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323.1734608018739</v>
      </c>
      <c r="AB2" t="n">
        <v>442.1801864759784</v>
      </c>
      <c r="AC2" t="n">
        <v>399.9791300824996</v>
      </c>
      <c r="AD2" t="n">
        <v>323173.4608018739</v>
      </c>
      <c r="AE2" t="n">
        <v>442180.1864759783</v>
      </c>
      <c r="AF2" t="n">
        <v>1.040059185074644e-05</v>
      </c>
      <c r="AG2" t="n">
        <v>15.09114583333333</v>
      </c>
      <c r="AH2" t="n">
        <v>399979.1300824996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202.2584667191316</v>
      </c>
      <c r="AB3" t="n">
        <v>276.7389571787853</v>
      </c>
      <c r="AC3" t="n">
        <v>250.3273795112889</v>
      </c>
      <c r="AD3" t="n">
        <v>202258.4667191316</v>
      </c>
      <c r="AE3" t="n">
        <v>276738.9571787852</v>
      </c>
      <c r="AF3" t="n">
        <v>1.557388702772404e-05</v>
      </c>
      <c r="AG3" t="n">
        <v>10.078125</v>
      </c>
      <c r="AH3" t="n">
        <v>250327.3795112889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173.3725201708084</v>
      </c>
      <c r="AB4" t="n">
        <v>237.2159307533672</v>
      </c>
      <c r="AC4" t="n">
        <v>214.5763752569842</v>
      </c>
      <c r="AD4" t="n">
        <v>173372.5201708084</v>
      </c>
      <c r="AE4" t="n">
        <v>237215.9307533672</v>
      </c>
      <c r="AF4" t="n">
        <v>1.713052838835336e-05</v>
      </c>
      <c r="AG4" t="n">
        <v>9.16015625</v>
      </c>
      <c r="AH4" t="n">
        <v>214576.3752569843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173.5348473211161</v>
      </c>
      <c r="AB5" t="n">
        <v>237.4380339217865</v>
      </c>
      <c r="AC5" t="n">
        <v>214.7772812107334</v>
      </c>
      <c r="AD5" t="n">
        <v>173534.8473211161</v>
      </c>
      <c r="AE5" t="n">
        <v>237438.0339217865</v>
      </c>
      <c r="AF5" t="n">
        <v>1.712884084157863e-05</v>
      </c>
      <c r="AG5" t="n">
        <v>9.16015625</v>
      </c>
      <c r="AH5" t="n">
        <v>214777.2812107334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258.3128690181392</v>
      </c>
      <c r="AB2" t="n">
        <v>353.4350633501137</v>
      </c>
      <c r="AC2" t="n">
        <v>319.7037169532049</v>
      </c>
      <c r="AD2" t="n">
        <v>258312.8690181391</v>
      </c>
      <c r="AE2" t="n">
        <v>353435.0633501137</v>
      </c>
      <c r="AF2" t="n">
        <v>1.36194231997316e-05</v>
      </c>
      <c r="AG2" t="n">
        <v>12.61067708333333</v>
      </c>
      <c r="AH2" t="n">
        <v>319703.7169532049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169.0656049821272</v>
      </c>
      <c r="AB3" t="n">
        <v>231.3230193845285</v>
      </c>
      <c r="AC3" t="n">
        <v>209.2458750784326</v>
      </c>
      <c r="AD3" t="n">
        <v>169065.6049821272</v>
      </c>
      <c r="AE3" t="n">
        <v>231323.0193845285</v>
      </c>
      <c r="AF3" t="n">
        <v>1.867273013233523e-05</v>
      </c>
      <c r="AG3" t="n">
        <v>9.19921875</v>
      </c>
      <c r="AH3" t="n">
        <v>209245.8750784326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169.2686558513088</v>
      </c>
      <c r="AB4" t="n">
        <v>231.6008425417147</v>
      </c>
      <c r="AC4" t="n">
        <v>209.4971831834243</v>
      </c>
      <c r="AD4" t="n">
        <v>169268.6558513088</v>
      </c>
      <c r="AE4" t="n">
        <v>231600.8425417148</v>
      </c>
      <c r="AF4" t="n">
        <v>1.865795823755913e-05</v>
      </c>
      <c r="AG4" t="n">
        <v>9.205729166666666</v>
      </c>
      <c r="AH4" t="n">
        <v>209497.1831834243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179.9738694464203</v>
      </c>
      <c r="AB2" t="n">
        <v>246.2481880632308</v>
      </c>
      <c r="AC2" t="n">
        <v>222.7466066060502</v>
      </c>
      <c r="AD2" t="n">
        <v>179973.8694464203</v>
      </c>
      <c r="AE2" t="n">
        <v>246248.1880632308</v>
      </c>
      <c r="AF2" t="n">
        <v>2.345559652227136e-05</v>
      </c>
      <c r="AG2" t="n">
        <v>10.22135416666667</v>
      </c>
      <c r="AH2" t="n">
        <v>222746.6066060502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187.8083094782768</v>
      </c>
      <c r="AB2" t="n">
        <v>256.9676145459123</v>
      </c>
      <c r="AC2" t="n">
        <v>232.4429860700375</v>
      </c>
      <c r="AD2" t="n">
        <v>187808.3094782768</v>
      </c>
      <c r="AE2" t="n">
        <v>256967.6145459124</v>
      </c>
      <c r="AF2" t="n">
        <v>2.011292964104941e-05</v>
      </c>
      <c r="AG2" t="n">
        <v>10.31901041666667</v>
      </c>
      <c r="AH2" t="n">
        <v>232442.9860700375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173.1556001736049</v>
      </c>
      <c r="AB3" t="n">
        <v>236.9191312433587</v>
      </c>
      <c r="AC3" t="n">
        <v>214.3079018756501</v>
      </c>
      <c r="AD3" t="n">
        <v>173155.6001736049</v>
      </c>
      <c r="AE3" t="n">
        <v>236919.1312433587</v>
      </c>
      <c r="AF3" t="n">
        <v>2.157452871325249e-05</v>
      </c>
      <c r="AG3" t="n">
        <v>9.622395833333334</v>
      </c>
      <c r="AH3" t="n">
        <v>214307.9018756501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188.0958653588711</v>
      </c>
      <c r="AB2" t="n">
        <v>257.3610611878112</v>
      </c>
      <c r="AC2" t="n">
        <v>232.7988827166396</v>
      </c>
      <c r="AD2" t="n">
        <v>188095.8653588711</v>
      </c>
      <c r="AE2" t="n">
        <v>257361.0611878113</v>
      </c>
      <c r="AF2" t="n">
        <v>2.491943603273074e-05</v>
      </c>
      <c r="AG2" t="n">
        <v>11.015625</v>
      </c>
      <c r="AH2" t="n">
        <v>232798.8827166396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265.8932021332704</v>
      </c>
      <c r="AB2" t="n">
        <v>363.8068095389311</v>
      </c>
      <c r="AC2" t="n">
        <v>329.0855982425988</v>
      </c>
      <c r="AD2" t="n">
        <v>265893.2021332704</v>
      </c>
      <c r="AE2" t="n">
        <v>363806.8095389311</v>
      </c>
      <c r="AF2" t="n">
        <v>1.273723529803398e-05</v>
      </c>
      <c r="AG2" t="n">
        <v>13.15755208333333</v>
      </c>
      <c r="AH2" t="n">
        <v>329085.5982425989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180.5864298394019</v>
      </c>
      <c r="AB3" t="n">
        <v>247.0863202171651</v>
      </c>
      <c r="AC3" t="n">
        <v>223.504748603539</v>
      </c>
      <c r="AD3" t="n">
        <v>180586.4298394019</v>
      </c>
      <c r="AE3" t="n">
        <v>247086.320217165</v>
      </c>
      <c r="AF3" t="n">
        <v>1.810375002042621e-05</v>
      </c>
      <c r="AG3" t="n">
        <v>9.2578125</v>
      </c>
      <c r="AH3" t="n">
        <v>223504.748603539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180.6421149438365</v>
      </c>
      <c r="AB4" t="n">
        <v>247.1625110337059</v>
      </c>
      <c r="AC4" t="n">
        <v>223.5736678754837</v>
      </c>
      <c r="AD4" t="n">
        <v>180642.1149438365</v>
      </c>
      <c r="AE4" t="n">
        <v>247162.5110337059</v>
      </c>
      <c r="AF4" t="n">
        <v>1.807981075195046e-05</v>
      </c>
      <c r="AG4" t="n">
        <v>9.270833333333334</v>
      </c>
      <c r="AH4" t="n">
        <v>223573.6678754837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197.4908387353579</v>
      </c>
      <c r="AB2" t="n">
        <v>270.2156782384871</v>
      </c>
      <c r="AC2" t="n">
        <v>244.4266731575713</v>
      </c>
      <c r="AD2" t="n">
        <v>197490.8387353579</v>
      </c>
      <c r="AE2" t="n">
        <v>270215.6782384871</v>
      </c>
      <c r="AF2" t="n">
        <v>2.546459102028135e-05</v>
      </c>
      <c r="AG2" t="n">
        <v>11.796875</v>
      </c>
      <c r="AH2" t="n">
        <v>244426.6731575713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207.413658436075</v>
      </c>
      <c r="AB2" t="n">
        <v>283.7925179169109</v>
      </c>
      <c r="AC2" t="n">
        <v>256.7077583123049</v>
      </c>
      <c r="AD2" t="n">
        <v>207413.658436075</v>
      </c>
      <c r="AE2" t="n">
        <v>283792.5179169109</v>
      </c>
      <c r="AF2" t="n">
        <v>1.718820754481441e-05</v>
      </c>
      <c r="AG2" t="n">
        <v>10.86588541666667</v>
      </c>
      <c r="AH2" t="n">
        <v>256707.7583123049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175.9712254096048</v>
      </c>
      <c r="AB3" t="n">
        <v>240.7715939078705</v>
      </c>
      <c r="AC3" t="n">
        <v>217.7926909104275</v>
      </c>
      <c r="AD3" t="n">
        <v>175971.2254096048</v>
      </c>
      <c r="AE3" t="n">
        <v>240771.5939078705</v>
      </c>
      <c r="AF3" t="n">
        <v>1.994606512584721e-05</v>
      </c>
      <c r="AG3" t="n">
        <v>9.361979166666666</v>
      </c>
      <c r="AH3" t="n">
        <v>217792.6909104275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241.3237965810184</v>
      </c>
      <c r="AB2" t="n">
        <v>330.1898649365111</v>
      </c>
      <c r="AC2" t="n">
        <v>298.6770076514547</v>
      </c>
      <c r="AD2" t="n">
        <v>241323.7965810184</v>
      </c>
      <c r="AE2" t="n">
        <v>330189.8649365111</v>
      </c>
      <c r="AF2" t="n">
        <v>1.461432979160488e-05</v>
      </c>
      <c r="AG2" t="n">
        <v>12.06380208333333</v>
      </c>
      <c r="AH2" t="n">
        <v>298677.0076514548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177.9344082577871</v>
      </c>
      <c r="AB3" t="n">
        <v>243.4577072902668</v>
      </c>
      <c r="AC3" t="n">
        <v>220.2224454015926</v>
      </c>
      <c r="AD3" t="n">
        <v>177934.4082577871</v>
      </c>
      <c r="AE3" t="n">
        <v>243457.7072902668</v>
      </c>
      <c r="AF3" t="n">
        <v>1.900872736932101e-05</v>
      </c>
      <c r="AG3" t="n">
        <v>9.270833333333334</v>
      </c>
      <c r="AH3" t="n">
        <v>220222.4454015926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168.2495666344485</v>
      </c>
      <c r="AB4" t="n">
        <v>230.2064797161639</v>
      </c>
      <c r="AC4" t="n">
        <v>208.2358963889431</v>
      </c>
      <c r="AD4" t="n">
        <v>168249.5666344485</v>
      </c>
      <c r="AE4" t="n">
        <v>230206.4797161639</v>
      </c>
      <c r="AF4" t="n">
        <v>1.907939077686115e-05</v>
      </c>
      <c r="AG4" t="n">
        <v>9.23828125</v>
      </c>
      <c r="AH4" t="n">
        <v>208235.8963889431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302.4561490832058</v>
      </c>
      <c r="AB2" t="n">
        <v>413.8338465992093</v>
      </c>
      <c r="AC2" t="n">
        <v>374.3381250992316</v>
      </c>
      <c r="AD2" t="n">
        <v>302456.1490832058</v>
      </c>
      <c r="AE2" t="n">
        <v>413833.8465992092</v>
      </c>
      <c r="AF2" t="n">
        <v>1.115972813977154e-05</v>
      </c>
      <c r="AG2" t="n">
        <v>14.35546875</v>
      </c>
      <c r="AH2" t="n">
        <v>374338.1250992316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188.7941039355162</v>
      </c>
      <c r="AB3" t="n">
        <v>258.3164220124887</v>
      </c>
      <c r="AC3" t="n">
        <v>233.6630652450674</v>
      </c>
      <c r="AD3" t="n">
        <v>188794.1039355162</v>
      </c>
      <c r="AE3" t="n">
        <v>258316.4220124886</v>
      </c>
      <c r="AF3" t="n">
        <v>1.629350334801745e-05</v>
      </c>
      <c r="AG3" t="n">
        <v>9.837239583333334</v>
      </c>
      <c r="AH3" t="n">
        <v>233663.0652450674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172.5977235419379</v>
      </c>
      <c r="AB4" t="n">
        <v>236.1558198241323</v>
      </c>
      <c r="AC4" t="n">
        <v>213.6174398269602</v>
      </c>
      <c r="AD4" t="n">
        <v>172597.7235419379</v>
      </c>
      <c r="AE4" t="n">
        <v>236155.8198241323</v>
      </c>
      <c r="AF4" t="n">
        <v>1.742146210823563e-05</v>
      </c>
      <c r="AG4" t="n">
        <v>9.19921875</v>
      </c>
      <c r="AH4" t="n">
        <v>213617.4398269602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189.3038085449311</v>
      </c>
      <c r="AB2" t="n">
        <v>259.0138223456701</v>
      </c>
      <c r="AC2" t="n">
        <v>234.2939066692577</v>
      </c>
      <c r="AD2" t="n">
        <v>189303.8085449311</v>
      </c>
      <c r="AE2" t="n">
        <v>259013.8223456701</v>
      </c>
      <c r="AF2" t="n">
        <v>1.948752248731119e-05</v>
      </c>
      <c r="AG2" t="n">
        <v>10.24739583333333</v>
      </c>
      <c r="AH2" t="n">
        <v>234293.9066692577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174.1823557757887</v>
      </c>
      <c r="AB3" t="n">
        <v>238.3239835555261</v>
      </c>
      <c r="AC3" t="n">
        <v>215.5786770548673</v>
      </c>
      <c r="AD3" t="n">
        <v>174182.3557757887</v>
      </c>
      <c r="AE3" t="n">
        <v>238323.9835555261</v>
      </c>
      <c r="AF3" t="n">
        <v>2.097499783162087e-05</v>
      </c>
      <c r="AG3" t="n">
        <v>9.524739583333334</v>
      </c>
      <c r="AH3" t="n">
        <v>215578.6770548674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180.4275142370075</v>
      </c>
      <c r="AB2" t="n">
        <v>246.8688848791076</v>
      </c>
      <c r="AC2" t="n">
        <v>223.3080649889733</v>
      </c>
      <c r="AD2" t="n">
        <v>180427.5142370075</v>
      </c>
      <c r="AE2" t="n">
        <v>246868.8848791076</v>
      </c>
      <c r="AF2" t="n">
        <v>2.287560606645804e-05</v>
      </c>
      <c r="AG2" t="n">
        <v>9.928385416666666</v>
      </c>
      <c r="AH2" t="n">
        <v>223308.0649889733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179.3851145784414</v>
      </c>
      <c r="AB2" t="n">
        <v>245.4426276788308</v>
      </c>
      <c r="AC2" t="n">
        <v>222.017927774126</v>
      </c>
      <c r="AD2" t="n">
        <v>179385.1145784414</v>
      </c>
      <c r="AE2" t="n">
        <v>245442.6276788308</v>
      </c>
      <c r="AF2" t="n">
        <v>2.416498546403914e-05</v>
      </c>
      <c r="AG2" t="n">
        <v>10.55338541666667</v>
      </c>
      <c r="AH2" t="n">
        <v>222017.927774126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217.0578573141674</v>
      </c>
      <c r="AB2" t="n">
        <v>296.9881362939365</v>
      </c>
      <c r="AC2" t="n">
        <v>268.6440053915981</v>
      </c>
      <c r="AD2" t="n">
        <v>217057.8573141674</v>
      </c>
      <c r="AE2" t="n">
        <v>296988.1362939365</v>
      </c>
      <c r="AF2" t="n">
        <v>2.563787417574949e-05</v>
      </c>
      <c r="AG2" t="n">
        <v>13.15755208333333</v>
      </c>
      <c r="AH2" t="n">
        <v>268644.005391598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223.3943907980227</v>
      </c>
      <c r="AB2" t="n">
        <v>305.6580609546706</v>
      </c>
      <c r="AC2" t="n">
        <v>276.4864846110302</v>
      </c>
      <c r="AD2" t="n">
        <v>223394.3907980227</v>
      </c>
      <c r="AE2" t="n">
        <v>305658.0609546707</v>
      </c>
      <c r="AF2" t="n">
        <v>1.592564533390065e-05</v>
      </c>
      <c r="AG2" t="n">
        <v>11.38020833333333</v>
      </c>
      <c r="AH2" t="n">
        <v>276486.4846110302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176.9495096501827</v>
      </c>
      <c r="AB3" t="n">
        <v>242.1101255646831</v>
      </c>
      <c r="AC3" t="n">
        <v>219.0034749845553</v>
      </c>
      <c r="AD3" t="n">
        <v>176949.5096501827</v>
      </c>
      <c r="AE3" t="n">
        <v>242110.1255646831</v>
      </c>
      <c r="AF3" t="n">
        <v>1.946610046878648e-05</v>
      </c>
      <c r="AG3" t="n">
        <v>9.309895833333334</v>
      </c>
      <c r="AH3" t="n">
        <v>219003.4749845553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284.1244306977368</v>
      </c>
      <c r="AB2" t="n">
        <v>388.7515807658733</v>
      </c>
      <c r="AC2" t="n">
        <v>351.649675513848</v>
      </c>
      <c r="AD2" t="n">
        <v>284124.4306977369</v>
      </c>
      <c r="AE2" t="n">
        <v>388751.5807658733</v>
      </c>
      <c r="AF2" t="n">
        <v>1.18907617359979e-05</v>
      </c>
      <c r="AG2" t="n">
        <v>13.76953125</v>
      </c>
      <c r="AH2" t="n">
        <v>351649.675513848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185.0940198980761</v>
      </c>
      <c r="AB3" t="n">
        <v>253.2538037962785</v>
      </c>
      <c r="AC3" t="n">
        <v>229.0836162059814</v>
      </c>
      <c r="AD3" t="n">
        <v>185094.0198980761</v>
      </c>
      <c r="AE3" t="n">
        <v>253253.8037962785</v>
      </c>
      <c r="AF3" t="n">
        <v>1.708540793789955e-05</v>
      </c>
      <c r="AG3" t="n">
        <v>9.583333333333334</v>
      </c>
      <c r="AH3" t="n">
        <v>229083.6162059814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171.1358920795566</v>
      </c>
      <c r="AB4" t="n">
        <v>234.1556775258507</v>
      </c>
      <c r="AC4" t="n">
        <v>211.8081883024086</v>
      </c>
      <c r="AD4" t="n">
        <v>171135.8920795567</v>
      </c>
      <c r="AE4" t="n">
        <v>234155.6775258507</v>
      </c>
      <c r="AF4" t="n">
        <v>1.789336898581529e-05</v>
      </c>
      <c r="AG4" t="n">
        <v>9.153645833333334</v>
      </c>
      <c r="AH4" t="n">
        <v>211808.1883024086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266.093070677331</v>
      </c>
      <c r="AB2" t="n">
        <v>364.0802784984926</v>
      </c>
      <c r="AC2" t="n">
        <v>329.3329677084759</v>
      </c>
      <c r="AD2" t="n">
        <v>266093.070677331</v>
      </c>
      <c r="AE2" t="n">
        <v>364080.2784984926</v>
      </c>
      <c r="AF2" t="n">
        <v>2.472225222497284e-05</v>
      </c>
      <c r="AG2" t="n">
        <v>16.07421875</v>
      </c>
      <c r="AH2" t="n">
        <v>329332.9677084759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182.5707341895761</v>
      </c>
      <c r="AB2" t="n">
        <v>249.8013329704017</v>
      </c>
      <c r="AC2" t="n">
        <v>225.9606443501519</v>
      </c>
      <c r="AD2" t="n">
        <v>182570.7341895761</v>
      </c>
      <c r="AE2" t="n">
        <v>249801.3329704017</v>
      </c>
      <c r="AF2" t="n">
        <v>2.18278416931412e-05</v>
      </c>
      <c r="AG2" t="n">
        <v>9.921875</v>
      </c>
      <c r="AH2" t="n">
        <v>225960.6443501519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172.1594887977581</v>
      </c>
      <c r="AB3" t="n">
        <v>235.5562077135933</v>
      </c>
      <c r="AC3" t="n">
        <v>213.0750538546899</v>
      </c>
      <c r="AD3" t="n">
        <v>172159.4887977581</v>
      </c>
      <c r="AE3" t="n">
        <v>235556.2077135933</v>
      </c>
      <c r="AF3" t="n">
        <v>2.222374371440073e-05</v>
      </c>
      <c r="AG3" t="n">
        <v>9.74609375</v>
      </c>
      <c r="AH3" t="n">
        <v>213075.0538546899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192.9629348095376</v>
      </c>
      <c r="AB2" t="n">
        <v>264.0204003301599</v>
      </c>
      <c r="AC2" t="n">
        <v>238.8226638776858</v>
      </c>
      <c r="AD2" t="n">
        <v>192962.9348095376</v>
      </c>
      <c r="AE2" t="n">
        <v>264020.4003301599</v>
      </c>
      <c r="AF2" t="n">
        <v>1.839564785183633e-05</v>
      </c>
      <c r="AG2" t="n">
        <v>10.48177083333333</v>
      </c>
      <c r="AH2" t="n">
        <v>238822.6638776858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175.0304560886163</v>
      </c>
      <c r="AB3" t="n">
        <v>239.4843918190813</v>
      </c>
      <c r="AC3" t="n">
        <v>216.6283375823924</v>
      </c>
      <c r="AD3" t="n">
        <v>175030.4560886163</v>
      </c>
      <c r="AE3" t="n">
        <v>239484.3918190813</v>
      </c>
      <c r="AF3" t="n">
        <v>2.042489544487753e-05</v>
      </c>
      <c r="AG3" t="n">
        <v>9.440104166666666</v>
      </c>
      <c r="AH3" t="n">
        <v>216628.3375823924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