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2431.554672764722</v>
      </c>
      <c r="AB2" t="n">
        <v>3326.960375898123</v>
      </c>
      <c r="AC2" t="n">
        <v>3009.439947040496</v>
      </c>
      <c r="AD2" t="n">
        <v>2431554.672764722</v>
      </c>
      <c r="AE2" t="n">
        <v>3326960.375898123</v>
      </c>
      <c r="AF2" t="n">
        <v>1.019294494980186e-06</v>
      </c>
      <c r="AG2" t="n">
        <v>2.981875</v>
      </c>
      <c r="AH2" t="n">
        <v>3009439.947040495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776.1730311740447</v>
      </c>
      <c r="AB3" t="n">
        <v>1061.994183589761</v>
      </c>
      <c r="AC3" t="n">
        <v>960.6389492261515</v>
      </c>
      <c r="AD3" t="n">
        <v>776173.0311740447</v>
      </c>
      <c r="AE3" t="n">
        <v>1061994.183589761</v>
      </c>
      <c r="AF3" t="n">
        <v>1.918526106123433e-06</v>
      </c>
      <c r="AG3" t="n">
        <v>1.584166666666667</v>
      </c>
      <c r="AH3" t="n">
        <v>960638.9492261515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580.5212875427729</v>
      </c>
      <c r="AB4" t="n">
        <v>794.2948364077102</v>
      </c>
      <c r="AC4" t="n">
        <v>718.4884520207621</v>
      </c>
      <c r="AD4" t="n">
        <v>580521.2875427729</v>
      </c>
      <c r="AE4" t="n">
        <v>794294.8364077102</v>
      </c>
      <c r="AF4" t="n">
        <v>2.247349605720591e-06</v>
      </c>
      <c r="AG4" t="n">
        <v>1.3525</v>
      </c>
      <c r="AH4" t="n">
        <v>718488.4520207621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498.5263939733398</v>
      </c>
      <c r="AB5" t="n">
        <v>682.105805666608</v>
      </c>
      <c r="AC5" t="n">
        <v>617.0065849152973</v>
      </c>
      <c r="AD5" t="n">
        <v>498526.3939733398</v>
      </c>
      <c r="AE5" t="n">
        <v>682105.805666608</v>
      </c>
      <c r="AF5" t="n">
        <v>2.420076767886977e-06</v>
      </c>
      <c r="AG5" t="n">
        <v>1.255833333333333</v>
      </c>
      <c r="AH5" t="n">
        <v>617006.5849152972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445.3274683781033</v>
      </c>
      <c r="AB6" t="n">
        <v>609.316688696249</v>
      </c>
      <c r="AC6" t="n">
        <v>551.1643591084219</v>
      </c>
      <c r="AD6" t="n">
        <v>445327.4683781033</v>
      </c>
      <c r="AE6" t="n">
        <v>609316.688696249</v>
      </c>
      <c r="AF6" t="n">
        <v>2.535909003326259e-06</v>
      </c>
      <c r="AG6" t="n">
        <v>1.198541666666667</v>
      </c>
      <c r="AH6" t="n">
        <v>551164.3591084218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408.2522748991616</v>
      </c>
      <c r="AB7" t="n">
        <v>558.5887733362628</v>
      </c>
      <c r="AC7" t="n">
        <v>505.2778447933163</v>
      </c>
      <c r="AD7" t="n">
        <v>408252.2748991617</v>
      </c>
      <c r="AE7" t="n">
        <v>558588.7733362628</v>
      </c>
      <c r="AF7" t="n">
        <v>2.606662950666375e-06</v>
      </c>
      <c r="AG7" t="n">
        <v>1.166041666666667</v>
      </c>
      <c r="AH7" t="n">
        <v>505277.8447933163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395.4861333246689</v>
      </c>
      <c r="AB8" t="n">
        <v>541.1215752316241</v>
      </c>
      <c r="AC8" t="n">
        <v>489.477691560418</v>
      </c>
      <c r="AD8" t="n">
        <v>395486.1333246689</v>
      </c>
      <c r="AE8" t="n">
        <v>541121.5752316241</v>
      </c>
      <c r="AF8" t="n">
        <v>2.630150343494744e-06</v>
      </c>
      <c r="AG8" t="n">
        <v>1.155625</v>
      </c>
      <c r="AH8" t="n">
        <v>489477.6915604179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396.7146087432517</v>
      </c>
      <c r="AB9" t="n">
        <v>542.8024294958398</v>
      </c>
      <c r="AC9" t="n">
        <v>490.9981274527506</v>
      </c>
      <c r="AD9" t="n">
        <v>396714.6087432518</v>
      </c>
      <c r="AE9" t="n">
        <v>542802.4294958398</v>
      </c>
      <c r="AF9" t="n">
        <v>2.630442112349754e-06</v>
      </c>
      <c r="AG9" t="n">
        <v>1.155416666666667</v>
      </c>
      <c r="AH9" t="n">
        <v>490998.1274527506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396.8274252946192</v>
      </c>
      <c r="AB10" t="n">
        <v>542.9567900785357</v>
      </c>
      <c r="AC10" t="n">
        <v>491.1377560780804</v>
      </c>
      <c r="AD10" t="n">
        <v>396827.4252946192</v>
      </c>
      <c r="AE10" t="n">
        <v>542956.7900785357</v>
      </c>
      <c r="AF10" t="n">
        <v>2.635256298457433e-06</v>
      </c>
      <c r="AG10" t="n">
        <v>1.153333333333333</v>
      </c>
      <c r="AH10" t="n">
        <v>491137.7560780804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1427.496849794046</v>
      </c>
      <c r="AB2" t="n">
        <v>1953.164166604553</v>
      </c>
      <c r="AC2" t="n">
        <v>1766.756919826938</v>
      </c>
      <c r="AD2" t="n">
        <v>1427496.849794046</v>
      </c>
      <c r="AE2" t="n">
        <v>1953164.166604553</v>
      </c>
      <c r="AF2" t="n">
        <v>1.346919937956274e-06</v>
      </c>
      <c r="AG2" t="n">
        <v>2.334166666666667</v>
      </c>
      <c r="AH2" t="n">
        <v>1766756.919826939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591.7921954180207</v>
      </c>
      <c r="AB3" t="n">
        <v>809.7161897999863</v>
      </c>
      <c r="AC3" t="n">
        <v>732.4380130892849</v>
      </c>
      <c r="AD3" t="n">
        <v>591792.1954180207</v>
      </c>
      <c r="AE3" t="n">
        <v>809716.1897999863</v>
      </c>
      <c r="AF3" t="n">
        <v>2.17438907182902e-06</v>
      </c>
      <c r="AG3" t="n">
        <v>1.446041666666667</v>
      </c>
      <c r="AH3" t="n">
        <v>732438.0130892849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456.6403473748009</v>
      </c>
      <c r="AB4" t="n">
        <v>624.7954688285282</v>
      </c>
      <c r="AC4" t="n">
        <v>565.1658661894807</v>
      </c>
      <c r="AD4" t="n">
        <v>456640.3473748009</v>
      </c>
      <c r="AE4" t="n">
        <v>624795.4688285282</v>
      </c>
      <c r="AF4" t="n">
        <v>2.47169240827427e-06</v>
      </c>
      <c r="AG4" t="n">
        <v>1.272083333333333</v>
      </c>
      <c r="AH4" t="n">
        <v>565165.8661894806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389.3843754628659</v>
      </c>
      <c r="AB5" t="n">
        <v>532.7728809345471</v>
      </c>
      <c r="AC5" t="n">
        <v>481.9257849295878</v>
      </c>
      <c r="AD5" t="n">
        <v>389384.3754628659</v>
      </c>
      <c r="AE5" t="n">
        <v>532772.8809345471</v>
      </c>
      <c r="AF5" t="n">
        <v>2.63271913923218e-06</v>
      </c>
      <c r="AG5" t="n">
        <v>1.194166666666667</v>
      </c>
      <c r="AH5" t="n">
        <v>481925.7849295878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362.5740224013624</v>
      </c>
      <c r="AB6" t="n">
        <v>496.089773086498</v>
      </c>
      <c r="AC6" t="n">
        <v>448.7436614094913</v>
      </c>
      <c r="AD6" t="n">
        <v>362574.0224013624</v>
      </c>
      <c r="AE6" t="n">
        <v>496089.773086498</v>
      </c>
      <c r="AF6" t="n">
        <v>2.691877975722809e-06</v>
      </c>
      <c r="AG6" t="n">
        <v>1.167916666666667</v>
      </c>
      <c r="AH6" t="n">
        <v>448743.6614094913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363.2307250767162</v>
      </c>
      <c r="AB7" t="n">
        <v>496.9883026585943</v>
      </c>
      <c r="AC7" t="n">
        <v>449.556436580321</v>
      </c>
      <c r="AD7" t="n">
        <v>363230.7250767162</v>
      </c>
      <c r="AE7" t="n">
        <v>496988.3026585943</v>
      </c>
      <c r="AF7" t="n">
        <v>2.696254522299921e-06</v>
      </c>
      <c r="AG7" t="n">
        <v>1.166041666666667</v>
      </c>
      <c r="AH7" t="n">
        <v>449556.436580321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411.2783257827351</v>
      </c>
      <c r="AB2" t="n">
        <v>562.7291496551106</v>
      </c>
      <c r="AC2" t="n">
        <v>509.0230694073482</v>
      </c>
      <c r="AD2" t="n">
        <v>411278.3257827351</v>
      </c>
      <c r="AE2" t="n">
        <v>562729.1496551107</v>
      </c>
      <c r="AF2" t="n">
        <v>2.397168313372465e-06</v>
      </c>
      <c r="AG2" t="n">
        <v>1.463541666666667</v>
      </c>
      <c r="AH2" t="n">
        <v>509023.0694073482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292.5169585803081</v>
      </c>
      <c r="AB3" t="n">
        <v>400.2346076670065</v>
      </c>
      <c r="AC3" t="n">
        <v>362.0367784440664</v>
      </c>
      <c r="AD3" t="n">
        <v>292516.9585803081</v>
      </c>
      <c r="AE3" t="n">
        <v>400234.6076670064</v>
      </c>
      <c r="AF3" t="n">
        <v>2.784318994963142e-06</v>
      </c>
      <c r="AG3" t="n">
        <v>1.26</v>
      </c>
      <c r="AH3" t="n">
        <v>362036.7784440664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294.7847676665259</v>
      </c>
      <c r="AB4" t="n">
        <v>403.3375241074455</v>
      </c>
      <c r="AC4" t="n">
        <v>364.8435568944005</v>
      </c>
      <c r="AD4" t="n">
        <v>294784.7676665259</v>
      </c>
      <c r="AE4" t="n">
        <v>403337.5241074454</v>
      </c>
      <c r="AF4" t="n">
        <v>2.784655794164178e-06</v>
      </c>
      <c r="AG4" t="n">
        <v>1.259791666666667</v>
      </c>
      <c r="AH4" t="n">
        <v>364843.5568944005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296.4300870606614</v>
      </c>
      <c r="AB5" t="n">
        <v>405.5887226888705</v>
      </c>
      <c r="AC5" t="n">
        <v>366.8799042427914</v>
      </c>
      <c r="AD5" t="n">
        <v>296430.0870606615</v>
      </c>
      <c r="AE5" t="n">
        <v>405588.7226888704</v>
      </c>
      <c r="AF5" t="n">
        <v>2.788192185775054e-06</v>
      </c>
      <c r="AG5" t="n">
        <v>1.258333333333333</v>
      </c>
      <c r="AH5" t="n">
        <v>366879.9042427914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657.3240539218735</v>
      </c>
      <c r="AB2" t="n">
        <v>899.379769666514</v>
      </c>
      <c r="AC2" t="n">
        <v>813.5442267369759</v>
      </c>
      <c r="AD2" t="n">
        <v>657324.0539218736</v>
      </c>
      <c r="AE2" t="n">
        <v>899379.769666514</v>
      </c>
      <c r="AF2" t="n">
        <v>1.967706595720611e-06</v>
      </c>
      <c r="AG2" t="n">
        <v>1.705625</v>
      </c>
      <c r="AH2" t="n">
        <v>813544.226736976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350.4261188839076</v>
      </c>
      <c r="AB3" t="n">
        <v>479.468475566237</v>
      </c>
      <c r="AC3" t="n">
        <v>433.7086771964265</v>
      </c>
      <c r="AD3" t="n">
        <v>350426.1188839076</v>
      </c>
      <c r="AE3" t="n">
        <v>479468.4755662371</v>
      </c>
      <c r="AF3" t="n">
        <v>2.66560286006167e-06</v>
      </c>
      <c r="AG3" t="n">
        <v>1.259166666666667</v>
      </c>
      <c r="AH3" t="n">
        <v>433708.6771964265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314.3185591019755</v>
      </c>
      <c r="AB4" t="n">
        <v>430.064519319485</v>
      </c>
      <c r="AC4" t="n">
        <v>389.0197651949764</v>
      </c>
      <c r="AD4" t="n">
        <v>314318.5591019755</v>
      </c>
      <c r="AE4" t="n">
        <v>430064.5193194851</v>
      </c>
      <c r="AF4" t="n">
        <v>2.777569135157938e-06</v>
      </c>
      <c r="AG4" t="n">
        <v>1.208333333333333</v>
      </c>
      <c r="AH4" t="n">
        <v>389019.7651949764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315.9787327562038</v>
      </c>
      <c r="AB5" t="n">
        <v>432.3360421548927</v>
      </c>
      <c r="AC5" t="n">
        <v>391.074497079075</v>
      </c>
      <c r="AD5" t="n">
        <v>315978.7327562039</v>
      </c>
      <c r="AE5" t="n">
        <v>432336.0421548926</v>
      </c>
      <c r="AF5" t="n">
        <v>2.777891340266129e-06</v>
      </c>
      <c r="AG5" t="n">
        <v>1.208125</v>
      </c>
      <c r="AH5" t="n">
        <v>391074.497079075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317.1864475673076</v>
      </c>
      <c r="AB6" t="n">
        <v>433.9884908400618</v>
      </c>
      <c r="AC6" t="n">
        <v>392.569238380958</v>
      </c>
      <c r="AD6" t="n">
        <v>317186.4475673076</v>
      </c>
      <c r="AE6" t="n">
        <v>433988.4908400619</v>
      </c>
      <c r="AF6" t="n">
        <v>2.781757801564417e-06</v>
      </c>
      <c r="AG6" t="n">
        <v>1.206458333333333</v>
      </c>
      <c r="AH6" t="n">
        <v>392569.238380958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283.5395100084222</v>
      </c>
      <c r="AB2" t="n">
        <v>387.9512664738733</v>
      </c>
      <c r="AC2" t="n">
        <v>350.9257420946283</v>
      </c>
      <c r="AD2" t="n">
        <v>283539.5100084221</v>
      </c>
      <c r="AE2" t="n">
        <v>387951.2664738733</v>
      </c>
      <c r="AF2" t="n">
        <v>2.71982565269673e-06</v>
      </c>
      <c r="AG2" t="n">
        <v>1.339791666666667</v>
      </c>
      <c r="AH2" t="n">
        <v>350925.7420946283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281.295827458206</v>
      </c>
      <c r="AB3" t="n">
        <v>384.8813610243794</v>
      </c>
      <c r="AC3" t="n">
        <v>348.1488241125948</v>
      </c>
      <c r="AD3" t="n">
        <v>281295.827458206</v>
      </c>
      <c r="AE3" t="n">
        <v>384881.3610243794</v>
      </c>
      <c r="AF3" t="n">
        <v>2.740813311260398e-06</v>
      </c>
      <c r="AG3" t="n">
        <v>1.329375</v>
      </c>
      <c r="AH3" t="n">
        <v>348148.8241125948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283.3554429783562</v>
      </c>
      <c r="AB4" t="n">
        <v>387.6994178428728</v>
      </c>
      <c r="AC4" t="n">
        <v>350.6979295434987</v>
      </c>
      <c r="AD4" t="n">
        <v>283355.4429783561</v>
      </c>
      <c r="AE4" t="n">
        <v>387699.4178428728</v>
      </c>
      <c r="AF4" t="n">
        <v>2.744136357199646e-06</v>
      </c>
      <c r="AG4" t="n">
        <v>1.327916666666667</v>
      </c>
      <c r="AH4" t="n">
        <v>350697.9295434987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1620.116818036142</v>
      </c>
      <c r="AB2" t="n">
        <v>2216.715304946644</v>
      </c>
      <c r="AC2" t="n">
        <v>2005.155107422006</v>
      </c>
      <c r="AD2" t="n">
        <v>1620116.818036142</v>
      </c>
      <c r="AE2" t="n">
        <v>2216715.304946644</v>
      </c>
      <c r="AF2" t="n">
        <v>1.261536381660734e-06</v>
      </c>
      <c r="AG2" t="n">
        <v>2.469791666666667</v>
      </c>
      <c r="AH2" t="n">
        <v>2005155.107422006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635.5391019575961</v>
      </c>
      <c r="AB3" t="n">
        <v>869.5726373047389</v>
      </c>
      <c r="AC3" t="n">
        <v>786.5818452532354</v>
      </c>
      <c r="AD3" t="n">
        <v>635539.1019575961</v>
      </c>
      <c r="AE3" t="n">
        <v>869572.6373047389</v>
      </c>
      <c r="AF3" t="n">
        <v>2.105801097069726e-06</v>
      </c>
      <c r="AG3" t="n">
        <v>1.479583333333333</v>
      </c>
      <c r="AH3" t="n">
        <v>786581.8452532354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487.0317240280655</v>
      </c>
      <c r="AB4" t="n">
        <v>666.3782911384354</v>
      </c>
      <c r="AC4" t="n">
        <v>602.7800822999882</v>
      </c>
      <c r="AD4" t="n">
        <v>487031.7240280655</v>
      </c>
      <c r="AE4" t="n">
        <v>666378.2911384355</v>
      </c>
      <c r="AF4" t="n">
        <v>2.412847237146724e-06</v>
      </c>
      <c r="AG4" t="n">
        <v>1.291458333333333</v>
      </c>
      <c r="AH4" t="n">
        <v>602780.0822999881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417.4145943045844</v>
      </c>
      <c r="AB5" t="n">
        <v>571.1250629597663</v>
      </c>
      <c r="AC5" t="n">
        <v>516.6176885299457</v>
      </c>
      <c r="AD5" t="n">
        <v>417414.5943045844</v>
      </c>
      <c r="AE5" t="n">
        <v>571125.0629597662</v>
      </c>
      <c r="AF5" t="n">
        <v>2.574820432326164e-06</v>
      </c>
      <c r="AG5" t="n">
        <v>1.21</v>
      </c>
      <c r="AH5" t="n">
        <v>516617.6885299456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373.897218812952</v>
      </c>
      <c r="AB6" t="n">
        <v>511.5826699610043</v>
      </c>
      <c r="AC6" t="n">
        <v>462.7579379507122</v>
      </c>
      <c r="AD6" t="n">
        <v>373897.2188129519</v>
      </c>
      <c r="AE6" t="n">
        <v>511582.6699610043</v>
      </c>
      <c r="AF6" t="n">
        <v>2.668295267956035e-06</v>
      </c>
      <c r="AG6" t="n">
        <v>1.167708333333333</v>
      </c>
      <c r="AH6" t="n">
        <v>462757.9379507122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370.9023696342787</v>
      </c>
      <c r="AB7" t="n">
        <v>507.4849851913227</v>
      </c>
      <c r="AC7" t="n">
        <v>459.0513304643122</v>
      </c>
      <c r="AD7" t="n">
        <v>370902.3696342787</v>
      </c>
      <c r="AE7" t="n">
        <v>507484.9851913227</v>
      </c>
      <c r="AF7" t="n">
        <v>2.678914009283588e-06</v>
      </c>
      <c r="AG7" t="n">
        <v>1.163125</v>
      </c>
      <c r="AH7" t="n">
        <v>459051.3304643122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275.3315543793732</v>
      </c>
      <c r="AB2" t="n">
        <v>376.7207794727627</v>
      </c>
      <c r="AC2" t="n">
        <v>340.7670770108161</v>
      </c>
      <c r="AD2" t="n">
        <v>275331.5543793732</v>
      </c>
      <c r="AE2" t="n">
        <v>376720.7794727627</v>
      </c>
      <c r="AF2" t="n">
        <v>2.676028152400293e-06</v>
      </c>
      <c r="AG2" t="n">
        <v>1.393333333333333</v>
      </c>
      <c r="AH2" t="n">
        <v>340767.0770108161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277.2536090690903</v>
      </c>
      <c r="AB3" t="n">
        <v>379.3506194943018</v>
      </c>
      <c r="AC3" t="n">
        <v>343.1459287917033</v>
      </c>
      <c r="AD3" t="n">
        <v>277253.6090690903</v>
      </c>
      <c r="AE3" t="n">
        <v>379350.6194943018</v>
      </c>
      <c r="AF3" t="n">
        <v>2.682113695653695e-06</v>
      </c>
      <c r="AG3" t="n">
        <v>1.390208333333333</v>
      </c>
      <c r="AH3" t="n">
        <v>343145.9287917033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978.2914202083723</v>
      </c>
      <c r="AB2" t="n">
        <v>1338.541480300534</v>
      </c>
      <c r="AC2" t="n">
        <v>1210.792960075417</v>
      </c>
      <c r="AD2" t="n">
        <v>978291.4202083723</v>
      </c>
      <c r="AE2" t="n">
        <v>1338541.480300534</v>
      </c>
      <c r="AF2" t="n">
        <v>1.629686766777775e-06</v>
      </c>
      <c r="AG2" t="n">
        <v>1.987708333333333</v>
      </c>
      <c r="AH2" t="n">
        <v>1210792.960075417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469.3615623981604</v>
      </c>
      <c r="AB3" t="n">
        <v>642.2011964438864</v>
      </c>
      <c r="AC3" t="n">
        <v>580.9104155903212</v>
      </c>
      <c r="AD3" t="n">
        <v>469361.5623981604</v>
      </c>
      <c r="AE3" t="n">
        <v>642201.1964438864</v>
      </c>
      <c r="AF3" t="n">
        <v>2.396717090269308e-06</v>
      </c>
      <c r="AG3" t="n">
        <v>1.351666666666667</v>
      </c>
      <c r="AH3" t="n">
        <v>580910.4155903212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362.5980006171051</v>
      </c>
      <c r="AB4" t="n">
        <v>496.1225811391214</v>
      </c>
      <c r="AC4" t="n">
        <v>448.7733383076188</v>
      </c>
      <c r="AD4" t="n">
        <v>362598.0006171051</v>
      </c>
      <c r="AE4" t="n">
        <v>496122.5811391214</v>
      </c>
      <c r="AF4" t="n">
        <v>2.674888030615214e-06</v>
      </c>
      <c r="AG4" t="n">
        <v>1.211041666666667</v>
      </c>
      <c r="AH4" t="n">
        <v>448773.3383076187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337.676036845177</v>
      </c>
      <c r="AB5" t="n">
        <v>462.0232508269251</v>
      </c>
      <c r="AC5" t="n">
        <v>417.9284002217077</v>
      </c>
      <c r="AD5" t="n">
        <v>337676.0368451769</v>
      </c>
      <c r="AE5" t="n">
        <v>462023.2508269251</v>
      </c>
      <c r="AF5" t="n">
        <v>2.740038183776161e-06</v>
      </c>
      <c r="AG5" t="n">
        <v>1.182291666666667</v>
      </c>
      <c r="AH5" t="n">
        <v>417928.4002217077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339.6030813832512</v>
      </c>
      <c r="AB6" t="n">
        <v>464.6599181791231</v>
      </c>
      <c r="AC6" t="n">
        <v>420.313427742398</v>
      </c>
      <c r="AD6" t="n">
        <v>339603.0813832512</v>
      </c>
      <c r="AE6" t="n">
        <v>464659.9181791231</v>
      </c>
      <c r="AF6" t="n">
        <v>2.740193673401844e-06</v>
      </c>
      <c r="AG6" t="n">
        <v>1.182083333333333</v>
      </c>
      <c r="AH6" t="n">
        <v>420313.427742398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1257.476591112242</v>
      </c>
      <c r="AB2" t="n">
        <v>1720.534947911674</v>
      </c>
      <c r="AC2" t="n">
        <v>1556.329507268949</v>
      </c>
      <c r="AD2" t="n">
        <v>1257476.591112242</v>
      </c>
      <c r="AE2" t="n">
        <v>1720534.947911674</v>
      </c>
      <c r="AF2" t="n">
        <v>1.437259098854194e-06</v>
      </c>
      <c r="AG2" t="n">
        <v>2.208333333333333</v>
      </c>
      <c r="AH2" t="n">
        <v>1556329.507268949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549.2649105925167</v>
      </c>
      <c r="AB3" t="n">
        <v>751.528482530339</v>
      </c>
      <c r="AC3" t="n">
        <v>679.8036589344927</v>
      </c>
      <c r="AD3" t="n">
        <v>549264.9105925167</v>
      </c>
      <c r="AE3" t="n">
        <v>751528.482530339</v>
      </c>
      <c r="AF3" t="n">
        <v>2.246231519345583e-06</v>
      </c>
      <c r="AG3" t="n">
        <v>1.412916666666667</v>
      </c>
      <c r="AH3" t="n">
        <v>679803.6589344926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425.260630810774</v>
      </c>
      <c r="AB4" t="n">
        <v>581.8603562502359</v>
      </c>
      <c r="AC4" t="n">
        <v>526.3284204958518</v>
      </c>
      <c r="AD4" t="n">
        <v>425260.630810774</v>
      </c>
      <c r="AE4" t="n">
        <v>581860.3562502359</v>
      </c>
      <c r="AF4" t="n">
        <v>2.536760785989101e-06</v>
      </c>
      <c r="AG4" t="n">
        <v>1.25125</v>
      </c>
      <c r="AH4" t="n">
        <v>526328.4204958518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362.5075908101319</v>
      </c>
      <c r="AB5" t="n">
        <v>495.9988784526215</v>
      </c>
      <c r="AC5" t="n">
        <v>448.6614416319006</v>
      </c>
      <c r="AD5" t="n">
        <v>362507.5908101319</v>
      </c>
      <c r="AE5" t="n">
        <v>495998.8784526215</v>
      </c>
      <c r="AF5" t="n">
        <v>2.689871385347641e-06</v>
      </c>
      <c r="AG5" t="n">
        <v>1.18</v>
      </c>
      <c r="AH5" t="n">
        <v>448661.4416319006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354.8139269294755</v>
      </c>
      <c r="AB6" t="n">
        <v>485.4720681106121</v>
      </c>
      <c r="AC6" t="n">
        <v>439.1392952944615</v>
      </c>
      <c r="AD6" t="n">
        <v>354813.9269294756</v>
      </c>
      <c r="AE6" t="n">
        <v>485472.0681106121</v>
      </c>
      <c r="AF6" t="n">
        <v>2.707696201392367e-06</v>
      </c>
      <c r="AG6" t="n">
        <v>1.172291666666667</v>
      </c>
      <c r="AH6" t="n">
        <v>439139.2952944615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355.6704899413751</v>
      </c>
      <c r="AB7" t="n">
        <v>486.6440554123862</v>
      </c>
      <c r="AC7" t="n">
        <v>440.1994297730488</v>
      </c>
      <c r="AD7" t="n">
        <v>355670.4899413751</v>
      </c>
      <c r="AE7" t="n">
        <v>486644.0554123862</v>
      </c>
      <c r="AF7" t="n">
        <v>2.711961969334694e-06</v>
      </c>
      <c r="AG7" t="n">
        <v>1.170416666666667</v>
      </c>
      <c r="AH7" t="n">
        <v>440199.4297730488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2114.509827638651</v>
      </c>
      <c r="AB2" t="n">
        <v>2893.165631765031</v>
      </c>
      <c r="AC2" t="n">
        <v>2617.045964452842</v>
      </c>
      <c r="AD2" t="n">
        <v>2114509.827638651</v>
      </c>
      <c r="AE2" t="n">
        <v>2893165.631765031</v>
      </c>
      <c r="AF2" t="n">
        <v>1.097291822340604e-06</v>
      </c>
      <c r="AG2" t="n">
        <v>2.792083333333334</v>
      </c>
      <c r="AH2" t="n">
        <v>2617045.964452842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727.0284238435823</v>
      </c>
      <c r="AB3" t="n">
        <v>994.7523637331645</v>
      </c>
      <c r="AC3" t="n">
        <v>899.8145942821816</v>
      </c>
      <c r="AD3" t="n">
        <v>727028.4238435824</v>
      </c>
      <c r="AE3" t="n">
        <v>994752.3637331645</v>
      </c>
      <c r="AF3" t="n">
        <v>1.97930151818608e-06</v>
      </c>
      <c r="AG3" t="n">
        <v>1.547708333333333</v>
      </c>
      <c r="AH3" t="n">
        <v>899814.5942821816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550.4707214041475</v>
      </c>
      <c r="AB4" t="n">
        <v>753.178326079431</v>
      </c>
      <c r="AC4" t="n">
        <v>681.2960437308291</v>
      </c>
      <c r="AD4" t="n">
        <v>550470.7214041476</v>
      </c>
      <c r="AE4" t="n">
        <v>753178.326079431</v>
      </c>
      <c r="AF4" t="n">
        <v>2.2966367838804e-06</v>
      </c>
      <c r="AG4" t="n">
        <v>1.333958333333333</v>
      </c>
      <c r="AH4" t="n">
        <v>681296.043730829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471.0734847497382</v>
      </c>
      <c r="AB5" t="n">
        <v>644.543524129999</v>
      </c>
      <c r="AC5" t="n">
        <v>583.0291948095489</v>
      </c>
      <c r="AD5" t="n">
        <v>471073.4847497382</v>
      </c>
      <c r="AE5" t="n">
        <v>644543.524129999</v>
      </c>
      <c r="AF5" t="n">
        <v>2.471185885075562e-06</v>
      </c>
      <c r="AG5" t="n">
        <v>1.239791666666667</v>
      </c>
      <c r="AH5" t="n">
        <v>583029.1948095489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423.1510328642311</v>
      </c>
      <c r="AB6" t="n">
        <v>578.9739112708833</v>
      </c>
      <c r="AC6" t="n">
        <v>523.7174537741774</v>
      </c>
      <c r="AD6" t="n">
        <v>423151.0328642312</v>
      </c>
      <c r="AE6" t="n">
        <v>578973.9112708833</v>
      </c>
      <c r="AF6" t="n">
        <v>2.573386074907607e-06</v>
      </c>
      <c r="AG6" t="n">
        <v>1.190416666666667</v>
      </c>
      <c r="AH6" t="n">
        <v>523717.4537741774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389.4672220621754</v>
      </c>
      <c r="AB7" t="n">
        <v>532.8862353066563</v>
      </c>
      <c r="AC7" t="n">
        <v>482.0283209195169</v>
      </c>
      <c r="AD7" t="n">
        <v>389467.2220621754</v>
      </c>
      <c r="AE7" t="n">
        <v>532886.2353066563</v>
      </c>
      <c r="AF7" t="n">
        <v>2.638382454628131e-06</v>
      </c>
      <c r="AG7" t="n">
        <v>1.16125</v>
      </c>
      <c r="AH7" t="n">
        <v>482028.3209195169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386.6957867353054</v>
      </c>
      <c r="AB8" t="n">
        <v>529.0942352253353</v>
      </c>
      <c r="AC8" t="n">
        <v>478.5982240038516</v>
      </c>
      <c r="AD8" t="n">
        <v>386695.7867353054</v>
      </c>
      <c r="AE8" t="n">
        <v>529094.2352253353</v>
      </c>
      <c r="AF8" t="n">
        <v>2.646470239434983e-06</v>
      </c>
      <c r="AG8" t="n">
        <v>1.1575</v>
      </c>
      <c r="AH8" t="n">
        <v>478598.2240038516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388.0050735431626</v>
      </c>
      <c r="AB9" t="n">
        <v>530.8856591975028</v>
      </c>
      <c r="AC9" t="n">
        <v>480.2186769863948</v>
      </c>
      <c r="AD9" t="n">
        <v>388005.0735431626</v>
      </c>
      <c r="AE9" t="n">
        <v>530885.6591975029</v>
      </c>
      <c r="AF9" t="n">
        <v>2.646617290067835e-06</v>
      </c>
      <c r="AG9" t="n">
        <v>1.1575</v>
      </c>
      <c r="AH9" t="n">
        <v>480218.6769863948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754.1255678832738</v>
      </c>
      <c r="AB2" t="n">
        <v>1031.827871649896</v>
      </c>
      <c r="AC2" t="n">
        <v>933.3516677591419</v>
      </c>
      <c r="AD2" t="n">
        <v>754125.5678832738</v>
      </c>
      <c r="AE2" t="n">
        <v>1031827.871649895</v>
      </c>
      <c r="AF2" t="n">
        <v>1.846832750333552e-06</v>
      </c>
      <c r="AG2" t="n">
        <v>1.794583333333333</v>
      </c>
      <c r="AH2" t="n">
        <v>933351.667759142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390.9208724046636</v>
      </c>
      <c r="AB3" t="n">
        <v>534.8751838357756</v>
      </c>
      <c r="AC3" t="n">
        <v>483.8274469925238</v>
      </c>
      <c r="AD3" t="n">
        <v>390920.8724046636</v>
      </c>
      <c r="AE3" t="n">
        <v>534875.1838357756</v>
      </c>
      <c r="AF3" t="n">
        <v>2.567175475246148e-06</v>
      </c>
      <c r="AG3" t="n">
        <v>1.291041666666667</v>
      </c>
      <c r="AH3" t="n">
        <v>483827.4469925239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321.703797205133</v>
      </c>
      <c r="AB4" t="n">
        <v>440.1693279059355</v>
      </c>
      <c r="AC4" t="n">
        <v>398.1601850321239</v>
      </c>
      <c r="AD4" t="n">
        <v>321703.797205133</v>
      </c>
      <c r="AE4" t="n">
        <v>440169.3279059355</v>
      </c>
      <c r="AF4" t="n">
        <v>2.76555607992062e-06</v>
      </c>
      <c r="AG4" t="n">
        <v>1.198333333333333</v>
      </c>
      <c r="AH4" t="n">
        <v>398160.1850321239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323.6291488844623</v>
      </c>
      <c r="AB5" t="n">
        <v>442.8036790141151</v>
      </c>
      <c r="AC5" t="n">
        <v>400.5431173678739</v>
      </c>
      <c r="AD5" t="n">
        <v>323629.1488844623</v>
      </c>
      <c r="AE5" t="n">
        <v>442803.6790141151</v>
      </c>
      <c r="AF5" t="n">
        <v>2.765874252502295e-06</v>
      </c>
      <c r="AG5" t="n">
        <v>1.198333333333333</v>
      </c>
      <c r="AH5" t="n">
        <v>400543.117367874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324.7796965638353</v>
      </c>
      <c r="AB6" t="n">
        <v>444.3779091076144</v>
      </c>
      <c r="AC6" t="n">
        <v>401.9671051506955</v>
      </c>
      <c r="AD6" t="n">
        <v>324779.6965638353</v>
      </c>
      <c r="AE6" t="n">
        <v>444377.9091076144</v>
      </c>
      <c r="AF6" t="n">
        <v>2.769851409773235e-06</v>
      </c>
      <c r="AG6" t="n">
        <v>1.196666666666667</v>
      </c>
      <c r="AH6" t="n">
        <v>401967.1051506955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487.3028019312291</v>
      </c>
      <c r="AB2" t="n">
        <v>666.7491918846571</v>
      </c>
      <c r="AC2" t="n">
        <v>603.1155847995529</v>
      </c>
      <c r="AD2" t="n">
        <v>487302.8019312291</v>
      </c>
      <c r="AE2" t="n">
        <v>666749.1918846571</v>
      </c>
      <c r="AF2" t="n">
        <v>2.240469233157115e-06</v>
      </c>
      <c r="AG2" t="n">
        <v>1.541041666666667</v>
      </c>
      <c r="AH2" t="n">
        <v>603115.5847995529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299.2672910024024</v>
      </c>
      <c r="AB3" t="n">
        <v>409.4707102905643</v>
      </c>
      <c r="AC3" t="n">
        <v>370.3914003961834</v>
      </c>
      <c r="AD3" t="n">
        <v>299267.2910024024</v>
      </c>
      <c r="AE3" t="n">
        <v>409470.7102905643</v>
      </c>
      <c r="AF3" t="n">
        <v>2.785672175249342e-06</v>
      </c>
      <c r="AG3" t="n">
        <v>1.239375</v>
      </c>
      <c r="AH3" t="n">
        <v>370391.4003961834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300.5663877556964</v>
      </c>
      <c r="AB4" t="n">
        <v>411.248191780525</v>
      </c>
      <c r="AC4" t="n">
        <v>371.9992415474532</v>
      </c>
      <c r="AD4" t="n">
        <v>300566.3877556964</v>
      </c>
      <c r="AE4" t="n">
        <v>411248.191780525</v>
      </c>
      <c r="AF4" t="n">
        <v>2.789649339568555e-06</v>
      </c>
      <c r="AG4" t="n">
        <v>1.2375</v>
      </c>
      <c r="AH4" t="n">
        <v>371999.2415474532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301.8542523130591</v>
      </c>
      <c r="AB5" t="n">
        <v>413.010304884483</v>
      </c>
      <c r="AC5" t="n">
        <v>373.5931810499108</v>
      </c>
      <c r="AD5" t="n">
        <v>301854.2523130591</v>
      </c>
      <c r="AE5" t="n">
        <v>413010.304884483</v>
      </c>
      <c r="AF5" t="n">
        <v>2.793460788707802e-06</v>
      </c>
      <c r="AG5" t="n">
        <v>1.235833333333333</v>
      </c>
      <c r="AH5" t="n">
        <v>373593.1810499108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337.0947641240942</v>
      </c>
      <c r="AB2" t="n">
        <v>461.2279278459969</v>
      </c>
      <c r="AC2" t="n">
        <v>417.2089817498367</v>
      </c>
      <c r="AD2" t="n">
        <v>337094.7641240942</v>
      </c>
      <c r="AE2" t="n">
        <v>461227.9278459969</v>
      </c>
      <c r="AF2" t="n">
        <v>2.579770671391952e-06</v>
      </c>
      <c r="AG2" t="n">
        <v>1.384375</v>
      </c>
      <c r="AH2" t="n">
        <v>417208.9817498367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285.6998568128373</v>
      </c>
      <c r="AB3" t="n">
        <v>390.9071482794487</v>
      </c>
      <c r="AC3" t="n">
        <v>353.5995186892858</v>
      </c>
      <c r="AD3" t="n">
        <v>285699.8568128373</v>
      </c>
      <c r="AE3" t="n">
        <v>390907.1482794487</v>
      </c>
      <c r="AF3" t="n">
        <v>2.773309184781646e-06</v>
      </c>
      <c r="AG3" t="n">
        <v>1.287708333333333</v>
      </c>
      <c r="AH3" t="n">
        <v>353599.5186892858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288.1776982335677</v>
      </c>
      <c r="AB4" t="n">
        <v>394.2974402259405</v>
      </c>
      <c r="AC4" t="n">
        <v>356.6662459307091</v>
      </c>
      <c r="AD4" t="n">
        <v>288177.6982335677</v>
      </c>
      <c r="AE4" t="n">
        <v>394297.4402259405</v>
      </c>
      <c r="AF4" t="n">
        <v>2.773480609505641e-06</v>
      </c>
      <c r="AG4" t="n">
        <v>1.287708333333333</v>
      </c>
      <c r="AH4" t="n">
        <v>356666.2459307091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275.103553002363</v>
      </c>
      <c r="AB2" t="n">
        <v>376.4088179300264</v>
      </c>
      <c r="AC2" t="n">
        <v>340.4848886398779</v>
      </c>
      <c r="AD2" t="n">
        <v>275103.553002363</v>
      </c>
      <c r="AE2" t="n">
        <v>376408.8179300264</v>
      </c>
      <c r="AF2" t="n">
        <v>2.552691442695583e-06</v>
      </c>
      <c r="AG2" t="n">
        <v>1.501666666666667</v>
      </c>
      <c r="AH2" t="n">
        <v>340484.8886398779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278.5265373471615</v>
      </c>
      <c r="AB3" t="n">
        <v>381.0922961219911</v>
      </c>
      <c r="AC3" t="n">
        <v>344.7213822465044</v>
      </c>
      <c r="AD3" t="n">
        <v>278526.5373471615</v>
      </c>
      <c r="AE3" t="n">
        <v>381092.2961219911</v>
      </c>
      <c r="AF3" t="n">
        <v>2.555451308029332e-06</v>
      </c>
      <c r="AG3" t="n">
        <v>1.5</v>
      </c>
      <c r="AH3" t="n">
        <v>344721.3822465044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1110.237514026652</v>
      </c>
      <c r="AB2" t="n">
        <v>1519.075946913533</v>
      </c>
      <c r="AC2" t="n">
        <v>1374.097470576587</v>
      </c>
      <c r="AD2" t="n">
        <v>1110237.514026652</v>
      </c>
      <c r="AE2" t="n">
        <v>1519075.946913533</v>
      </c>
      <c r="AF2" t="n">
        <v>1.530542252853876e-06</v>
      </c>
      <c r="AG2" t="n">
        <v>2.094375</v>
      </c>
      <c r="AH2" t="n">
        <v>1374097.470576587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508.7797553314257</v>
      </c>
      <c r="AB3" t="n">
        <v>696.1349070231191</v>
      </c>
      <c r="AC3" t="n">
        <v>629.6967685283104</v>
      </c>
      <c r="AD3" t="n">
        <v>508779.7553314258</v>
      </c>
      <c r="AE3" t="n">
        <v>696134.9070231192</v>
      </c>
      <c r="AF3" t="n">
        <v>2.319586253319813e-06</v>
      </c>
      <c r="AG3" t="n">
        <v>1.381875</v>
      </c>
      <c r="AH3" t="n">
        <v>629696.7685283103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394.7661672639114</v>
      </c>
      <c r="AB4" t="n">
        <v>540.1364859046348</v>
      </c>
      <c r="AC4" t="n">
        <v>488.586617776215</v>
      </c>
      <c r="AD4" t="n">
        <v>394766.1672639114</v>
      </c>
      <c r="AE4" t="n">
        <v>540136.4859046348</v>
      </c>
      <c r="AF4" t="n">
        <v>2.601937216825077e-06</v>
      </c>
      <c r="AG4" t="n">
        <v>1.232083333333333</v>
      </c>
      <c r="AH4" t="n">
        <v>488586.617776215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343.9910971620824</v>
      </c>
      <c r="AB5" t="n">
        <v>470.6637949533136</v>
      </c>
      <c r="AC5" t="n">
        <v>425.7443029437536</v>
      </c>
      <c r="AD5" t="n">
        <v>343991.0971620824</v>
      </c>
      <c r="AE5" t="n">
        <v>470663.7949533136</v>
      </c>
      <c r="AF5" t="n">
        <v>2.728264269161764e-06</v>
      </c>
      <c r="AG5" t="n">
        <v>1.175</v>
      </c>
      <c r="AH5" t="n">
        <v>425744.3029437536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345.3238613203679</v>
      </c>
      <c r="AB6" t="n">
        <v>472.4873416720847</v>
      </c>
      <c r="AC6" t="n">
        <v>427.3938129230491</v>
      </c>
      <c r="AD6" t="n">
        <v>345323.8613203679</v>
      </c>
      <c r="AE6" t="n">
        <v>472487.3416720847</v>
      </c>
      <c r="AF6" t="n">
        <v>2.728725878366405e-06</v>
      </c>
      <c r="AG6" t="n">
        <v>1.174791666666667</v>
      </c>
      <c r="AH6" t="n">
        <v>427393.8129230491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345.9414337338903</v>
      </c>
      <c r="AB7" t="n">
        <v>473.3323314936381</v>
      </c>
      <c r="AC7" t="n">
        <v>428.1581581019842</v>
      </c>
      <c r="AD7" t="n">
        <v>345941.4337338904</v>
      </c>
      <c r="AE7" t="n">
        <v>473332.3314936381</v>
      </c>
      <c r="AF7" t="n">
        <v>2.733034230943052e-06</v>
      </c>
      <c r="AG7" t="n">
        <v>1.172916666666667</v>
      </c>
      <c r="AH7" t="n">
        <v>428158.1581019842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1847.218842065655</v>
      </c>
      <c r="AB2" t="n">
        <v>2527.446313258016</v>
      </c>
      <c r="AC2" t="n">
        <v>2286.230384413851</v>
      </c>
      <c r="AD2" t="n">
        <v>1847218.842065655</v>
      </c>
      <c r="AE2" t="n">
        <v>2527446.313258016</v>
      </c>
      <c r="AF2" t="n">
        <v>1.17803512588254e-06</v>
      </c>
      <c r="AG2" t="n">
        <v>2.622291666666667</v>
      </c>
      <c r="AH2" t="n">
        <v>2286230.38441385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681.120679365401</v>
      </c>
      <c r="AB3" t="n">
        <v>931.9393624313691</v>
      </c>
      <c r="AC3" t="n">
        <v>842.9963776660286</v>
      </c>
      <c r="AD3" t="n">
        <v>681120.6793654009</v>
      </c>
      <c r="AE3" t="n">
        <v>931939.3624313691</v>
      </c>
      <c r="AF3" t="n">
        <v>2.040098841663672e-06</v>
      </c>
      <c r="AG3" t="n">
        <v>1.514166666666667</v>
      </c>
      <c r="AH3" t="n">
        <v>842996.3776660286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517.6013151500511</v>
      </c>
      <c r="AB4" t="n">
        <v>708.2049543467147</v>
      </c>
      <c r="AC4" t="n">
        <v>640.6148674757595</v>
      </c>
      <c r="AD4" t="n">
        <v>517601.315150051</v>
      </c>
      <c r="AE4" t="n">
        <v>708204.9543467147</v>
      </c>
      <c r="AF4" t="n">
        <v>2.35532888290046e-06</v>
      </c>
      <c r="AG4" t="n">
        <v>1.311458333333333</v>
      </c>
      <c r="AH4" t="n">
        <v>640614.8674757595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444.6872671812964</v>
      </c>
      <c r="AB5" t="n">
        <v>608.4407371750943</v>
      </c>
      <c r="AC5" t="n">
        <v>550.3720071710407</v>
      </c>
      <c r="AD5" t="n">
        <v>444687.2671812964</v>
      </c>
      <c r="AE5" t="n">
        <v>608440.7371750943</v>
      </c>
      <c r="AF5" t="n">
        <v>2.521543782348456e-06</v>
      </c>
      <c r="AG5" t="n">
        <v>1.225</v>
      </c>
      <c r="AH5" t="n">
        <v>550372.0071710406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395.4069497165681</v>
      </c>
      <c r="AB6" t="n">
        <v>541.0132327256865</v>
      </c>
      <c r="AC6" t="n">
        <v>489.3796891111873</v>
      </c>
      <c r="AD6" t="n">
        <v>395406.9497165681</v>
      </c>
      <c r="AE6" t="n">
        <v>541013.2327256865</v>
      </c>
      <c r="AF6" t="n">
        <v>2.629190541491404e-06</v>
      </c>
      <c r="AG6" t="n">
        <v>1.175</v>
      </c>
      <c r="AH6" t="n">
        <v>489379.6891111873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378.9693905853738</v>
      </c>
      <c r="AB7" t="n">
        <v>518.5226391484579</v>
      </c>
      <c r="AC7" t="n">
        <v>469.035566219223</v>
      </c>
      <c r="AD7" t="n">
        <v>378969.3905853738</v>
      </c>
      <c r="AE7" t="n">
        <v>518522.6391484578</v>
      </c>
      <c r="AF7" t="n">
        <v>2.659883212486707e-06</v>
      </c>
      <c r="AG7" t="n">
        <v>1.16125</v>
      </c>
      <c r="AH7" t="n">
        <v>469035.566219223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379.6053482708822</v>
      </c>
      <c r="AB8" t="n">
        <v>519.3927845102434</v>
      </c>
      <c r="AC8" t="n">
        <v>469.8226661289364</v>
      </c>
      <c r="AD8" t="n">
        <v>379605.3482708822</v>
      </c>
      <c r="AE8" t="n">
        <v>519392.7845102433</v>
      </c>
      <c r="AF8" t="n">
        <v>2.664479699447356e-06</v>
      </c>
      <c r="AG8" t="n">
        <v>1.159375</v>
      </c>
      <c r="AH8" t="n">
        <v>469822.6661289363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282.3430942576157</v>
      </c>
      <c r="AB2" t="n">
        <v>386.3142776614823</v>
      </c>
      <c r="AC2" t="n">
        <v>349.4449851969636</v>
      </c>
      <c r="AD2" t="n">
        <v>282343.0942576157</v>
      </c>
      <c r="AE2" t="n">
        <v>386314.2776614823</v>
      </c>
      <c r="AF2" t="n">
        <v>2.293898269398857e-06</v>
      </c>
      <c r="AG2" t="n">
        <v>1.730416666666667</v>
      </c>
      <c r="AH2" t="n">
        <v>349444.9851969636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569.3615299073081</v>
      </c>
      <c r="AB2" t="n">
        <v>779.0255636771075</v>
      </c>
      <c r="AC2" t="n">
        <v>704.6764572490092</v>
      </c>
      <c r="AD2" t="n">
        <v>569361.5299073081</v>
      </c>
      <c r="AE2" t="n">
        <v>779025.5636771074</v>
      </c>
      <c r="AF2" t="n">
        <v>2.097258620678058e-06</v>
      </c>
      <c r="AG2" t="n">
        <v>1.622083333333333</v>
      </c>
      <c r="AH2" t="n">
        <v>704676.4572490092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315.2727107722547</v>
      </c>
      <c r="AB3" t="n">
        <v>431.3700317289619</v>
      </c>
      <c r="AC3" t="n">
        <v>390.200681332391</v>
      </c>
      <c r="AD3" t="n">
        <v>315272.7107722547</v>
      </c>
      <c r="AE3" t="n">
        <v>431370.0317289619</v>
      </c>
      <c r="AF3" t="n">
        <v>2.753396994724965e-06</v>
      </c>
      <c r="AG3" t="n">
        <v>1.235625</v>
      </c>
      <c r="AH3" t="n">
        <v>390200.6813323909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307.1987350135781</v>
      </c>
      <c r="AB4" t="n">
        <v>420.3228618972693</v>
      </c>
      <c r="AC4" t="n">
        <v>380.2078378846348</v>
      </c>
      <c r="AD4" t="n">
        <v>307198.7350135781</v>
      </c>
      <c r="AE4" t="n">
        <v>420322.8618972693</v>
      </c>
      <c r="AF4" t="n">
        <v>2.785730344167795e-06</v>
      </c>
      <c r="AG4" t="n">
        <v>1.22125</v>
      </c>
      <c r="AH4" t="n">
        <v>380207.8378846348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308.2741129417669</v>
      </c>
      <c r="AB5" t="n">
        <v>421.7942414209431</v>
      </c>
      <c r="AC5" t="n">
        <v>381.5387910116633</v>
      </c>
      <c r="AD5" t="n">
        <v>308274.1129417669</v>
      </c>
      <c r="AE5" t="n">
        <v>421794.2414209431</v>
      </c>
      <c r="AF5" t="n">
        <v>2.789649538039652e-06</v>
      </c>
      <c r="AG5" t="n">
        <v>1.219583333333333</v>
      </c>
      <c r="AH5" t="n">
        <v>381538.7910116633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858.8928137485021</v>
      </c>
      <c r="AB2" t="n">
        <v>1175.175039447384</v>
      </c>
      <c r="AC2" t="n">
        <v>1063.017983051051</v>
      </c>
      <c r="AD2" t="n">
        <v>858892.8137485022</v>
      </c>
      <c r="AE2" t="n">
        <v>1175175.039447383</v>
      </c>
      <c r="AF2" t="n">
        <v>1.736366965671308e-06</v>
      </c>
      <c r="AG2" t="n">
        <v>1.886458333333333</v>
      </c>
      <c r="AH2" t="n">
        <v>1063017.983051051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429.6036510004583</v>
      </c>
      <c r="AB3" t="n">
        <v>587.8026680742903</v>
      </c>
      <c r="AC3" t="n">
        <v>531.7036064195053</v>
      </c>
      <c r="AD3" t="n">
        <v>429603.6510004583</v>
      </c>
      <c r="AE3" t="n">
        <v>587802.6680742903</v>
      </c>
      <c r="AF3" t="n">
        <v>2.479872885687572e-06</v>
      </c>
      <c r="AG3" t="n">
        <v>1.320833333333333</v>
      </c>
      <c r="AH3" t="n">
        <v>531703.6064195053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334.9312307056366</v>
      </c>
      <c r="AB4" t="n">
        <v>458.2676859745052</v>
      </c>
      <c r="AC4" t="n">
        <v>414.5312612078345</v>
      </c>
      <c r="AD4" t="n">
        <v>334931.2307056366</v>
      </c>
      <c r="AE4" t="n">
        <v>458267.6859745052</v>
      </c>
      <c r="AF4" t="n">
        <v>2.737246366564422e-06</v>
      </c>
      <c r="AG4" t="n">
        <v>1.196666666666667</v>
      </c>
      <c r="AH4" t="n">
        <v>414531.2612078345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330.8079368377088</v>
      </c>
      <c r="AB5" t="n">
        <v>452.6260133975194</v>
      </c>
      <c r="AC5" t="n">
        <v>409.428021943459</v>
      </c>
      <c r="AD5" t="n">
        <v>330807.9368377088</v>
      </c>
      <c r="AE5" t="n">
        <v>452626.0133975194</v>
      </c>
      <c r="AF5" t="n">
        <v>2.753125854388834e-06</v>
      </c>
      <c r="AG5" t="n">
        <v>1.189791666666667</v>
      </c>
      <c r="AH5" t="n">
        <v>409428.021943459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331.6525948489199</v>
      </c>
      <c r="AB6" t="n">
        <v>453.7817117521399</v>
      </c>
      <c r="AC6" t="n">
        <v>410.4734220691473</v>
      </c>
      <c r="AD6" t="n">
        <v>331652.5948489199</v>
      </c>
      <c r="AE6" t="n">
        <v>453781.7117521399</v>
      </c>
      <c r="AF6" t="n">
        <v>2.757370865985459e-06</v>
      </c>
      <c r="AG6" t="n">
        <v>1.187916666666667</v>
      </c>
      <c r="AH6" t="n">
        <v>410473.4220691473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