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19242.87100508371</v>
      </c>
      <c r="AB2" t="n">
        <v>26328.94504471092</v>
      </c>
      <c r="AC2" t="n">
        <v>23816.14748254916</v>
      </c>
      <c r="AD2" t="n">
        <v>19242871.00508371</v>
      </c>
      <c r="AE2" t="n">
        <v>26328945.04471092</v>
      </c>
      <c r="AF2" t="n">
        <v>3.648569531909897e-07</v>
      </c>
      <c r="AG2" t="n">
        <v>8.329166666666667</v>
      </c>
      <c r="AH2" t="n">
        <v>23816147.48254916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6259.094700514498</v>
      </c>
      <c r="AB3" t="n">
        <v>8563.96950101421</v>
      </c>
      <c r="AC3" t="n">
        <v>7746.636271443775</v>
      </c>
      <c r="AD3" t="n">
        <v>6259094.700514498</v>
      </c>
      <c r="AE3" t="n">
        <v>8563969.50101421</v>
      </c>
      <c r="AF3" t="n">
        <v>6.887203822529638e-07</v>
      </c>
      <c r="AG3" t="n">
        <v>4.413333333333333</v>
      </c>
      <c r="AH3" t="n">
        <v>7746636.271443775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4775.862634480817</v>
      </c>
      <c r="AB4" t="n">
        <v>6534.54595268627</v>
      </c>
      <c r="AC4" t="n">
        <v>5910.898058254492</v>
      </c>
      <c r="AD4" t="n">
        <v>4775862.634480817</v>
      </c>
      <c r="AE4" t="n">
        <v>6534545.95268627</v>
      </c>
      <c r="AF4" t="n">
        <v>8.077620750973652e-07</v>
      </c>
      <c r="AG4" t="n">
        <v>3.7625</v>
      </c>
      <c r="AH4" t="n">
        <v>5910898.058254492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4196.03375160012</v>
      </c>
      <c r="AB5" t="n">
        <v>5741.198494883904</v>
      </c>
      <c r="AC5" t="n">
        <v>5193.266568354664</v>
      </c>
      <c r="AD5" t="n">
        <v>4196033.75160012</v>
      </c>
      <c r="AE5" t="n">
        <v>5741198.494883904</v>
      </c>
      <c r="AF5" t="n">
        <v>8.709300322072007e-07</v>
      </c>
      <c r="AG5" t="n">
        <v>3.489375</v>
      </c>
      <c r="AH5" t="n">
        <v>5193266.568354663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3877.480910705729</v>
      </c>
      <c r="AB6" t="n">
        <v>5305.340444412686</v>
      </c>
      <c r="AC6" t="n">
        <v>4799.006198489817</v>
      </c>
      <c r="AD6" t="n">
        <v>3877480.910705728</v>
      </c>
      <c r="AE6" t="n">
        <v>5305340.444412686</v>
      </c>
      <c r="AF6" t="n">
        <v>9.106105964886677e-07</v>
      </c>
      <c r="AG6" t="n">
        <v>3.337916666666667</v>
      </c>
      <c r="AH6" t="n">
        <v>4799006.198489817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3675.271857963382</v>
      </c>
      <c r="AB7" t="n">
        <v>5028.669097616781</v>
      </c>
      <c r="AC7" t="n">
        <v>4548.739976721452</v>
      </c>
      <c r="AD7" t="n">
        <v>3675271.857963381</v>
      </c>
      <c r="AE7" t="n">
        <v>5028669.097616781</v>
      </c>
      <c r="AF7" t="n">
        <v>9.370156778671439e-07</v>
      </c>
      <c r="AG7" t="n">
        <v>3.243333333333334</v>
      </c>
      <c r="AH7" t="n">
        <v>4548739.976721452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3526.032414546153</v>
      </c>
      <c r="AB8" t="n">
        <v>4824.473107153751</v>
      </c>
      <c r="AC8" t="n">
        <v>4364.032164997347</v>
      </c>
      <c r="AD8" t="n">
        <v>3526032.414546153</v>
      </c>
      <c r="AE8" t="n">
        <v>4824473.107153751</v>
      </c>
      <c r="AF8" t="n">
        <v>9.568559600078776e-07</v>
      </c>
      <c r="AG8" t="n">
        <v>3.176458333333333</v>
      </c>
      <c r="AH8" t="n">
        <v>4364032.164997347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3411.743498442647</v>
      </c>
      <c r="AB9" t="n">
        <v>4668.097970069797</v>
      </c>
      <c r="AC9" t="n">
        <v>4222.581251522808</v>
      </c>
      <c r="AD9" t="n">
        <v>3411743.498442647</v>
      </c>
      <c r="AE9" t="n">
        <v>4668097.970069797</v>
      </c>
      <c r="AF9" t="n">
        <v>9.718820560409332e-07</v>
      </c>
      <c r="AG9" t="n">
        <v>3.127083333333333</v>
      </c>
      <c r="AH9" t="n">
        <v>4222581.251522808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3321.39011915816</v>
      </c>
      <c r="AB10" t="n">
        <v>4544.472490422986</v>
      </c>
      <c r="AC10" t="n">
        <v>4110.754414144045</v>
      </c>
      <c r="AD10" t="n">
        <v>3321390.11915816</v>
      </c>
      <c r="AE10" t="n">
        <v>4544472.490422986</v>
      </c>
      <c r="AF10" t="n">
        <v>9.834069258138593e-07</v>
      </c>
      <c r="AG10" t="n">
        <v>3.090833333333334</v>
      </c>
      <c r="AH10" t="n">
        <v>4110754.414144045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3238.526991750167</v>
      </c>
      <c r="AB11" t="n">
        <v>4431.095503840184</v>
      </c>
      <c r="AC11" t="n">
        <v>4008.19796803511</v>
      </c>
      <c r="AD11" t="n">
        <v>3238526.991750167</v>
      </c>
      <c r="AE11" t="n">
        <v>4431095.503840185</v>
      </c>
      <c r="AF11" t="n">
        <v>9.931811824567206e-07</v>
      </c>
      <c r="AG11" t="n">
        <v>3.060208333333333</v>
      </c>
      <c r="AH11" t="n">
        <v>4008197.96803511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3171.21480796935</v>
      </c>
      <c r="AB12" t="n">
        <v>4338.996004387303</v>
      </c>
      <c r="AC12" t="n">
        <v>3924.888315547555</v>
      </c>
      <c r="AD12" t="n">
        <v>3171214.80796935</v>
      </c>
      <c r="AE12" t="n">
        <v>4338996.004387303</v>
      </c>
      <c r="AF12" t="n">
        <v>1.000767172687001e-06</v>
      </c>
      <c r="AG12" t="n">
        <v>3.037083333333333</v>
      </c>
      <c r="AH12" t="n">
        <v>3924888.315547555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3103.56817845303</v>
      </c>
      <c r="AB13" t="n">
        <v>4246.438901524401</v>
      </c>
      <c r="AC13" t="n">
        <v>3841.16473267718</v>
      </c>
      <c r="AD13" t="n">
        <v>3103568.17845303</v>
      </c>
      <c r="AE13" t="n">
        <v>4246438.9015244</v>
      </c>
      <c r="AF13" t="n">
        <v>1.007477856352249e-06</v>
      </c>
      <c r="AG13" t="n">
        <v>3.016666666666667</v>
      </c>
      <c r="AH13" t="n">
        <v>3841164.73267718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3046.833474536107</v>
      </c>
      <c r="AB14" t="n">
        <v>4168.811976666773</v>
      </c>
      <c r="AC14" t="n">
        <v>3770.946412577896</v>
      </c>
      <c r="AD14" t="n">
        <v>3046833.474536107</v>
      </c>
      <c r="AE14" t="n">
        <v>4168811.976666774</v>
      </c>
      <c r="AF14" t="n">
        <v>1.013313233452465e-06</v>
      </c>
      <c r="AG14" t="n">
        <v>2.999375</v>
      </c>
      <c r="AH14" t="n">
        <v>3770946.412577896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2995.482155326329</v>
      </c>
      <c r="AB15" t="n">
        <v>4098.550836263636</v>
      </c>
      <c r="AC15" t="n">
        <v>3707.390896802707</v>
      </c>
      <c r="AD15" t="n">
        <v>2995482.155326329</v>
      </c>
      <c r="AE15" t="n">
        <v>4098550.836263636</v>
      </c>
      <c r="AF15" t="n">
        <v>1.017835650705132e-06</v>
      </c>
      <c r="AG15" t="n">
        <v>2.986041666666667</v>
      </c>
      <c r="AH15" t="n">
        <v>3707390.896802707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2940.689283310006</v>
      </c>
      <c r="AB16" t="n">
        <v>4023.580811479989</v>
      </c>
      <c r="AC16" t="n">
        <v>3639.575905963324</v>
      </c>
      <c r="AD16" t="n">
        <v>2940689.283310006</v>
      </c>
      <c r="AE16" t="n">
        <v>4023580.811479989</v>
      </c>
      <c r="AF16" t="n">
        <v>1.022066299102788e-06</v>
      </c>
      <c r="AG16" t="n">
        <v>2.973541666666666</v>
      </c>
      <c r="AH16" t="n">
        <v>3639575.905963324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2886.806257066135</v>
      </c>
      <c r="AB17" t="n">
        <v>3949.855677821773</v>
      </c>
      <c r="AC17" t="n">
        <v>3572.886995587575</v>
      </c>
      <c r="AD17" t="n">
        <v>2886806.257066134</v>
      </c>
      <c r="AE17" t="n">
        <v>3949855.677821774</v>
      </c>
      <c r="AF17" t="n">
        <v>1.025713409790423e-06</v>
      </c>
      <c r="AG17" t="n">
        <v>2.962916666666667</v>
      </c>
      <c r="AH17" t="n">
        <v>3572886.995587575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2837.488886533118</v>
      </c>
      <c r="AB18" t="n">
        <v>3882.377475729663</v>
      </c>
      <c r="AC18" t="n">
        <v>3511.848818396888</v>
      </c>
      <c r="AD18" t="n">
        <v>2837488.886533118</v>
      </c>
      <c r="AE18" t="n">
        <v>3882377.475729663</v>
      </c>
      <c r="AF18" t="n">
        <v>1.029360520478058e-06</v>
      </c>
      <c r="AG18" t="n">
        <v>2.9525</v>
      </c>
      <c r="AH18" t="n">
        <v>3511848.818396888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2807.999273053498</v>
      </c>
      <c r="AB19" t="n">
        <v>3842.028485576917</v>
      </c>
      <c r="AC19" t="n">
        <v>3475.350679234157</v>
      </c>
      <c r="AD19" t="n">
        <v>2807999.273053498</v>
      </c>
      <c r="AE19" t="n">
        <v>3842028.485576917</v>
      </c>
      <c r="AF19" t="n">
        <v>1.031257018035628e-06</v>
      </c>
      <c r="AG19" t="n">
        <v>2.947291666666667</v>
      </c>
      <c r="AH19" t="n">
        <v>3475350.679234157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2797.995142308147</v>
      </c>
      <c r="AB20" t="n">
        <v>3828.340392540029</v>
      </c>
      <c r="AC20" t="n">
        <v>3462.968958585352</v>
      </c>
      <c r="AD20" t="n">
        <v>2797995.142308148</v>
      </c>
      <c r="AE20" t="n">
        <v>3828340.392540029</v>
      </c>
      <c r="AF20" t="n">
        <v>1.032132324600661e-06</v>
      </c>
      <c r="AG20" t="n">
        <v>2.944583333333334</v>
      </c>
      <c r="AH20" t="n">
        <v>3462968.958585352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2803.839448952839</v>
      </c>
      <c r="AB21" t="n">
        <v>3836.336830723909</v>
      </c>
      <c r="AC21" t="n">
        <v>3470.202227932033</v>
      </c>
      <c r="AD21" t="n">
        <v>2803839.448952839</v>
      </c>
      <c r="AE21" t="n">
        <v>3836336.830723909</v>
      </c>
      <c r="AF21" t="n">
        <v>1.032715862310682e-06</v>
      </c>
      <c r="AG21" t="n">
        <v>2.943125</v>
      </c>
      <c r="AH21" t="n">
        <v>3470202.227932033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2815.733499376343</v>
      </c>
      <c r="AB22" t="n">
        <v>3852.61079524182</v>
      </c>
      <c r="AC22" t="n">
        <v>3484.923028117007</v>
      </c>
      <c r="AD22" t="n">
        <v>2815733.499376344</v>
      </c>
      <c r="AE22" t="n">
        <v>3852610.79524182</v>
      </c>
      <c r="AF22" t="n">
        <v>1.032715862310682e-06</v>
      </c>
      <c r="AG22" t="n">
        <v>2.943125</v>
      </c>
      <c r="AH22" t="n">
        <v>3484923.028117007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2829.37282414352</v>
      </c>
      <c r="AB23" t="n">
        <v>3871.272721112814</v>
      </c>
      <c r="AC23" t="n">
        <v>3501.80388597505</v>
      </c>
      <c r="AD23" t="n">
        <v>2829372.82414352</v>
      </c>
      <c r="AE23" t="n">
        <v>3871272.721112813</v>
      </c>
      <c r="AF23" t="n">
        <v>1.032569977883177e-06</v>
      </c>
      <c r="AG23" t="n">
        <v>2.943333333333333</v>
      </c>
      <c r="AH23" t="n">
        <v>3501803.885975049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11472.28371070851</v>
      </c>
      <c r="AB2" t="n">
        <v>15696.88469442933</v>
      </c>
      <c r="AC2" t="n">
        <v>14198.79604990844</v>
      </c>
      <c r="AD2" t="n">
        <v>11472283.7107085</v>
      </c>
      <c r="AE2" t="n">
        <v>15696884.69442933</v>
      </c>
      <c r="AF2" t="n">
        <v>4.79760054091092e-07</v>
      </c>
      <c r="AG2" t="n">
        <v>6.554375</v>
      </c>
      <c r="AH2" t="n">
        <v>14198796.04990844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4870.380309912271</v>
      </c>
      <c r="AB3" t="n">
        <v>6663.869206037142</v>
      </c>
      <c r="AC3" t="n">
        <v>6027.878881811877</v>
      </c>
      <c r="AD3" t="n">
        <v>4870380.309912271</v>
      </c>
      <c r="AE3" t="n">
        <v>6663869.206037142</v>
      </c>
      <c r="AF3" t="n">
        <v>7.773652213347641e-07</v>
      </c>
      <c r="AG3" t="n">
        <v>4.044791666666667</v>
      </c>
      <c r="AH3" t="n">
        <v>6027878.881811878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3878.305704002548</v>
      </c>
      <c r="AB4" t="n">
        <v>5306.468962988704</v>
      </c>
      <c r="AC4" t="n">
        <v>4800.027012836827</v>
      </c>
      <c r="AD4" t="n">
        <v>3878305.704002548</v>
      </c>
      <c r="AE4" t="n">
        <v>5306468.962988704</v>
      </c>
      <c r="AF4" t="n">
        <v>8.848169855728444e-07</v>
      </c>
      <c r="AG4" t="n">
        <v>3.553333333333333</v>
      </c>
      <c r="AH4" t="n">
        <v>4800027.012836828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3464.875878174086</v>
      </c>
      <c r="AB5" t="n">
        <v>4740.796036053516</v>
      </c>
      <c r="AC5" t="n">
        <v>4288.341116121415</v>
      </c>
      <c r="AD5" t="n">
        <v>3464875.878174086</v>
      </c>
      <c r="AE5" t="n">
        <v>4740796.036053516</v>
      </c>
      <c r="AF5" t="n">
        <v>9.408065986800463e-07</v>
      </c>
      <c r="AG5" t="n">
        <v>3.341666666666667</v>
      </c>
      <c r="AH5" t="n">
        <v>4288341.116121415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3225.267181294842</v>
      </c>
      <c r="AB6" t="n">
        <v>4412.952846193657</v>
      </c>
      <c r="AC6" t="n">
        <v>3991.786820170987</v>
      </c>
      <c r="AD6" t="n">
        <v>3225267.181294842</v>
      </c>
      <c r="AE6" t="n">
        <v>4412952.846193657</v>
      </c>
      <c r="AF6" t="n">
        <v>9.758189712969489e-07</v>
      </c>
      <c r="AG6" t="n">
        <v>3.222083333333333</v>
      </c>
      <c r="AH6" t="n">
        <v>3991786.820170987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3065.06834647246</v>
      </c>
      <c r="AB7" t="n">
        <v>4193.761732915868</v>
      </c>
      <c r="AC7" t="n">
        <v>3793.514999107779</v>
      </c>
      <c r="AD7" t="n">
        <v>3065068.34647246</v>
      </c>
      <c r="AE7" t="n">
        <v>4193761.732915868</v>
      </c>
      <c r="AF7" t="n">
        <v>9.99210858174621e-07</v>
      </c>
      <c r="AG7" t="n">
        <v>3.146458333333333</v>
      </c>
      <c r="AH7" t="n">
        <v>3793514.999107779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2942.882546659503</v>
      </c>
      <c r="AB8" t="n">
        <v>4026.581731154721</v>
      </c>
      <c r="AC8" t="n">
        <v>3642.290422076115</v>
      </c>
      <c r="AD8" t="n">
        <v>2942882.546659503</v>
      </c>
      <c r="AE8" t="n">
        <v>4026581.731154721</v>
      </c>
      <c r="AF8" t="n">
        <v>1.01626429828544e-06</v>
      </c>
      <c r="AG8" t="n">
        <v>3.093958333333333</v>
      </c>
      <c r="AH8" t="n">
        <v>3642290.422076115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2841.970568430205</v>
      </c>
      <c r="AB9" t="n">
        <v>3888.50951061911</v>
      </c>
      <c r="AC9" t="n">
        <v>3517.39562048285</v>
      </c>
      <c r="AD9" t="n">
        <v>2841970.568430205</v>
      </c>
      <c r="AE9" t="n">
        <v>3888509.51061911</v>
      </c>
      <c r="AF9" t="n">
        <v>1.029092107218357e-06</v>
      </c>
      <c r="AG9" t="n">
        <v>3.055</v>
      </c>
      <c r="AH9" t="n">
        <v>3517395.620482849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2754.259994620686</v>
      </c>
      <c r="AB10" t="n">
        <v>3768.500034015499</v>
      </c>
      <c r="AC10" t="n">
        <v>3408.839679891934</v>
      </c>
      <c r="AD10" t="n">
        <v>2754259.994620685</v>
      </c>
      <c r="AE10" t="n">
        <v>3768500.0340155</v>
      </c>
      <c r="AF10" t="n">
        <v>1.039656185163112e-06</v>
      </c>
      <c r="AG10" t="n">
        <v>3.024166666666666</v>
      </c>
      <c r="AH10" t="n">
        <v>3408839.679891934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2665.481644257253</v>
      </c>
      <c r="AB11" t="n">
        <v>3647.029578423847</v>
      </c>
      <c r="AC11" t="n">
        <v>3298.962194097099</v>
      </c>
      <c r="AD11" t="n">
        <v>2665481.644257253</v>
      </c>
      <c r="AE11" t="n">
        <v>3647029.578423847</v>
      </c>
      <c r="AF11" t="n">
        <v>1.048409278317337e-06</v>
      </c>
      <c r="AG11" t="n">
        <v>2.998958333333333</v>
      </c>
      <c r="AH11" t="n">
        <v>3298962.194097099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2605.744348582422</v>
      </c>
      <c r="AB12" t="n">
        <v>3565.294375058051</v>
      </c>
      <c r="AC12" t="n">
        <v>3225.027683824459</v>
      </c>
      <c r="AD12" t="n">
        <v>2605744.348582422</v>
      </c>
      <c r="AE12" t="n">
        <v>3565294.375058051</v>
      </c>
      <c r="AF12" t="n">
        <v>1.054294978886558e-06</v>
      </c>
      <c r="AG12" t="n">
        <v>2.982083333333333</v>
      </c>
      <c r="AH12" t="n">
        <v>3225027.68382446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2535.071866085286</v>
      </c>
      <c r="AB13" t="n">
        <v>3468.597166655585</v>
      </c>
      <c r="AC13" t="n">
        <v>3137.559121276543</v>
      </c>
      <c r="AD13" t="n">
        <v>2535071.866085286</v>
      </c>
      <c r="AE13" t="n">
        <v>3468597.166655585</v>
      </c>
      <c r="AF13" t="n">
        <v>1.059878848657357e-06</v>
      </c>
      <c r="AG13" t="n">
        <v>2.96625</v>
      </c>
      <c r="AH13" t="n">
        <v>3137559.121276543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2496.793458037626</v>
      </c>
      <c r="AB14" t="n">
        <v>3416.222960040594</v>
      </c>
      <c r="AC14" t="n">
        <v>3090.183435433229</v>
      </c>
      <c r="AD14" t="n">
        <v>2496793.458037626</v>
      </c>
      <c r="AE14" t="n">
        <v>3416222.960040594</v>
      </c>
      <c r="AF14" t="n">
        <v>1.063349902839206e-06</v>
      </c>
      <c r="AG14" t="n">
        <v>2.956666666666667</v>
      </c>
      <c r="AH14" t="n">
        <v>3090183.435433229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2502.059578753626</v>
      </c>
      <c r="AB15" t="n">
        <v>3423.428298729075</v>
      </c>
      <c r="AC15" t="n">
        <v>3096.701106710037</v>
      </c>
      <c r="AD15" t="n">
        <v>2502059.578753626</v>
      </c>
      <c r="AE15" t="n">
        <v>3423428.298729075</v>
      </c>
      <c r="AF15" t="n">
        <v>1.063953564436049e-06</v>
      </c>
      <c r="AG15" t="n">
        <v>2.955208333333333</v>
      </c>
      <c r="AH15" t="n">
        <v>3096701.106710037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2515.011882637289</v>
      </c>
      <c r="AB16" t="n">
        <v>3441.150212318022</v>
      </c>
      <c r="AC16" t="n">
        <v>3112.731665738917</v>
      </c>
      <c r="AD16" t="n">
        <v>2515011.882637288</v>
      </c>
      <c r="AE16" t="n">
        <v>3441150.212318022</v>
      </c>
      <c r="AF16" t="n">
        <v>1.063802649036838e-06</v>
      </c>
      <c r="AG16" t="n">
        <v>2.955208333333333</v>
      </c>
      <c r="AH16" t="n">
        <v>3112731.665738917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2527.451724716954</v>
      </c>
      <c r="AB17" t="n">
        <v>3458.170953058521</v>
      </c>
      <c r="AC17" t="n">
        <v>3128.127970871901</v>
      </c>
      <c r="AD17" t="n">
        <v>2527451.724716954</v>
      </c>
      <c r="AE17" t="n">
        <v>3458170.953058521</v>
      </c>
      <c r="AF17" t="n">
        <v>1.063802649036838e-06</v>
      </c>
      <c r="AG17" t="n">
        <v>2.955416666666667</v>
      </c>
      <c r="AH17" t="n">
        <v>3128127.970871901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3576.068520697943</v>
      </c>
      <c r="AB2" t="n">
        <v>4892.934715027845</v>
      </c>
      <c r="AC2" t="n">
        <v>4425.959893102405</v>
      </c>
      <c r="AD2" t="n">
        <v>3576068.520697943</v>
      </c>
      <c r="AE2" t="n">
        <v>4892934.715027845</v>
      </c>
      <c r="AF2" t="n">
        <v>8.387984101797153e-07</v>
      </c>
      <c r="AG2" t="n">
        <v>4.1825</v>
      </c>
      <c r="AH2" t="n">
        <v>4425959.893102405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2305.592199313502</v>
      </c>
      <c r="AB3" t="n">
        <v>3154.612962650024</v>
      </c>
      <c r="AC3" t="n">
        <v>2853.541129021688</v>
      </c>
      <c r="AD3" t="n">
        <v>2305592.199313502</v>
      </c>
      <c r="AE3" t="n">
        <v>3154612.962650024</v>
      </c>
      <c r="AF3" t="n">
        <v>1.048624312425033e-06</v>
      </c>
      <c r="AG3" t="n">
        <v>3.345833333333333</v>
      </c>
      <c r="AH3" t="n">
        <v>2853541.129021687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1953.769936580045</v>
      </c>
      <c r="AB4" t="n">
        <v>2673.234221475134</v>
      </c>
      <c r="AC4" t="n">
        <v>2418.104499285341</v>
      </c>
      <c r="AD4" t="n">
        <v>1953769.936580045</v>
      </c>
      <c r="AE4" t="n">
        <v>2673234.221475134</v>
      </c>
      <c r="AF4" t="n">
        <v>1.121204540248252e-06</v>
      </c>
      <c r="AG4" t="n">
        <v>3.128958333333333</v>
      </c>
      <c r="AH4" t="n">
        <v>2418104.499285341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1804.45588578961</v>
      </c>
      <c r="AB5" t="n">
        <v>2468.936149912646</v>
      </c>
      <c r="AC5" t="n">
        <v>2233.304348938632</v>
      </c>
      <c r="AD5" t="n">
        <v>1804455.88578961</v>
      </c>
      <c r="AE5" t="n">
        <v>2468936.149912646</v>
      </c>
      <c r="AF5" t="n">
        <v>1.148990474333708e-06</v>
      </c>
      <c r="AG5" t="n">
        <v>3.053125</v>
      </c>
      <c r="AH5" t="n">
        <v>2233304.348938632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1808.992703602814</v>
      </c>
      <c r="AB6" t="n">
        <v>2475.143624194949</v>
      </c>
      <c r="AC6" t="n">
        <v>2238.919390587676</v>
      </c>
      <c r="AD6" t="n">
        <v>1808992.703602814</v>
      </c>
      <c r="AE6" t="n">
        <v>2475143.624194948</v>
      </c>
      <c r="AF6" t="n">
        <v>1.150337671137851e-06</v>
      </c>
      <c r="AG6" t="n">
        <v>3.049791666666666</v>
      </c>
      <c r="AH6" t="n">
        <v>2238919.390587676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1821.775772588894</v>
      </c>
      <c r="AB7" t="n">
        <v>2492.633983130905</v>
      </c>
      <c r="AC7" t="n">
        <v>2254.740494214658</v>
      </c>
      <c r="AD7" t="n">
        <v>1821775.772588894</v>
      </c>
      <c r="AE7" t="n">
        <v>2492633.983130905</v>
      </c>
      <c r="AF7" t="n">
        <v>1.151011269539922e-06</v>
      </c>
      <c r="AG7" t="n">
        <v>3.048125</v>
      </c>
      <c r="AH7" t="n">
        <v>2254740.494214658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5463.120935781615</v>
      </c>
      <c r="AB2" t="n">
        <v>7474.883080222473</v>
      </c>
      <c r="AC2" t="n">
        <v>6761.490730110051</v>
      </c>
      <c r="AD2" t="n">
        <v>5463120.935781615</v>
      </c>
      <c r="AE2" t="n">
        <v>7474883.080222473</v>
      </c>
      <c r="AF2" t="n">
        <v>6.949964183673421e-07</v>
      </c>
      <c r="AG2" t="n">
        <v>4.829166666666667</v>
      </c>
      <c r="AH2" t="n">
        <v>6761490.730110051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3125.09451306468</v>
      </c>
      <c r="AB3" t="n">
        <v>4275.892182214918</v>
      </c>
      <c r="AC3" t="n">
        <v>3867.807033596534</v>
      </c>
      <c r="AD3" t="n">
        <v>3125094.51306468</v>
      </c>
      <c r="AE3" t="n">
        <v>4275892.182214918</v>
      </c>
      <c r="AF3" t="n">
        <v>9.406778133627516e-07</v>
      </c>
      <c r="AG3" t="n">
        <v>3.568125</v>
      </c>
      <c r="AH3" t="n">
        <v>3867807.033596534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2623.359343073971</v>
      </c>
      <c r="AB4" t="n">
        <v>3589.395987640101</v>
      </c>
      <c r="AC4" t="n">
        <v>3246.829072328503</v>
      </c>
      <c r="AD4" t="n">
        <v>2623359.343073971</v>
      </c>
      <c r="AE4" t="n">
        <v>3589395.987640101</v>
      </c>
      <c r="AF4" t="n">
        <v>1.026384372141478e-06</v>
      </c>
      <c r="AG4" t="n">
        <v>3.269791666666666</v>
      </c>
      <c r="AH4" t="n">
        <v>3246829.072328503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2376.602962643721</v>
      </c>
      <c r="AB5" t="n">
        <v>3251.773021812213</v>
      </c>
      <c r="AC5" t="n">
        <v>2941.428368502433</v>
      </c>
      <c r="AD5" t="n">
        <v>2376602.962643721</v>
      </c>
      <c r="AE5" t="n">
        <v>3251773.021812213</v>
      </c>
      <c r="AF5" t="n">
        <v>1.070043164301318e-06</v>
      </c>
      <c r="AG5" t="n">
        <v>3.136458333333334</v>
      </c>
      <c r="AH5" t="n">
        <v>2941428.368502433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2212.2052959291</v>
      </c>
      <c r="AB6" t="n">
        <v>3026.836881500071</v>
      </c>
      <c r="AC6" t="n">
        <v>2737.959817721834</v>
      </c>
      <c r="AD6" t="n">
        <v>2212205.295929099</v>
      </c>
      <c r="AE6" t="n">
        <v>3026836.881500071</v>
      </c>
      <c r="AF6" t="n">
        <v>1.096947290835242e-06</v>
      </c>
      <c r="AG6" t="n">
        <v>3.059583333333334</v>
      </c>
      <c r="AH6" t="n">
        <v>2737959.817721834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2083.555072300096</v>
      </c>
      <c r="AB7" t="n">
        <v>2850.811969883395</v>
      </c>
      <c r="AC7" t="n">
        <v>2578.734476617453</v>
      </c>
      <c r="AD7" t="n">
        <v>2083555.072300096</v>
      </c>
      <c r="AE7" t="n">
        <v>2850811.969883395</v>
      </c>
      <c r="AF7" t="n">
        <v>1.11466857178573e-06</v>
      </c>
      <c r="AG7" t="n">
        <v>3.011041666666667</v>
      </c>
      <c r="AH7" t="n">
        <v>2578734.476617453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2051.215211349579</v>
      </c>
      <c r="AB8" t="n">
        <v>2806.563145396926</v>
      </c>
      <c r="AC8" t="n">
        <v>2538.708697836357</v>
      </c>
      <c r="AD8" t="n">
        <v>2051215.211349579</v>
      </c>
      <c r="AE8" t="n">
        <v>2806563.145396926</v>
      </c>
      <c r="AF8" t="n">
        <v>1.1191794433004e-06</v>
      </c>
      <c r="AG8" t="n">
        <v>2.998958333333333</v>
      </c>
      <c r="AH8" t="n">
        <v>2538708.697836357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2060.906867670615</v>
      </c>
      <c r="AB9" t="n">
        <v>2819.823697141069</v>
      </c>
      <c r="AC9" t="n">
        <v>2550.703681133341</v>
      </c>
      <c r="AD9" t="n">
        <v>2060906.867670615</v>
      </c>
      <c r="AE9" t="n">
        <v>2819823.697141069</v>
      </c>
      <c r="AF9" t="n">
        <v>1.119662750962686e-06</v>
      </c>
      <c r="AG9" t="n">
        <v>2.9975</v>
      </c>
      <c r="AH9" t="n">
        <v>2550703.681133341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2502.014864674733</v>
      </c>
      <c r="AB2" t="n">
        <v>3423.367118953688</v>
      </c>
      <c r="AC2" t="n">
        <v>3096.645765846547</v>
      </c>
      <c r="AD2" t="n">
        <v>2502014.864674733</v>
      </c>
      <c r="AE2" t="n">
        <v>3423367.118953688</v>
      </c>
      <c r="AF2" t="n">
        <v>9.633335280723805e-07</v>
      </c>
      <c r="AG2" t="n">
        <v>3.7825</v>
      </c>
      <c r="AH2" t="n">
        <v>3096645.765846547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1712.789263598601</v>
      </c>
      <c r="AB3" t="n">
        <v>2343.513833384952</v>
      </c>
      <c r="AC3" t="n">
        <v>2119.852162269015</v>
      </c>
      <c r="AD3" t="n">
        <v>1712789.263598601</v>
      </c>
      <c r="AE3" t="n">
        <v>2343513.833384952</v>
      </c>
      <c r="AF3" t="n">
        <v>1.142253317327654e-06</v>
      </c>
      <c r="AG3" t="n">
        <v>3.189791666666667</v>
      </c>
      <c r="AH3" t="n">
        <v>2119852.162269014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1613.14551887279</v>
      </c>
      <c r="AB4" t="n">
        <v>2207.176865879332</v>
      </c>
      <c r="AC4" t="n">
        <v>1996.527003591996</v>
      </c>
      <c r="AD4" t="n">
        <v>1613145.51887279</v>
      </c>
      <c r="AE4" t="n">
        <v>2207176.865879332</v>
      </c>
      <c r="AF4" t="n">
        <v>1.167438507604056e-06</v>
      </c>
      <c r="AG4" t="n">
        <v>3.12125</v>
      </c>
      <c r="AH4" t="n">
        <v>1996527.003591996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1629.841035541705</v>
      </c>
      <c r="AB5" t="n">
        <v>2230.020408339953</v>
      </c>
      <c r="AC5" t="n">
        <v>2017.190390421288</v>
      </c>
      <c r="AD5" t="n">
        <v>1629841.035541705</v>
      </c>
      <c r="AE5" t="n">
        <v>2230020.408339953</v>
      </c>
      <c r="AF5" t="n">
        <v>1.167263610449359e-06</v>
      </c>
      <c r="AG5" t="n">
        <v>3.121458333333333</v>
      </c>
      <c r="AH5" t="n">
        <v>2017190.390421288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12995.00244441689</v>
      </c>
      <c r="AB2" t="n">
        <v>17780.33564349863</v>
      </c>
      <c r="AC2" t="n">
        <v>16083.40536454026</v>
      </c>
      <c r="AD2" t="n">
        <v>12995002.44441689</v>
      </c>
      <c r="AE2" t="n">
        <v>17780335.64349863</v>
      </c>
      <c r="AF2" t="n">
        <v>4.494270097084179e-07</v>
      </c>
      <c r="AG2" t="n">
        <v>6.933541666666667</v>
      </c>
      <c r="AH2" t="n">
        <v>16083405.36454026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5201.812358945475</v>
      </c>
      <c r="AB3" t="n">
        <v>7117.349157274448</v>
      </c>
      <c r="AC3" t="n">
        <v>6438.079342966187</v>
      </c>
      <c r="AD3" t="n">
        <v>5201812.358945475</v>
      </c>
      <c r="AE3" t="n">
        <v>7117349.157274448</v>
      </c>
      <c r="AF3" t="n">
        <v>7.53631514782269e-07</v>
      </c>
      <c r="AG3" t="n">
        <v>4.134374999999999</v>
      </c>
      <c r="AH3" t="n">
        <v>6438079.342966187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4093.96853284294</v>
      </c>
      <c r="AB4" t="n">
        <v>5601.548359780662</v>
      </c>
      <c r="AC4" t="n">
        <v>5066.944446145485</v>
      </c>
      <c r="AD4" t="n">
        <v>4093968.53284294</v>
      </c>
      <c r="AE4" t="n">
        <v>5601548.359780663</v>
      </c>
      <c r="AF4" t="n">
        <v>8.647543993790592e-07</v>
      </c>
      <c r="AG4" t="n">
        <v>3.603333333333333</v>
      </c>
      <c r="AH4" t="n">
        <v>5066944.446145485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3645.604350739896</v>
      </c>
      <c r="AB5" t="n">
        <v>4988.076705395561</v>
      </c>
      <c r="AC5" t="n">
        <v>4512.021665442046</v>
      </c>
      <c r="AD5" t="n">
        <v>3645604.350739896</v>
      </c>
      <c r="AE5" t="n">
        <v>4988076.705395562</v>
      </c>
      <c r="AF5" t="n">
        <v>9.223348981270595e-07</v>
      </c>
      <c r="AG5" t="n">
        <v>3.378125</v>
      </c>
      <c r="AH5" t="n">
        <v>4512021.665442046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3390.0152204212</v>
      </c>
      <c r="AB6" t="n">
        <v>4638.368381496878</v>
      </c>
      <c r="AC6" t="n">
        <v>4195.689013157552</v>
      </c>
      <c r="AD6" t="n">
        <v>3390015.2204212</v>
      </c>
      <c r="AE6" t="n">
        <v>4638368.381496878</v>
      </c>
      <c r="AF6" t="n">
        <v>9.583787947459376e-07</v>
      </c>
      <c r="AG6" t="n">
        <v>3.25125</v>
      </c>
      <c r="AH6" t="n">
        <v>4195689.013157552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3214.048973650416</v>
      </c>
      <c r="AB7" t="n">
        <v>4397.603599582163</v>
      </c>
      <c r="AC7" t="n">
        <v>3977.90248411329</v>
      </c>
      <c r="AD7" t="n">
        <v>3214048.973650416</v>
      </c>
      <c r="AE7" t="n">
        <v>4397603.599582163</v>
      </c>
      <c r="AF7" t="n">
        <v>9.832057110892311e-07</v>
      </c>
      <c r="AG7" t="n">
        <v>3.168958333333334</v>
      </c>
      <c r="AH7" t="n">
        <v>3977902.48411329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3088.980162958577</v>
      </c>
      <c r="AB8" t="n">
        <v>4226.478935147065</v>
      </c>
      <c r="AC8" t="n">
        <v>3823.109717476912</v>
      </c>
      <c r="AD8" t="n">
        <v>3088980.162958577</v>
      </c>
      <c r="AE8" t="n">
        <v>4226478.935147066</v>
      </c>
      <c r="AF8" t="n">
        <v>1.000554640582135e-06</v>
      </c>
      <c r="AG8" t="n">
        <v>3.114375</v>
      </c>
      <c r="AH8" t="n">
        <v>3823109.717476911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2987.227545889427</v>
      </c>
      <c r="AB9" t="n">
        <v>4087.256515464401</v>
      </c>
      <c r="AC9" t="n">
        <v>3697.174490128873</v>
      </c>
      <c r="AD9" t="n">
        <v>2987227.545889427</v>
      </c>
      <c r="AE9" t="n">
        <v>4087256.515464401</v>
      </c>
      <c r="AF9" t="n">
        <v>1.014015016912837e-06</v>
      </c>
      <c r="AG9" t="n">
        <v>3.072708333333333</v>
      </c>
      <c r="AH9" t="n">
        <v>3697174.490128873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2897.382166229554</v>
      </c>
      <c r="AB10" t="n">
        <v>3964.326103315348</v>
      </c>
      <c r="AC10" t="n">
        <v>3585.976383981412</v>
      </c>
      <c r="AD10" t="n">
        <v>2897382.166229554</v>
      </c>
      <c r="AE10" t="n">
        <v>3964326.103315348</v>
      </c>
      <c r="AF10" t="n">
        <v>1.025082437451413e-06</v>
      </c>
      <c r="AG10" t="n">
        <v>3.039583333333333</v>
      </c>
      <c r="AH10" t="n">
        <v>3585976.383981412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2821.80404037836</v>
      </c>
      <c r="AB11" t="n">
        <v>3860.916777254146</v>
      </c>
      <c r="AC11" t="n">
        <v>3492.436298863595</v>
      </c>
      <c r="AD11" t="n">
        <v>2821804.04037836</v>
      </c>
      <c r="AE11" t="n">
        <v>3860916.777254146</v>
      </c>
      <c r="AF11" t="n">
        <v>1.033308222986842e-06</v>
      </c>
      <c r="AG11" t="n">
        <v>3.015625</v>
      </c>
      <c r="AH11" t="n">
        <v>3492436.298863595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2756.785295612573</v>
      </c>
      <c r="AB12" t="n">
        <v>3771.955262241017</v>
      </c>
      <c r="AC12" t="n">
        <v>3411.965145985052</v>
      </c>
      <c r="AD12" t="n">
        <v>2756785.295612574</v>
      </c>
      <c r="AE12" t="n">
        <v>3771955.262241018</v>
      </c>
      <c r="AF12" t="n">
        <v>1.039888851415185e-06</v>
      </c>
      <c r="AG12" t="n">
        <v>2.99625</v>
      </c>
      <c r="AH12" t="n">
        <v>3411965.145985052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2680.519970173381</v>
      </c>
      <c r="AB13" t="n">
        <v>3667.60567938641</v>
      </c>
      <c r="AC13" t="n">
        <v>3317.574540862534</v>
      </c>
      <c r="AD13" t="n">
        <v>2680519.970173381</v>
      </c>
      <c r="AE13" t="n">
        <v>3667605.679386409</v>
      </c>
      <c r="AF13" t="n">
        <v>1.046469479843528e-06</v>
      </c>
      <c r="AG13" t="n">
        <v>2.9775</v>
      </c>
      <c r="AH13" t="n">
        <v>3317574.540862534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2621.349915005823</v>
      </c>
      <c r="AB14" t="n">
        <v>3586.646599507551</v>
      </c>
      <c r="AC14" t="n">
        <v>3244.342081940534</v>
      </c>
      <c r="AD14" t="n">
        <v>2621349.915005823</v>
      </c>
      <c r="AE14" t="n">
        <v>3586646.599507551</v>
      </c>
      <c r="AF14" t="n">
        <v>1.051255391427777e-06</v>
      </c>
      <c r="AG14" t="n">
        <v>2.964166666666667</v>
      </c>
      <c r="AH14" t="n">
        <v>3244342.081940534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2580.826667355007</v>
      </c>
      <c r="AB15" t="n">
        <v>3531.20090431219</v>
      </c>
      <c r="AC15" t="n">
        <v>3194.188046076097</v>
      </c>
      <c r="AD15" t="n">
        <v>2580826.667355007</v>
      </c>
      <c r="AE15" t="n">
        <v>3531200.90431219</v>
      </c>
      <c r="AF15" t="n">
        <v>1.054695265378956e-06</v>
      </c>
      <c r="AG15" t="n">
        <v>2.954166666666667</v>
      </c>
      <c r="AH15" t="n">
        <v>3194188.046076097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2570.243712258835</v>
      </c>
      <c r="AB16" t="n">
        <v>3516.720838262578</v>
      </c>
      <c r="AC16" t="n">
        <v>3181.089937207361</v>
      </c>
      <c r="AD16" t="n">
        <v>2570243.712258835</v>
      </c>
      <c r="AE16" t="n">
        <v>3516720.838262578</v>
      </c>
      <c r="AF16" t="n">
        <v>1.055293504326987e-06</v>
      </c>
      <c r="AG16" t="n">
        <v>2.9525</v>
      </c>
      <c r="AH16" t="n">
        <v>3181089.937207361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2581.673209665142</v>
      </c>
      <c r="AB17" t="n">
        <v>3532.359180847726</v>
      </c>
      <c r="AC17" t="n">
        <v>3195.235778324734</v>
      </c>
      <c r="AD17" t="n">
        <v>2581673.209665142</v>
      </c>
      <c r="AE17" t="n">
        <v>3532359.180847726</v>
      </c>
      <c r="AF17" t="n">
        <v>1.055293504326987e-06</v>
      </c>
      <c r="AG17" t="n">
        <v>2.952708333333333</v>
      </c>
      <c r="AH17" t="n">
        <v>3195235.778324734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1982.484881133776</v>
      </c>
      <c r="AB2" t="n">
        <v>2712.523275427497</v>
      </c>
      <c r="AC2" t="n">
        <v>2453.643861071023</v>
      </c>
      <c r="AD2" t="n">
        <v>1982484.881133776</v>
      </c>
      <c r="AE2" t="n">
        <v>2712523.275427497</v>
      </c>
      <c r="AF2" t="n">
        <v>1.042059788861916e-06</v>
      </c>
      <c r="AG2" t="n">
        <v>3.578541666666667</v>
      </c>
      <c r="AH2" t="n">
        <v>2453643.861071023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1499.734674423629</v>
      </c>
      <c r="AB3" t="n">
        <v>2052.003145170651</v>
      </c>
      <c r="AC3" t="n">
        <v>1856.162845000066</v>
      </c>
      <c r="AD3" t="n">
        <v>1499734.674423629</v>
      </c>
      <c r="AE3" t="n">
        <v>2052003.145170651</v>
      </c>
      <c r="AF3" t="n">
        <v>1.170751130014736e-06</v>
      </c>
      <c r="AG3" t="n">
        <v>3.184791666666667</v>
      </c>
      <c r="AH3" t="n">
        <v>1856162.845000066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1516.551873915511</v>
      </c>
      <c r="AB4" t="n">
        <v>2075.013179437922</v>
      </c>
      <c r="AC4" t="n">
        <v>1876.976833891655</v>
      </c>
      <c r="AD4" t="n">
        <v>1516551.873915511</v>
      </c>
      <c r="AE4" t="n">
        <v>2075013.179437922</v>
      </c>
      <c r="AF4" t="n">
        <v>1.171467076279842e-06</v>
      </c>
      <c r="AG4" t="n">
        <v>3.183333333333334</v>
      </c>
      <c r="AH4" t="n">
        <v>1876976.833891655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7957.462223999722</v>
      </c>
      <c r="AB2" t="n">
        <v>10887.7508733339</v>
      </c>
      <c r="AC2" t="n">
        <v>9848.639211036829</v>
      </c>
      <c r="AD2" t="n">
        <v>7957462.223999723</v>
      </c>
      <c r="AE2" t="n">
        <v>10887750.8733339</v>
      </c>
      <c r="AF2" t="n">
        <v>5.787323867900846e-07</v>
      </c>
      <c r="AG2" t="n">
        <v>5.5975</v>
      </c>
      <c r="AH2" t="n">
        <v>9848639.211036829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3966.428169482464</v>
      </c>
      <c r="AB3" t="n">
        <v>5427.042007947131</v>
      </c>
      <c r="AC3" t="n">
        <v>4909.092735609748</v>
      </c>
      <c r="AD3" t="n">
        <v>3966428.169482464</v>
      </c>
      <c r="AE3" t="n">
        <v>5427042.007947131</v>
      </c>
      <c r="AF3" t="n">
        <v>8.527051072425643e-07</v>
      </c>
      <c r="AG3" t="n">
        <v>3.799166666666667</v>
      </c>
      <c r="AH3" t="n">
        <v>4909092.735609748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3246.343389841159</v>
      </c>
      <c r="AB4" t="n">
        <v>4441.790244543428</v>
      </c>
      <c r="AC4" t="n">
        <v>4017.872017695798</v>
      </c>
      <c r="AD4" t="n">
        <v>3246343.389841158</v>
      </c>
      <c r="AE4" t="n">
        <v>4441790.244543429</v>
      </c>
      <c r="AF4" t="n">
        <v>9.505080817968263e-07</v>
      </c>
      <c r="AG4" t="n">
        <v>3.408125</v>
      </c>
      <c r="AH4" t="n">
        <v>4017872.017695798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2929.437260859863</v>
      </c>
      <c r="AB5" t="n">
        <v>4008.185297959507</v>
      </c>
      <c r="AC5" t="n">
        <v>3625.649718645498</v>
      </c>
      <c r="AD5" t="n">
        <v>2929437.260859863</v>
      </c>
      <c r="AE5" t="n">
        <v>4008185.297959507</v>
      </c>
      <c r="AF5" t="n">
        <v>1.000575741266576e-06</v>
      </c>
      <c r="AG5" t="n">
        <v>3.237708333333333</v>
      </c>
      <c r="AH5" t="n">
        <v>3625649.718645498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2736.693321154507</v>
      </c>
      <c r="AB6" t="n">
        <v>3744.464536392135</v>
      </c>
      <c r="AC6" t="n">
        <v>3387.098096427712</v>
      </c>
      <c r="AD6" t="n">
        <v>2736693.321154507</v>
      </c>
      <c r="AE6" t="n">
        <v>3744464.536392135</v>
      </c>
      <c r="AF6" t="n">
        <v>1.031207197526019e-06</v>
      </c>
      <c r="AG6" t="n">
        <v>3.14125</v>
      </c>
      <c r="AH6" t="n">
        <v>3387098.096427712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2594.159978304391</v>
      </c>
      <c r="AB7" t="n">
        <v>3549.444128577301</v>
      </c>
      <c r="AC7" t="n">
        <v>3210.690162621872</v>
      </c>
      <c r="AD7" t="n">
        <v>2594159.978304391</v>
      </c>
      <c r="AE7" t="n">
        <v>3549444.128577301</v>
      </c>
      <c r="AF7" t="n">
        <v>1.052664765870197e-06</v>
      </c>
      <c r="AG7" t="n">
        <v>3.0775</v>
      </c>
      <c r="AH7" t="n">
        <v>3210690.162621872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2478.71219418686</v>
      </c>
      <c r="AB8" t="n">
        <v>3391.483377150912</v>
      </c>
      <c r="AC8" t="n">
        <v>3067.804963612316</v>
      </c>
      <c r="AD8" t="n">
        <v>2478712.19418686</v>
      </c>
      <c r="AE8" t="n">
        <v>3391483.377150912</v>
      </c>
      <c r="AF8" t="n">
        <v>1.067902749187077e-06</v>
      </c>
      <c r="AG8" t="n">
        <v>3.033333333333333</v>
      </c>
      <c r="AH8" t="n">
        <v>3067804.963612317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2376.456954338603</v>
      </c>
      <c r="AB9" t="n">
        <v>3251.573246807719</v>
      </c>
      <c r="AC9" t="n">
        <v>2941.247659743981</v>
      </c>
      <c r="AD9" t="n">
        <v>2376456.954338603</v>
      </c>
      <c r="AE9" t="n">
        <v>3251573.246807719</v>
      </c>
      <c r="AF9" t="n">
        <v>1.079253491861896e-06</v>
      </c>
      <c r="AG9" t="n">
        <v>3.001458333333333</v>
      </c>
      <c r="AH9" t="n">
        <v>2941247.659743981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2301.928091926046</v>
      </c>
      <c r="AB10" t="n">
        <v>3149.599569273497</v>
      </c>
      <c r="AC10" t="n">
        <v>2849.006206872674</v>
      </c>
      <c r="AD10" t="n">
        <v>2301928.091926046</v>
      </c>
      <c r="AE10" t="n">
        <v>3149599.569273497</v>
      </c>
      <c r="AF10" t="n">
        <v>1.087027973146019e-06</v>
      </c>
      <c r="AG10" t="n">
        <v>2.979791666666667</v>
      </c>
      <c r="AH10" t="n">
        <v>2849006.206872674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2274.892751026518</v>
      </c>
      <c r="AB11" t="n">
        <v>3112.608623139698</v>
      </c>
      <c r="AC11" t="n">
        <v>2815.545624720768</v>
      </c>
      <c r="AD11" t="n">
        <v>2274892.751026518</v>
      </c>
      <c r="AE11" t="n">
        <v>3112608.623139699</v>
      </c>
      <c r="AF11" t="n">
        <v>1.089826786408303e-06</v>
      </c>
      <c r="AG11" t="n">
        <v>2.9725</v>
      </c>
      <c r="AH11" t="n">
        <v>2815545.624720768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2286.176561912633</v>
      </c>
      <c r="AB12" t="n">
        <v>3128.047631000684</v>
      </c>
      <c r="AC12" t="n">
        <v>2829.511155340284</v>
      </c>
      <c r="AD12" t="n">
        <v>2286176.561912633</v>
      </c>
      <c r="AE12" t="n">
        <v>3128047.631000684</v>
      </c>
      <c r="AF12" t="n">
        <v>1.090448744911033e-06</v>
      </c>
      <c r="AG12" t="n">
        <v>2.970625</v>
      </c>
      <c r="AH12" t="n">
        <v>2829511.155340284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2299.00198486924</v>
      </c>
      <c r="AB13" t="n">
        <v>3145.595940507643</v>
      </c>
      <c r="AC13" t="n">
        <v>2845.384678817106</v>
      </c>
      <c r="AD13" t="n">
        <v>2299001.98486924</v>
      </c>
      <c r="AE13" t="n">
        <v>3145595.940507643</v>
      </c>
      <c r="AF13" t="n">
        <v>1.090448744911033e-06</v>
      </c>
      <c r="AG13" t="n">
        <v>2.970625</v>
      </c>
      <c r="AH13" t="n">
        <v>2845384.678817106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10153.0943609198</v>
      </c>
      <c r="AB2" t="n">
        <v>13891.91162752165</v>
      </c>
      <c r="AC2" t="n">
        <v>12566.08707921089</v>
      </c>
      <c r="AD2" t="n">
        <v>10153094.3609198</v>
      </c>
      <c r="AE2" t="n">
        <v>13891911.62752165</v>
      </c>
      <c r="AF2" t="n">
        <v>5.111304088038817e-07</v>
      </c>
      <c r="AG2" t="n">
        <v>6.209166666666667</v>
      </c>
      <c r="AH2" t="n">
        <v>12566087.07921089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4554.3996374238</v>
      </c>
      <c r="AB3" t="n">
        <v>6231.530509854961</v>
      </c>
      <c r="AC3" t="n">
        <v>5636.801984002169</v>
      </c>
      <c r="AD3" t="n">
        <v>4554399.637423799</v>
      </c>
      <c r="AE3" t="n">
        <v>6231530.50985496</v>
      </c>
      <c r="AF3" t="n">
        <v>8.018120243024828e-07</v>
      </c>
      <c r="AG3" t="n">
        <v>3.958333333333333</v>
      </c>
      <c r="AH3" t="n">
        <v>5636801.984002169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3668.456555805603</v>
      </c>
      <c r="AB4" t="n">
        <v>5019.344100534599</v>
      </c>
      <c r="AC4" t="n">
        <v>4540.304944273079</v>
      </c>
      <c r="AD4" t="n">
        <v>3668456.555805603</v>
      </c>
      <c r="AE4" t="n">
        <v>5019344.100534599</v>
      </c>
      <c r="AF4" t="n">
        <v>9.054092457590073e-07</v>
      </c>
      <c r="AG4" t="n">
        <v>3.505208333333333</v>
      </c>
      <c r="AH4" t="n">
        <v>4540304.944273079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3286.676668083274</v>
      </c>
      <c r="AB5" t="n">
        <v>4496.976015212948</v>
      </c>
      <c r="AC5" t="n">
        <v>4067.790935866332</v>
      </c>
      <c r="AD5" t="n">
        <v>3286676.668083274</v>
      </c>
      <c r="AE5" t="n">
        <v>4496976.015212948</v>
      </c>
      <c r="AF5" t="n">
        <v>9.597977870236826e-07</v>
      </c>
      <c r="AG5" t="n">
        <v>3.306666666666667</v>
      </c>
      <c r="AH5" t="n">
        <v>4067790.935866332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3064.269745103601</v>
      </c>
      <c r="AB6" t="n">
        <v>4192.669051291187</v>
      </c>
      <c r="AC6" t="n">
        <v>3792.52660148377</v>
      </c>
      <c r="AD6" t="n">
        <v>3064269.745103601</v>
      </c>
      <c r="AE6" t="n">
        <v>4192669.051291188</v>
      </c>
      <c r="AF6" t="n">
        <v>9.93466883997053e-07</v>
      </c>
      <c r="AG6" t="n">
        <v>3.195</v>
      </c>
      <c r="AH6" t="n">
        <v>3792526.60148377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2913.042359192396</v>
      </c>
      <c r="AB7" t="n">
        <v>3985.753070206063</v>
      </c>
      <c r="AC7" t="n">
        <v>3605.358391225014</v>
      </c>
      <c r="AD7" t="n">
        <v>2913042.359192396</v>
      </c>
      <c r="AE7" t="n">
        <v>3985753.070206063</v>
      </c>
      <c r="AF7" t="n">
        <v>1.015862165694272e-06</v>
      </c>
      <c r="AG7" t="n">
        <v>3.124375</v>
      </c>
      <c r="AH7" t="n">
        <v>3605358.391225014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2789.691682547939</v>
      </c>
      <c r="AB8" t="n">
        <v>3816.97923257332</v>
      </c>
      <c r="AC8" t="n">
        <v>3452.692091780378</v>
      </c>
      <c r="AD8" t="n">
        <v>2789691.682547939</v>
      </c>
      <c r="AE8" t="n">
        <v>3816979.23257332</v>
      </c>
      <c r="AF8" t="n">
        <v>1.032772888608499e-06</v>
      </c>
      <c r="AG8" t="n">
        <v>3.073125</v>
      </c>
      <c r="AH8" t="n">
        <v>3452692.091780378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2692.724106381709</v>
      </c>
      <c r="AB9" t="n">
        <v>3684.303916955137</v>
      </c>
      <c r="AC9" t="n">
        <v>3332.679122073824</v>
      </c>
      <c r="AD9" t="n">
        <v>2692724.106381709</v>
      </c>
      <c r="AE9" t="n">
        <v>3684303.916955137</v>
      </c>
      <c r="AF9" t="n">
        <v>1.045113145870232e-06</v>
      </c>
      <c r="AG9" t="n">
        <v>3.036875</v>
      </c>
      <c r="AH9" t="n">
        <v>3332679.122073824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2602.159198993216</v>
      </c>
      <c r="AB10" t="n">
        <v>3560.389015224463</v>
      </c>
      <c r="AC10" t="n">
        <v>3220.590484648672</v>
      </c>
      <c r="AD10" t="n">
        <v>2602159.198993216</v>
      </c>
      <c r="AE10" t="n">
        <v>3560389.015224462</v>
      </c>
      <c r="AF10" t="n">
        <v>1.055320519160801e-06</v>
      </c>
      <c r="AG10" t="n">
        <v>3.007291666666667</v>
      </c>
      <c r="AH10" t="n">
        <v>3220590.484648672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2519.937294352213</v>
      </c>
      <c r="AB11" t="n">
        <v>3447.889377920211</v>
      </c>
      <c r="AC11" t="n">
        <v>3118.82765483451</v>
      </c>
      <c r="AD11" t="n">
        <v>2519937.294352213</v>
      </c>
      <c r="AE11" t="n">
        <v>3447889.377920211</v>
      </c>
      <c r="AF11" t="n">
        <v>1.063242659625124e-06</v>
      </c>
      <c r="AG11" t="n">
        <v>2.985416666666667</v>
      </c>
      <c r="AH11" t="n">
        <v>3118827.65483451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2453.700518357719</v>
      </c>
      <c r="AB12" t="n">
        <v>3357.261298844217</v>
      </c>
      <c r="AC12" t="n">
        <v>3036.848992428225</v>
      </c>
      <c r="AD12" t="n">
        <v>2453700.518357719</v>
      </c>
      <c r="AE12" t="n">
        <v>3357261.298844217</v>
      </c>
      <c r="AF12" t="n">
        <v>1.069184264973366e-06</v>
      </c>
      <c r="AG12" t="n">
        <v>2.968541666666667</v>
      </c>
      <c r="AH12" t="n">
        <v>3036848.992428225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2428.931792197799</v>
      </c>
      <c r="AB13" t="n">
        <v>3323.371634993135</v>
      </c>
      <c r="AC13" t="n">
        <v>3006.193710530649</v>
      </c>
      <c r="AD13" t="n">
        <v>2428931.792197798</v>
      </c>
      <c r="AE13" t="n">
        <v>3323371.634993135</v>
      </c>
      <c r="AF13" t="n">
        <v>1.071469497799613e-06</v>
      </c>
      <c r="AG13" t="n">
        <v>2.962083333333334</v>
      </c>
      <c r="AH13" t="n">
        <v>3006193.710530649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2428.367814175468</v>
      </c>
      <c r="AB14" t="n">
        <v>3322.599975382027</v>
      </c>
      <c r="AC14" t="n">
        <v>3005.495697029795</v>
      </c>
      <c r="AD14" t="n">
        <v>2428367.814175468</v>
      </c>
      <c r="AE14" t="n">
        <v>3322599.975382027</v>
      </c>
      <c r="AF14" t="n">
        <v>1.072231242075028e-06</v>
      </c>
      <c r="AG14" t="n">
        <v>2.96</v>
      </c>
      <c r="AH14" t="n">
        <v>3005495.697029795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2440.727044885082</v>
      </c>
      <c r="AB15" t="n">
        <v>3339.510420089699</v>
      </c>
      <c r="AC15" t="n">
        <v>3020.792232628525</v>
      </c>
      <c r="AD15" t="n">
        <v>2440727.044885082</v>
      </c>
      <c r="AE15" t="n">
        <v>3339510.420089699</v>
      </c>
      <c r="AF15" t="n">
        <v>1.072231242075028e-06</v>
      </c>
      <c r="AG15" t="n">
        <v>2.96</v>
      </c>
      <c r="AH15" t="n">
        <v>3020792.232628525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16792.53437493877</v>
      </c>
      <c r="AB2" t="n">
        <v>22976.2863661237</v>
      </c>
      <c r="AC2" t="n">
        <v>20783.46184276044</v>
      </c>
      <c r="AD2" t="n">
        <v>16792534.37493877</v>
      </c>
      <c r="AE2" t="n">
        <v>22976286.3661237</v>
      </c>
      <c r="AF2" t="n">
        <v>3.923310884487711e-07</v>
      </c>
      <c r="AG2" t="n">
        <v>7.808333333333334</v>
      </c>
      <c r="AH2" t="n">
        <v>20783461.84276044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5893.532088154741</v>
      </c>
      <c r="AB3" t="n">
        <v>8063.790607299326</v>
      </c>
      <c r="AC3" t="n">
        <v>7294.193749339574</v>
      </c>
      <c r="AD3" t="n">
        <v>5893532.088154742</v>
      </c>
      <c r="AE3" t="n">
        <v>8063790.607299326</v>
      </c>
      <c r="AF3" t="n">
        <v>7.095193035102402e-07</v>
      </c>
      <c r="AG3" t="n">
        <v>4.318125</v>
      </c>
      <c r="AH3" t="n">
        <v>7294193.749339573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4543.456851283786</v>
      </c>
      <c r="AB4" t="n">
        <v>6216.558107096541</v>
      </c>
      <c r="AC4" t="n">
        <v>5623.258526349114</v>
      </c>
      <c r="AD4" t="n">
        <v>4543456.851283786</v>
      </c>
      <c r="AE4" t="n">
        <v>6216558.107096541</v>
      </c>
      <c r="AF4" t="n">
        <v>8.261304553617677e-07</v>
      </c>
      <c r="AG4" t="n">
        <v>3.708541666666667</v>
      </c>
      <c r="AH4" t="n">
        <v>5623258.526349113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4009.990697997267</v>
      </c>
      <c r="AB5" t="n">
        <v>5486.646181304208</v>
      </c>
      <c r="AC5" t="n">
        <v>4963.008370316606</v>
      </c>
      <c r="AD5" t="n">
        <v>4009990.697997266</v>
      </c>
      <c r="AE5" t="n">
        <v>5486646.181304208</v>
      </c>
      <c r="AF5" t="n">
        <v>8.875976198938467e-07</v>
      </c>
      <c r="AG5" t="n">
        <v>3.45125</v>
      </c>
      <c r="AH5" t="n">
        <v>4963008.370316606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3716.74086419507</v>
      </c>
      <c r="AB6" t="n">
        <v>5085.408821426418</v>
      </c>
      <c r="AC6" t="n">
        <v>4600.064540925397</v>
      </c>
      <c r="AD6" t="n">
        <v>3716740.86419507</v>
      </c>
      <c r="AE6" t="n">
        <v>5085408.821426419</v>
      </c>
      <c r="AF6" t="n">
        <v>9.256837338024791e-07</v>
      </c>
      <c r="AG6" t="n">
        <v>3.309583333333334</v>
      </c>
      <c r="AH6" t="n">
        <v>4600064.540925397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3522.06870246686</v>
      </c>
      <c r="AB7" t="n">
        <v>4819.049781420224</v>
      </c>
      <c r="AC7" t="n">
        <v>4359.126433860145</v>
      </c>
      <c r="AD7" t="n">
        <v>3522068.702466859</v>
      </c>
      <c r="AE7" t="n">
        <v>4819049.781420224</v>
      </c>
      <c r="AF7" t="n">
        <v>9.518587464501109e-07</v>
      </c>
      <c r="AG7" t="n">
        <v>3.218541666666667</v>
      </c>
      <c r="AH7" t="n">
        <v>4359126.433860145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3383.86514303815</v>
      </c>
      <c r="AB8" t="n">
        <v>4629.953574299123</v>
      </c>
      <c r="AC8" t="n">
        <v>4188.077303348494</v>
      </c>
      <c r="AD8" t="n">
        <v>3383865.14303815</v>
      </c>
      <c r="AE8" t="n">
        <v>4629953.574299123</v>
      </c>
      <c r="AF8" t="n">
        <v>9.706812274551494e-07</v>
      </c>
      <c r="AG8" t="n">
        <v>3.156041666666667</v>
      </c>
      <c r="AH8" t="n">
        <v>4188077.303348494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3271.485159119738</v>
      </c>
      <c r="AB9" t="n">
        <v>4476.19032244696</v>
      </c>
      <c r="AC9" t="n">
        <v>4048.989000445029</v>
      </c>
      <c r="AD9" t="n">
        <v>3271485.159119737</v>
      </c>
      <c r="AE9" t="n">
        <v>4476190.32244696</v>
      </c>
      <c r="AF9" t="n">
        <v>9.853862907403358e-07</v>
      </c>
      <c r="AG9" t="n">
        <v>3.109166666666667</v>
      </c>
      <c r="AH9" t="n">
        <v>4048989.000445028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3180.149454675738</v>
      </c>
      <c r="AB10" t="n">
        <v>4351.220782179778</v>
      </c>
      <c r="AC10" t="n">
        <v>3935.946377705099</v>
      </c>
      <c r="AD10" t="n">
        <v>3180149.454675738</v>
      </c>
      <c r="AE10" t="n">
        <v>4351220.782179778</v>
      </c>
      <c r="AF10" t="n">
        <v>9.965621388370771e-07</v>
      </c>
      <c r="AG10" t="n">
        <v>3.074166666666667</v>
      </c>
      <c r="AH10" t="n">
        <v>3935946.377705099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3105.206799505529</v>
      </c>
      <c r="AB11" t="n">
        <v>4248.680935139287</v>
      </c>
      <c r="AC11" t="n">
        <v>3843.192789750577</v>
      </c>
      <c r="AD11" t="n">
        <v>3105206.799505529</v>
      </c>
      <c r="AE11" t="n">
        <v>4248680.935139286</v>
      </c>
      <c r="AF11" t="n">
        <v>1.005679278073893e-06</v>
      </c>
      <c r="AG11" t="n">
        <v>3.04625</v>
      </c>
      <c r="AH11" t="n">
        <v>3843192.789750576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3029.971416711956</v>
      </c>
      <c r="AB12" t="n">
        <v>4145.740565250281</v>
      </c>
      <c r="AC12" t="n">
        <v>3750.076904286066</v>
      </c>
      <c r="AD12" t="n">
        <v>3029971.416711956</v>
      </c>
      <c r="AE12" t="n">
        <v>4145740.565250281</v>
      </c>
      <c r="AF12" t="n">
        <v>1.014208214779301e-06</v>
      </c>
      <c r="AG12" t="n">
        <v>3.020833333333333</v>
      </c>
      <c r="AH12" t="n">
        <v>3750076.904286066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2974.721473504901</v>
      </c>
      <c r="AB13" t="n">
        <v>4070.145155498915</v>
      </c>
      <c r="AC13" t="n">
        <v>3681.696214342549</v>
      </c>
      <c r="AD13" t="n">
        <v>2974721.4735049</v>
      </c>
      <c r="AE13" t="n">
        <v>4070145.155498915</v>
      </c>
      <c r="AF13" t="n">
        <v>1.019502037561968e-06</v>
      </c>
      <c r="AG13" t="n">
        <v>3.005208333333333</v>
      </c>
      <c r="AH13" t="n">
        <v>3681696.214342549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2908.32428139739</v>
      </c>
      <c r="AB14" t="n">
        <v>3979.297588020035</v>
      </c>
      <c r="AC14" t="n">
        <v>3599.519011198493</v>
      </c>
      <c r="AD14" t="n">
        <v>2908324.28139739</v>
      </c>
      <c r="AE14" t="n">
        <v>3979297.588020035</v>
      </c>
      <c r="AF14" t="n">
        <v>1.025531113508894e-06</v>
      </c>
      <c r="AG14" t="n">
        <v>2.987083333333333</v>
      </c>
      <c r="AH14" t="n">
        <v>3599519.011198494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2856.29792698236</v>
      </c>
      <c r="AB15" t="n">
        <v>3908.112834668619</v>
      </c>
      <c r="AC15" t="n">
        <v>3535.128030798512</v>
      </c>
      <c r="AD15" t="n">
        <v>2856297.92698236</v>
      </c>
      <c r="AE15" t="n">
        <v>3908112.834668619</v>
      </c>
      <c r="AF15" t="n">
        <v>1.029501480595895e-06</v>
      </c>
      <c r="AG15" t="n">
        <v>2.975625</v>
      </c>
      <c r="AH15" t="n">
        <v>3535128.030798512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2792.300878050751</v>
      </c>
      <c r="AB16" t="n">
        <v>3820.549248969849</v>
      </c>
      <c r="AC16" t="n">
        <v>3455.921390822571</v>
      </c>
      <c r="AD16" t="n">
        <v>2792300.878050751</v>
      </c>
      <c r="AE16" t="n">
        <v>3820549.248969849</v>
      </c>
      <c r="AF16" t="n">
        <v>1.03464825274571e-06</v>
      </c>
      <c r="AG16" t="n">
        <v>2.961041666666667</v>
      </c>
      <c r="AH16" t="n">
        <v>3455921.390822571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2751.080676416549</v>
      </c>
      <c r="AB17" t="n">
        <v>3764.149950586977</v>
      </c>
      <c r="AC17" t="n">
        <v>3404.904762320451</v>
      </c>
      <c r="AD17" t="n">
        <v>2751080.676416548</v>
      </c>
      <c r="AE17" t="n">
        <v>3764149.950586977</v>
      </c>
      <c r="AF17" t="n">
        <v>1.037442214769895e-06</v>
      </c>
      <c r="AG17" t="n">
        <v>2.952916666666667</v>
      </c>
      <c r="AH17" t="n">
        <v>3404904.762320451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2719.787555540292</v>
      </c>
      <c r="AB18" t="n">
        <v>3721.333322049024</v>
      </c>
      <c r="AC18" t="n">
        <v>3366.174492716645</v>
      </c>
      <c r="AD18" t="n">
        <v>2719787.555540293</v>
      </c>
      <c r="AE18" t="n">
        <v>3721333.322049024</v>
      </c>
      <c r="AF18" t="n">
        <v>1.038912721098414e-06</v>
      </c>
      <c r="AG18" t="n">
        <v>2.94875</v>
      </c>
      <c r="AH18" t="n">
        <v>3366174.492716645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2723.779362771341</v>
      </c>
      <c r="AB19" t="n">
        <v>3726.795088808652</v>
      </c>
      <c r="AC19" t="n">
        <v>3371.114996122372</v>
      </c>
      <c r="AD19" t="n">
        <v>2723779.362771341</v>
      </c>
      <c r="AE19" t="n">
        <v>3726795.088808652</v>
      </c>
      <c r="AF19" t="n">
        <v>1.039500923629821e-06</v>
      </c>
      <c r="AG19" t="n">
        <v>2.947291666666667</v>
      </c>
      <c r="AH19" t="n">
        <v>3371114.996122372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2729.915434641926</v>
      </c>
      <c r="AB20" t="n">
        <v>3735.190733046372</v>
      </c>
      <c r="AC20" t="n">
        <v>3378.709371857405</v>
      </c>
      <c r="AD20" t="n">
        <v>2729915.434641926</v>
      </c>
      <c r="AE20" t="n">
        <v>3735190.733046372</v>
      </c>
      <c r="AF20" t="n">
        <v>1.040089126161229e-06</v>
      </c>
      <c r="AG20" t="n">
        <v>2.945625</v>
      </c>
      <c r="AH20" t="n">
        <v>3378709.371857405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2742.786564489319</v>
      </c>
      <c r="AB21" t="n">
        <v>3752.801580737748</v>
      </c>
      <c r="AC21" t="n">
        <v>3394.639464962095</v>
      </c>
      <c r="AD21" t="n">
        <v>2742786.564489319</v>
      </c>
      <c r="AE21" t="n">
        <v>3752801.580737748</v>
      </c>
      <c r="AF21" t="n">
        <v>1.040089126161229e-06</v>
      </c>
      <c r="AG21" t="n">
        <v>2.945416666666667</v>
      </c>
      <c r="AH21" t="n">
        <v>3394639.464962095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6202.255598276428</v>
      </c>
      <c r="AB2" t="n">
        <v>8486.199733767864</v>
      </c>
      <c r="AC2" t="n">
        <v>7676.288741632869</v>
      </c>
      <c r="AD2" t="n">
        <v>6202255.598276428</v>
      </c>
      <c r="AE2" t="n">
        <v>8486199.733767863</v>
      </c>
      <c r="AF2" t="n">
        <v>6.54321914214997e-07</v>
      </c>
      <c r="AG2" t="n">
        <v>5.065208333333334</v>
      </c>
      <c r="AH2" t="n">
        <v>7676288.741632869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3396.876617209074</v>
      </c>
      <c r="AB3" t="n">
        <v>4647.756447285509</v>
      </c>
      <c r="AC3" t="n">
        <v>4204.181095123549</v>
      </c>
      <c r="AD3" t="n">
        <v>3396876.617209074</v>
      </c>
      <c r="AE3" t="n">
        <v>4647756.44728551</v>
      </c>
      <c r="AF3" t="n">
        <v>9.101326698818376e-07</v>
      </c>
      <c r="AG3" t="n">
        <v>3.641458333333333</v>
      </c>
      <c r="AH3" t="n">
        <v>4204181.095123549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2831.389145578235</v>
      </c>
      <c r="AB4" t="n">
        <v>3874.031541053614</v>
      </c>
      <c r="AC4" t="n">
        <v>3504.299408012727</v>
      </c>
      <c r="AD4" t="n">
        <v>2831389.145578235</v>
      </c>
      <c r="AE4" t="n">
        <v>3874031.541053614</v>
      </c>
      <c r="AF4" t="n">
        <v>9.995391653325617e-07</v>
      </c>
      <c r="AG4" t="n">
        <v>3.315625</v>
      </c>
      <c r="AH4" t="n">
        <v>3504299.408012727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2566.328615934718</v>
      </c>
      <c r="AB5" t="n">
        <v>3511.364030750061</v>
      </c>
      <c r="AC5" t="n">
        <v>3176.244375885512</v>
      </c>
      <c r="AD5" t="n">
        <v>2566328.615934718</v>
      </c>
      <c r="AE5" t="n">
        <v>3511364.030750061</v>
      </c>
      <c r="AF5" t="n">
        <v>1.045674189675462e-06</v>
      </c>
      <c r="AG5" t="n">
        <v>3.169375</v>
      </c>
      <c r="AH5" t="n">
        <v>3176244.375885512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2391.142576838113</v>
      </c>
      <c r="AB6" t="n">
        <v>3271.666763395489</v>
      </c>
      <c r="AC6" t="n">
        <v>2959.423479310042</v>
      </c>
      <c r="AD6" t="n">
        <v>2391142.576838113</v>
      </c>
      <c r="AE6" t="n">
        <v>3271666.763395489</v>
      </c>
      <c r="AF6" t="n">
        <v>1.073832463153715e-06</v>
      </c>
      <c r="AG6" t="n">
        <v>3.086458333333333</v>
      </c>
      <c r="AH6" t="n">
        <v>2959423.479310042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2258.229278521513</v>
      </c>
      <c r="AB7" t="n">
        <v>3089.808924917826</v>
      </c>
      <c r="AC7" t="n">
        <v>2794.921897697614</v>
      </c>
      <c r="AD7" t="n">
        <v>2258229.278521513</v>
      </c>
      <c r="AE7" t="n">
        <v>3089808.924917826</v>
      </c>
      <c r="AF7" t="n">
        <v>1.092922818054226e-06</v>
      </c>
      <c r="AG7" t="n">
        <v>3.0325</v>
      </c>
      <c r="AH7" t="n">
        <v>2794921.897697615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2148.916152049785</v>
      </c>
      <c r="AB8" t="n">
        <v>2940.241882724249</v>
      </c>
      <c r="AC8" t="n">
        <v>2659.629324092447</v>
      </c>
      <c r="AD8" t="n">
        <v>2148916.152049785</v>
      </c>
      <c r="AE8" t="n">
        <v>2940241.882724249</v>
      </c>
      <c r="AF8" t="n">
        <v>1.106126980193745e-06</v>
      </c>
      <c r="AG8" t="n">
        <v>2.99625</v>
      </c>
      <c r="AH8" t="n">
        <v>2659629.324092447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2129.449102831495</v>
      </c>
      <c r="AB9" t="n">
        <v>2913.606207158185</v>
      </c>
      <c r="AC9" t="n">
        <v>2635.535720019002</v>
      </c>
      <c r="AD9" t="n">
        <v>2129449.102831495</v>
      </c>
      <c r="AE9" t="n">
        <v>2913606.207158185</v>
      </c>
      <c r="AF9" t="n">
        <v>1.109308706010497e-06</v>
      </c>
      <c r="AG9" t="n">
        <v>2.987708333333333</v>
      </c>
      <c r="AH9" t="n">
        <v>2635535.720019002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2138.381070402948</v>
      </c>
      <c r="AB10" t="n">
        <v>2925.827319240046</v>
      </c>
      <c r="AC10" t="n">
        <v>2646.590466316208</v>
      </c>
      <c r="AD10" t="n">
        <v>2138381.070402948</v>
      </c>
      <c r="AE10" t="n">
        <v>2925827.319240046</v>
      </c>
      <c r="AF10" t="n">
        <v>1.109626878592172e-06</v>
      </c>
      <c r="AG10" t="n">
        <v>2.986875</v>
      </c>
      <c r="AH10" t="n">
        <v>2646590.466316208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2151.604861038575</v>
      </c>
      <c r="AB11" t="n">
        <v>2943.92069298018</v>
      </c>
      <c r="AC11" t="n">
        <v>2662.957033860794</v>
      </c>
      <c r="AD11" t="n">
        <v>2151604.861038574</v>
      </c>
      <c r="AE11" t="n">
        <v>2943920.69298018</v>
      </c>
      <c r="AF11" t="n">
        <v>1.109626878592172e-06</v>
      </c>
      <c r="AG11" t="n">
        <v>2.986875</v>
      </c>
      <c r="AH11" t="n">
        <v>2662957.033860794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4154.572840533381</v>
      </c>
      <c r="AB2" t="n">
        <v>5684.469847236087</v>
      </c>
      <c r="AC2" t="n">
        <v>5141.952023219199</v>
      </c>
      <c r="AD2" t="n">
        <v>4154572.840533381</v>
      </c>
      <c r="AE2" t="n">
        <v>5684469.847236087</v>
      </c>
      <c r="AF2" t="n">
        <v>7.869813896644333e-07</v>
      </c>
      <c r="AG2" t="n">
        <v>4.387083333333334</v>
      </c>
      <c r="AH2" t="n">
        <v>5141952.023219199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2580.089168138163</v>
      </c>
      <c r="AB3" t="n">
        <v>3530.191825347534</v>
      </c>
      <c r="AC3" t="n">
        <v>3193.275272191577</v>
      </c>
      <c r="AD3" t="n">
        <v>2580089.168138163</v>
      </c>
      <c r="AE3" t="n">
        <v>3530191.825347534</v>
      </c>
      <c r="AF3" t="n">
        <v>1.009702591540407e-06</v>
      </c>
      <c r="AG3" t="n">
        <v>3.419375</v>
      </c>
      <c r="AH3" t="n">
        <v>3193275.272191577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2188.628156791878</v>
      </c>
      <c r="AB4" t="n">
        <v>2994.577599582382</v>
      </c>
      <c r="AC4" t="n">
        <v>2708.779316394296</v>
      </c>
      <c r="AD4" t="n">
        <v>2188628.156791878</v>
      </c>
      <c r="AE4" t="n">
        <v>2994577.599582382</v>
      </c>
      <c r="AF4" t="n">
        <v>1.086594435045207e-06</v>
      </c>
      <c r="AG4" t="n">
        <v>3.1775</v>
      </c>
      <c r="AH4" t="n">
        <v>2708779.316394296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1973.339131608543</v>
      </c>
      <c r="AB5" t="n">
        <v>2700.009657445078</v>
      </c>
      <c r="AC5" t="n">
        <v>2442.324525225874</v>
      </c>
      <c r="AD5" t="n">
        <v>1973339.131608543</v>
      </c>
      <c r="AE5" t="n">
        <v>2700009.657445078</v>
      </c>
      <c r="AF5" t="n">
        <v>1.125703217517476e-06</v>
      </c>
      <c r="AG5" t="n">
        <v>3.066875</v>
      </c>
      <c r="AH5" t="n">
        <v>2442324.525225875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1888.231234298954</v>
      </c>
      <c r="AB6" t="n">
        <v>2583.561277650663</v>
      </c>
      <c r="AC6" t="n">
        <v>2336.98981536271</v>
      </c>
      <c r="AD6" t="n">
        <v>1888231.234298954</v>
      </c>
      <c r="AE6" t="n">
        <v>2583561.277650663</v>
      </c>
      <c r="AF6" t="n">
        <v>1.139623292634725e-06</v>
      </c>
      <c r="AG6" t="n">
        <v>3.029583333333333</v>
      </c>
      <c r="AH6" t="n">
        <v>2336989.81536271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1896.892262450733</v>
      </c>
      <c r="AB7" t="n">
        <v>2595.411678465522</v>
      </c>
      <c r="AC7" t="n">
        <v>2347.709230555941</v>
      </c>
      <c r="AD7" t="n">
        <v>1896892.262450733</v>
      </c>
      <c r="AE7" t="n">
        <v>2595411.678465522</v>
      </c>
      <c r="AF7" t="n">
        <v>1.140617583714528e-06</v>
      </c>
      <c r="AG7" t="n">
        <v>3.026875</v>
      </c>
      <c r="AH7" t="n">
        <v>2347709.230555941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3026.9808023772</v>
      </c>
      <c r="AB2" t="n">
        <v>4141.648674780874</v>
      </c>
      <c r="AC2" t="n">
        <v>3746.375538100054</v>
      </c>
      <c r="AD2" t="n">
        <v>3026980.8023772</v>
      </c>
      <c r="AE2" t="n">
        <v>4141648.674780874</v>
      </c>
      <c r="AF2" t="n">
        <v>8.970655806627738e-07</v>
      </c>
      <c r="AG2" t="n">
        <v>3.980833333333333</v>
      </c>
      <c r="AH2" t="n">
        <v>3746375.538100054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2020.078949104375</v>
      </c>
      <c r="AB3" t="n">
        <v>2763.961137758095</v>
      </c>
      <c r="AC3" t="n">
        <v>2500.172566014283</v>
      </c>
      <c r="AD3" t="n">
        <v>2020078.949104375</v>
      </c>
      <c r="AE3" t="n">
        <v>2763961.137758095</v>
      </c>
      <c r="AF3" t="n">
        <v>1.091975491844424e-06</v>
      </c>
      <c r="AG3" t="n">
        <v>3.270625</v>
      </c>
      <c r="AH3" t="n">
        <v>2500172.566014283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1730.417773182468</v>
      </c>
      <c r="AB4" t="n">
        <v>2367.633937912553</v>
      </c>
      <c r="AC4" t="n">
        <v>2141.670277873282</v>
      </c>
      <c r="AD4" t="n">
        <v>1730417.773182468</v>
      </c>
      <c r="AE4" t="n">
        <v>2367633.937912553</v>
      </c>
      <c r="AF4" t="n">
        <v>1.154545516102385e-06</v>
      </c>
      <c r="AG4" t="n">
        <v>3.093333333333333</v>
      </c>
      <c r="AH4" t="n">
        <v>2141670.277873281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1712.302023259371</v>
      </c>
      <c r="AB5" t="n">
        <v>2342.847169657291</v>
      </c>
      <c r="AC5" t="n">
        <v>2119.249123991853</v>
      </c>
      <c r="AD5" t="n">
        <v>1712302.023259371</v>
      </c>
      <c r="AE5" t="n">
        <v>2342847.169657291</v>
      </c>
      <c r="AF5" t="n">
        <v>1.160202531994201e-06</v>
      </c>
      <c r="AG5" t="n">
        <v>3.078125</v>
      </c>
      <c r="AH5" t="n">
        <v>2119249.123991853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1728.095554867236</v>
      </c>
      <c r="AB6" t="n">
        <v>2364.456576364612</v>
      </c>
      <c r="AC6" t="n">
        <v>2138.79615925202</v>
      </c>
      <c r="AD6" t="n">
        <v>1728095.554867236</v>
      </c>
      <c r="AE6" t="n">
        <v>2364456.576364612</v>
      </c>
      <c r="AF6" t="n">
        <v>1.160202531994201e-06</v>
      </c>
      <c r="AG6" t="n">
        <v>3.078125</v>
      </c>
      <c r="AH6" t="n">
        <v>2138796.15925202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1453.425189182585</v>
      </c>
      <c r="AB2" t="n">
        <v>1988.640464433555</v>
      </c>
      <c r="AC2" t="n">
        <v>1798.847409582437</v>
      </c>
      <c r="AD2" t="n">
        <v>1453425.189182585</v>
      </c>
      <c r="AE2" t="n">
        <v>1988640.464433555</v>
      </c>
      <c r="AF2" t="n">
        <v>1.136512544437842e-06</v>
      </c>
      <c r="AG2" t="n">
        <v>3.372916666666667</v>
      </c>
      <c r="AH2" t="n">
        <v>1798847.409582437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1385.30227328175</v>
      </c>
      <c r="AB3" t="n">
        <v>1895.431685527091</v>
      </c>
      <c r="AC3" t="n">
        <v>1714.534345715464</v>
      </c>
      <c r="AD3" t="n">
        <v>1385302.27328175</v>
      </c>
      <c r="AE3" t="n">
        <v>1895431.685527091</v>
      </c>
      <c r="AF3" t="n">
        <v>1.163743215730832e-06</v>
      </c>
      <c r="AG3" t="n">
        <v>3.293958333333334</v>
      </c>
      <c r="AH3" t="n">
        <v>1714534.345715464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8980.767780622287</v>
      </c>
      <c r="AB2" t="n">
        <v>12287.88268095995</v>
      </c>
      <c r="AC2" t="n">
        <v>11115.14440404033</v>
      </c>
      <c r="AD2" t="n">
        <v>8980767.780622287</v>
      </c>
      <c r="AE2" t="n">
        <v>12287882.68095995</v>
      </c>
      <c r="AF2" t="n">
        <v>5.443911220063348e-07</v>
      </c>
      <c r="AG2" t="n">
        <v>5.889166666666667</v>
      </c>
      <c r="AH2" t="n">
        <v>11115144.40404033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4256.730285498032</v>
      </c>
      <c r="AB3" t="n">
        <v>5824.246170305125</v>
      </c>
      <c r="AC3" t="n">
        <v>5268.388290191822</v>
      </c>
      <c r="AD3" t="n">
        <v>4256730.285498031</v>
      </c>
      <c r="AE3" t="n">
        <v>5824246.170305124</v>
      </c>
      <c r="AF3" t="n">
        <v>8.265882157767186e-07</v>
      </c>
      <c r="AG3" t="n">
        <v>3.877916666666666</v>
      </c>
      <c r="AH3" t="n">
        <v>5268388.290191823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3454.245479018642</v>
      </c>
      <c r="AB4" t="n">
        <v>4726.251054948925</v>
      </c>
      <c r="AC4" t="n">
        <v>4275.184287599438</v>
      </c>
      <c r="AD4" t="n">
        <v>3454245.479018642</v>
      </c>
      <c r="AE4" t="n">
        <v>4726251.054948925</v>
      </c>
      <c r="AF4" t="n">
        <v>9.276806315930447e-07</v>
      </c>
      <c r="AG4" t="n">
        <v>3.455416666666667</v>
      </c>
      <c r="AH4" t="n">
        <v>4275184.287599438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3106.097929822137</v>
      </c>
      <c r="AB5" t="n">
        <v>4249.900218952365</v>
      </c>
      <c r="AC5" t="n">
        <v>3844.295706827811</v>
      </c>
      <c r="AD5" t="n">
        <v>3106097.929822137</v>
      </c>
      <c r="AE5" t="n">
        <v>4249900.218952365</v>
      </c>
      <c r="AF5" t="n">
        <v>9.799963414523307e-07</v>
      </c>
      <c r="AG5" t="n">
        <v>3.270833333333333</v>
      </c>
      <c r="AH5" t="n">
        <v>3844295.706827811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2898.299203468522</v>
      </c>
      <c r="AB6" t="n">
        <v>3965.580834122531</v>
      </c>
      <c r="AC6" t="n">
        <v>3587.111365041384</v>
      </c>
      <c r="AD6" t="n">
        <v>2898299.203468522</v>
      </c>
      <c r="AE6" t="n">
        <v>3965580.834122531</v>
      </c>
      <c r="AF6" t="n">
        <v>1.012001246307423e-06</v>
      </c>
      <c r="AG6" t="n">
        <v>3.1675</v>
      </c>
      <c r="AH6" t="n">
        <v>3587111.365041384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2756.089955348166</v>
      </c>
      <c r="AB7" t="n">
        <v>3771.003867015007</v>
      </c>
      <c r="AC7" t="n">
        <v>3411.104550584121</v>
      </c>
      <c r="AD7" t="n">
        <v>2756089.955348166</v>
      </c>
      <c r="AE7" t="n">
        <v>3771003.867015007</v>
      </c>
      <c r="AF7" t="n">
        <v>1.033389139455778e-06</v>
      </c>
      <c r="AG7" t="n">
        <v>3.102083333333333</v>
      </c>
      <c r="AH7" t="n">
        <v>3411104.550584121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2639.866810573046</v>
      </c>
      <c r="AB8" t="n">
        <v>3611.982232930406</v>
      </c>
      <c r="AC8" t="n">
        <v>3267.259718068294</v>
      </c>
      <c r="AD8" t="n">
        <v>2639866.810573046</v>
      </c>
      <c r="AE8" t="n">
        <v>3611982.232930406</v>
      </c>
      <c r="AF8" t="n">
        <v>1.049083852413564e-06</v>
      </c>
      <c r="AG8" t="n">
        <v>3.055416666666666</v>
      </c>
      <c r="AH8" t="n">
        <v>3267259.718068294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2534.983758116329</v>
      </c>
      <c r="AB9" t="n">
        <v>3468.476613445407</v>
      </c>
      <c r="AC9" t="n">
        <v>3137.450073495547</v>
      </c>
      <c r="AD9" t="n">
        <v>2534983.758116329</v>
      </c>
      <c r="AE9" t="n">
        <v>3468476.613445407</v>
      </c>
      <c r="AF9" t="n">
        <v>1.061855040408625e-06</v>
      </c>
      <c r="AG9" t="n">
        <v>3.01875</v>
      </c>
      <c r="AH9" t="n">
        <v>3137450.073495547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2442.512118306488</v>
      </c>
      <c r="AB10" t="n">
        <v>3341.952836296749</v>
      </c>
      <c r="AC10" t="n">
        <v>3023.001548060725</v>
      </c>
      <c r="AD10" t="n">
        <v>2442512.118306488</v>
      </c>
      <c r="AE10" t="n">
        <v>3341952.836296748</v>
      </c>
      <c r="AF10" t="n">
        <v>1.071702703440962e-06</v>
      </c>
      <c r="AG10" t="n">
        <v>2.99125</v>
      </c>
      <c r="AH10" t="n">
        <v>3023001.548060725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2374.644740198321</v>
      </c>
      <c r="AB11" t="n">
        <v>3249.093695471741</v>
      </c>
      <c r="AC11" t="n">
        <v>2939.004753307438</v>
      </c>
      <c r="AD11" t="n">
        <v>2374644.740198322</v>
      </c>
      <c r="AE11" t="n">
        <v>3249093.695471741</v>
      </c>
      <c r="AF11" t="n">
        <v>1.078472971775692e-06</v>
      </c>
      <c r="AG11" t="n">
        <v>2.972291666666667</v>
      </c>
      <c r="AH11" t="n">
        <v>2939004.753307438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2350.967315596338</v>
      </c>
      <c r="AB12" t="n">
        <v>3216.697198557054</v>
      </c>
      <c r="AC12" t="n">
        <v>2909.70013258952</v>
      </c>
      <c r="AD12" t="n">
        <v>2350967.315596338</v>
      </c>
      <c r="AE12" t="n">
        <v>3216697.198557055</v>
      </c>
      <c r="AF12" t="n">
        <v>1.080781017798896e-06</v>
      </c>
      <c r="AG12" t="n">
        <v>2.966041666666667</v>
      </c>
      <c r="AH12" t="n">
        <v>2909700.13258952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2356.991346835589</v>
      </c>
      <c r="AB13" t="n">
        <v>3224.939543860099</v>
      </c>
      <c r="AC13" t="n">
        <v>2917.155840025047</v>
      </c>
      <c r="AD13" t="n">
        <v>2356991.346835589</v>
      </c>
      <c r="AE13" t="n">
        <v>3224939.543860099</v>
      </c>
      <c r="AF13" t="n">
        <v>1.081088757268657e-06</v>
      </c>
      <c r="AG13" t="n">
        <v>2.965416666666667</v>
      </c>
      <c r="AH13" t="n">
        <v>2917155.840025047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2369.520399181038</v>
      </c>
      <c r="AB14" t="n">
        <v>3242.082346021922</v>
      </c>
      <c r="AC14" t="n">
        <v>2932.662557208618</v>
      </c>
      <c r="AD14" t="n">
        <v>2369520.399181038</v>
      </c>
      <c r="AE14" t="n">
        <v>3242082.346021922</v>
      </c>
      <c r="AF14" t="n">
        <v>1.081088757268657e-06</v>
      </c>
      <c r="AG14" t="n">
        <v>2.965416666666667</v>
      </c>
      <c r="AH14" t="n">
        <v>2932662.557208618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14737.1585726255</v>
      </c>
      <c r="AB2" t="n">
        <v>20164.03051661776</v>
      </c>
      <c r="AC2" t="n">
        <v>18239.60374450558</v>
      </c>
      <c r="AD2" t="n">
        <v>14737158.5726255</v>
      </c>
      <c r="AE2" t="n">
        <v>20164030.51661776</v>
      </c>
      <c r="AF2" t="n">
        <v>4.205044200129496e-07</v>
      </c>
      <c r="AG2" t="n">
        <v>7.346041666666667</v>
      </c>
      <c r="AH2" t="n">
        <v>18239603.74450558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5540.171016629268</v>
      </c>
      <c r="AB3" t="n">
        <v>7580.306400047899</v>
      </c>
      <c r="AC3" t="n">
        <v>6856.852596253892</v>
      </c>
      <c r="AD3" t="n">
        <v>5540171.016629267</v>
      </c>
      <c r="AE3" t="n">
        <v>7580306.400047899</v>
      </c>
      <c r="AF3" t="n">
        <v>7.311379742890882e-07</v>
      </c>
      <c r="AG3" t="n">
        <v>4.224583333333333</v>
      </c>
      <c r="AH3" t="n">
        <v>6856852.596253892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4319.548212595279</v>
      </c>
      <c r="AB4" t="n">
        <v>5910.196429490935</v>
      </c>
      <c r="AC4" t="n">
        <v>5346.135577272884</v>
      </c>
      <c r="AD4" t="n">
        <v>4319548.212595279</v>
      </c>
      <c r="AE4" t="n">
        <v>5910196.429490935</v>
      </c>
      <c r="AF4" t="n">
        <v>8.448639581219275e-07</v>
      </c>
      <c r="AG4" t="n">
        <v>3.656458333333333</v>
      </c>
      <c r="AH4" t="n">
        <v>5346135.577272884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3823.379331939653</v>
      </c>
      <c r="AB5" t="n">
        <v>5231.31627755173</v>
      </c>
      <c r="AC5" t="n">
        <v>4732.046794220504</v>
      </c>
      <c r="AD5" t="n">
        <v>3823379.331939653</v>
      </c>
      <c r="AE5" t="n">
        <v>5231316.27755173</v>
      </c>
      <c r="AF5" t="n">
        <v>9.050631099291412e-07</v>
      </c>
      <c r="AG5" t="n">
        <v>3.413333333333334</v>
      </c>
      <c r="AH5" t="n">
        <v>4732046.794220504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3551.393170476317</v>
      </c>
      <c r="AB6" t="n">
        <v>4859.17281225499</v>
      </c>
      <c r="AC6" t="n">
        <v>4395.420178945065</v>
      </c>
      <c r="AD6" t="n">
        <v>3551393.170476317</v>
      </c>
      <c r="AE6" t="n">
        <v>4859172.81225499</v>
      </c>
      <c r="AF6" t="n">
        <v>9.418350056143356e-07</v>
      </c>
      <c r="AG6" t="n">
        <v>3.279583333333333</v>
      </c>
      <c r="AH6" t="n">
        <v>4395420.178945065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3370.360907703139</v>
      </c>
      <c r="AB7" t="n">
        <v>4611.476483748946</v>
      </c>
      <c r="AC7" t="n">
        <v>4171.363640387667</v>
      </c>
      <c r="AD7" t="n">
        <v>3370360.907703139</v>
      </c>
      <c r="AE7" t="n">
        <v>4611476.483748945</v>
      </c>
      <c r="AF7" t="n">
        <v>9.668932732385205e-07</v>
      </c>
      <c r="AG7" t="n">
        <v>3.194791666666667</v>
      </c>
      <c r="AH7" t="n">
        <v>4171363.640387667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3236.939309879965</v>
      </c>
      <c r="AB8" t="n">
        <v>4428.923167461795</v>
      </c>
      <c r="AC8" t="n">
        <v>4006.23295639178</v>
      </c>
      <c r="AD8" t="n">
        <v>3236939.309879965</v>
      </c>
      <c r="AE8" t="n">
        <v>4428923.167461795</v>
      </c>
      <c r="AF8" t="n">
        <v>9.852792210811176e-07</v>
      </c>
      <c r="AG8" t="n">
        <v>3.135208333333333</v>
      </c>
      <c r="AH8" t="n">
        <v>4006232.95639178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3127.305779376863</v>
      </c>
      <c r="AB9" t="n">
        <v>4278.917734337433</v>
      </c>
      <c r="AC9" t="n">
        <v>3870.543831270865</v>
      </c>
      <c r="AD9" t="n">
        <v>3127305.779376863</v>
      </c>
      <c r="AE9" t="n">
        <v>4278917.734337433</v>
      </c>
      <c r="AF9" t="n">
        <v>9.996617770547625e-07</v>
      </c>
      <c r="AG9" t="n">
        <v>3.09</v>
      </c>
      <c r="AH9" t="n">
        <v>3870543.831270865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3039.345527295618</v>
      </c>
      <c r="AB10" t="n">
        <v>4158.566636907419</v>
      </c>
      <c r="AC10" t="n">
        <v>3761.67887366575</v>
      </c>
      <c r="AD10" t="n">
        <v>3039345.527295617</v>
      </c>
      <c r="AE10" t="n">
        <v>4158566.636907419</v>
      </c>
      <c r="AF10" t="n">
        <v>1.010634036251151e-06</v>
      </c>
      <c r="AG10" t="n">
        <v>3.056666666666667</v>
      </c>
      <c r="AH10" t="n">
        <v>3761678.87366575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2964.077806061275</v>
      </c>
      <c r="AB11" t="n">
        <v>4055.582020137078</v>
      </c>
      <c r="AC11" t="n">
        <v>3668.522964180158</v>
      </c>
      <c r="AD11" t="n">
        <v>2964077.806061275</v>
      </c>
      <c r="AE11" t="n">
        <v>4055582.020137079</v>
      </c>
      <c r="AF11" t="n">
        <v>1.019233915080753e-06</v>
      </c>
      <c r="AG11" t="n">
        <v>3.030625</v>
      </c>
      <c r="AH11" t="n">
        <v>3668522.964180158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2884.990988822664</v>
      </c>
      <c r="AB12" t="n">
        <v>3947.371947727074</v>
      </c>
      <c r="AC12" t="n">
        <v>3570.640309207178</v>
      </c>
      <c r="AD12" t="n">
        <v>2884990.988822664</v>
      </c>
      <c r="AE12" t="n">
        <v>3947371.947727074</v>
      </c>
      <c r="AF12" t="n">
        <v>1.026795877499886e-06</v>
      </c>
      <c r="AG12" t="n">
        <v>3.008125</v>
      </c>
      <c r="AH12" t="n">
        <v>3570640.309207178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2826.529235049628</v>
      </c>
      <c r="AB13" t="n">
        <v>3867.381997064253</v>
      </c>
      <c r="AC13" t="n">
        <v>3498.284487169018</v>
      </c>
      <c r="AD13" t="n">
        <v>2826529.235049628</v>
      </c>
      <c r="AE13" t="n">
        <v>3867381.997064253</v>
      </c>
      <c r="AF13" t="n">
        <v>1.032875102189777e-06</v>
      </c>
      <c r="AG13" t="n">
        <v>2.990625</v>
      </c>
      <c r="AH13" t="n">
        <v>3498284.487169018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2770.674010314796</v>
      </c>
      <c r="AB14" t="n">
        <v>3790.958414423448</v>
      </c>
      <c r="AC14" t="n">
        <v>3429.154663994282</v>
      </c>
      <c r="AD14" t="n">
        <v>2770674.010314796</v>
      </c>
      <c r="AE14" t="n">
        <v>3790958.414423448</v>
      </c>
      <c r="AF14" t="n">
        <v>1.037768136696274e-06</v>
      </c>
      <c r="AG14" t="n">
        <v>2.976458333333333</v>
      </c>
      <c r="AH14" t="n">
        <v>3429154.663994282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2708.556320565198</v>
      </c>
      <c r="AB15" t="n">
        <v>3705.966250868982</v>
      </c>
      <c r="AC15" t="n">
        <v>3352.274033242208</v>
      </c>
      <c r="AD15" t="n">
        <v>2708556.320565199</v>
      </c>
      <c r="AE15" t="n">
        <v>3705966.250868982</v>
      </c>
      <c r="AF15" t="n">
        <v>1.042512897429848e-06</v>
      </c>
      <c r="AG15" t="n">
        <v>2.962916666666667</v>
      </c>
      <c r="AH15" t="n">
        <v>3352274.033242207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2658.348682659253</v>
      </c>
      <c r="AB16" t="n">
        <v>3637.269945681407</v>
      </c>
      <c r="AC16" t="n">
        <v>3290.134007005867</v>
      </c>
      <c r="AD16" t="n">
        <v>2658348.682659253</v>
      </c>
      <c r="AE16" t="n">
        <v>3637269.945681407</v>
      </c>
      <c r="AF16" t="n">
        <v>1.046071467980028e-06</v>
      </c>
      <c r="AG16" t="n">
        <v>2.952916666666667</v>
      </c>
      <c r="AH16" t="n">
        <v>3290134.007005867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2644.7049729948</v>
      </c>
      <c r="AB17" t="n">
        <v>3618.602020200511</v>
      </c>
      <c r="AC17" t="n">
        <v>3273.247722132271</v>
      </c>
      <c r="AD17" t="n">
        <v>2644704.9729948</v>
      </c>
      <c r="AE17" t="n">
        <v>3618602.020200511</v>
      </c>
      <c r="AF17" t="n">
        <v>1.046961110617573e-06</v>
      </c>
      <c r="AG17" t="n">
        <v>2.950208333333334</v>
      </c>
      <c r="AH17" t="n">
        <v>3273247.722132271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2656.408331394185</v>
      </c>
      <c r="AB18" t="n">
        <v>3634.615071478285</v>
      </c>
      <c r="AC18" t="n">
        <v>3287.732510270551</v>
      </c>
      <c r="AD18" t="n">
        <v>2656408.331394185</v>
      </c>
      <c r="AE18" t="n">
        <v>3634615.071478285</v>
      </c>
      <c r="AF18" t="n">
        <v>1.04755420570927e-06</v>
      </c>
      <c r="AG18" t="n">
        <v>2.94875</v>
      </c>
      <c r="AH18" t="n">
        <v>3287732.510270551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2667.84616425815</v>
      </c>
      <c r="AB19" t="n">
        <v>3650.264819004334</v>
      </c>
      <c r="AC19" t="n">
        <v>3301.888667857272</v>
      </c>
      <c r="AD19" t="n">
        <v>2667846.164258149</v>
      </c>
      <c r="AE19" t="n">
        <v>3650264.819004334</v>
      </c>
      <c r="AF19" t="n">
        <v>1.04755420570927e-06</v>
      </c>
      <c r="AG19" t="n">
        <v>2.948958333333334</v>
      </c>
      <c r="AH19" t="n">
        <v>3301888.667857272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2679.726147024793</v>
      </c>
      <c r="AB20" t="n">
        <v>3666.519535533507</v>
      </c>
      <c r="AC20" t="n">
        <v>3316.592057054539</v>
      </c>
      <c r="AD20" t="n">
        <v>2679726.147024793</v>
      </c>
      <c r="AE20" t="n">
        <v>3666519.535533507</v>
      </c>
      <c r="AF20" t="n">
        <v>1.047405931936346e-06</v>
      </c>
      <c r="AG20" t="n">
        <v>2.949166666666667</v>
      </c>
      <c r="AH20" t="n">
        <v>3316592.057054539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1218.680206438261</v>
      </c>
      <c r="AB2" t="n">
        <v>1667.452022825038</v>
      </c>
      <c r="AC2" t="n">
        <v>1508.312742050229</v>
      </c>
      <c r="AD2" t="n">
        <v>1218680.206438261</v>
      </c>
      <c r="AE2" t="n">
        <v>1667452.022825038</v>
      </c>
      <c r="AF2" t="n">
        <v>1.1246579305865e-06</v>
      </c>
      <c r="AG2" t="n">
        <v>3.529583333333333</v>
      </c>
      <c r="AH2" t="n">
        <v>1508312.742050228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4775.958584262715</v>
      </c>
      <c r="AB2" t="n">
        <v>6534.677235410868</v>
      </c>
      <c r="AC2" t="n">
        <v>5911.016811540111</v>
      </c>
      <c r="AD2" t="n">
        <v>4775958.584262715</v>
      </c>
      <c r="AE2" t="n">
        <v>6534677.235410868</v>
      </c>
      <c r="AF2" t="n">
        <v>7.395845435685528e-07</v>
      </c>
      <c r="AG2" t="n">
        <v>4.600000000000001</v>
      </c>
      <c r="AH2" t="n">
        <v>5911016.811540111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2854.311139954631</v>
      </c>
      <c r="AB3" t="n">
        <v>3905.394425006422</v>
      </c>
      <c r="AC3" t="n">
        <v>3532.669062339163</v>
      </c>
      <c r="AD3" t="n">
        <v>2854311.139954631</v>
      </c>
      <c r="AE3" t="n">
        <v>3905394.425006422</v>
      </c>
      <c r="AF3" t="n">
        <v>9.735930776674125e-07</v>
      </c>
      <c r="AG3" t="n">
        <v>3.494583333333333</v>
      </c>
      <c r="AH3" t="n">
        <v>3532669.062339163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2408.793909995188</v>
      </c>
      <c r="AB4" t="n">
        <v>3295.818096142859</v>
      </c>
      <c r="AC4" t="n">
        <v>2981.269842756611</v>
      </c>
      <c r="AD4" t="n">
        <v>2408793.909995188</v>
      </c>
      <c r="AE4" t="n">
        <v>3295818.096142859</v>
      </c>
      <c r="AF4" t="n">
        <v>1.05540624974245e-06</v>
      </c>
      <c r="AG4" t="n">
        <v>3.223541666666666</v>
      </c>
      <c r="AH4" t="n">
        <v>2981269.842756611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2180.516157969906</v>
      </c>
      <c r="AB5" t="n">
        <v>2983.478404918029</v>
      </c>
      <c r="AC5" t="n">
        <v>2698.739413290892</v>
      </c>
      <c r="AD5" t="n">
        <v>2180516.157969906</v>
      </c>
      <c r="AE5" t="n">
        <v>2983478.404918029</v>
      </c>
      <c r="AF5" t="n">
        <v>1.096884384886281e-06</v>
      </c>
      <c r="AG5" t="n">
        <v>3.101458333333333</v>
      </c>
      <c r="AH5" t="n">
        <v>2698739.413290892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2019.504446027308</v>
      </c>
      <c r="AB6" t="n">
        <v>2763.175077302765</v>
      </c>
      <c r="AC6" t="n">
        <v>2499.461526065566</v>
      </c>
      <c r="AD6" t="n">
        <v>2019504.446027308</v>
      </c>
      <c r="AE6" t="n">
        <v>2763175.077302765</v>
      </c>
      <c r="AF6" t="n">
        <v>1.121869245819377e-06</v>
      </c>
      <c r="AG6" t="n">
        <v>3.0325</v>
      </c>
      <c r="AH6" t="n">
        <v>2499461.526065566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1971.11487586194</v>
      </c>
      <c r="AB7" t="n">
        <v>2696.966332605339</v>
      </c>
      <c r="AC7" t="n">
        <v>2439.571651037507</v>
      </c>
      <c r="AD7" t="n">
        <v>1971114.87586194</v>
      </c>
      <c r="AE7" t="n">
        <v>2696966.332605339</v>
      </c>
      <c r="AF7" t="n">
        <v>1.129707633563093e-06</v>
      </c>
      <c r="AG7" t="n">
        <v>3.011666666666667</v>
      </c>
      <c r="AH7" t="n">
        <v>2439571.651037507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1982.612354425499</v>
      </c>
      <c r="AB8" t="n">
        <v>2712.697690008956</v>
      </c>
      <c r="AC8" t="n">
        <v>2453.801629769621</v>
      </c>
      <c r="AD8" t="n">
        <v>1982612.354425499</v>
      </c>
      <c r="AE8" t="n">
        <v>2712697.690008956</v>
      </c>
      <c r="AF8" t="n">
        <v>1.130034233052414e-06</v>
      </c>
      <c r="AG8" t="n">
        <v>3.010625</v>
      </c>
      <c r="AH8" t="n">
        <v>2453801.629769621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1996.362744741349</v>
      </c>
      <c r="AB9" t="n">
        <v>2731.511580663509</v>
      </c>
      <c r="AC9" t="n">
        <v>2470.819949105565</v>
      </c>
      <c r="AD9" t="n">
        <v>1996362.744741349</v>
      </c>
      <c r="AE9" t="n">
        <v>2731511.58066351</v>
      </c>
      <c r="AF9" t="n">
        <v>1.129870933307754e-06</v>
      </c>
      <c r="AG9" t="n">
        <v>3.010833333333334</v>
      </c>
      <c r="AH9" t="n">
        <v>2470819.949105565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7036.676923402715</v>
      </c>
      <c r="AB2" t="n">
        <v>9627.891802876513</v>
      </c>
      <c r="AC2" t="n">
        <v>8709.019322040631</v>
      </c>
      <c r="AD2" t="n">
        <v>7036676.923402715</v>
      </c>
      <c r="AE2" t="n">
        <v>9627891.802876513</v>
      </c>
      <c r="AF2" t="n">
        <v>6.152122362071559e-07</v>
      </c>
      <c r="AG2" t="n">
        <v>5.323541666666666</v>
      </c>
      <c r="AH2" t="n">
        <v>8709019.322040631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3675.872511975503</v>
      </c>
      <c r="AB3" t="n">
        <v>5029.490938935152</v>
      </c>
      <c r="AC3" t="n">
        <v>4549.483382657858</v>
      </c>
      <c r="AD3" t="n">
        <v>3675872.511975503</v>
      </c>
      <c r="AE3" t="n">
        <v>5029490.938935152</v>
      </c>
      <c r="AF3" t="n">
        <v>8.809185176255289e-07</v>
      </c>
      <c r="AG3" t="n">
        <v>3.718333333333333</v>
      </c>
      <c r="AH3" t="n">
        <v>4549483.382657858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3041.15636632979</v>
      </c>
      <c r="AB4" t="n">
        <v>4161.044306762552</v>
      </c>
      <c r="AC4" t="n">
        <v>3763.920078187341</v>
      </c>
      <c r="AD4" t="n">
        <v>3041156.36632979</v>
      </c>
      <c r="AE4" t="n">
        <v>4161044.306762552</v>
      </c>
      <c r="AF4" t="n">
        <v>9.739943274478229e-07</v>
      </c>
      <c r="AG4" t="n">
        <v>3.362708333333333</v>
      </c>
      <c r="AH4" t="n">
        <v>3763920.078187341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2747.935078985294</v>
      </c>
      <c r="AB5" t="n">
        <v>3759.846005407571</v>
      </c>
      <c r="AC5" t="n">
        <v>3401.011579628342</v>
      </c>
      <c r="AD5" t="n">
        <v>2747935.078985294</v>
      </c>
      <c r="AE5" t="n">
        <v>3759846.005407571</v>
      </c>
      <c r="AF5" t="n">
        <v>1.022576126831419e-06</v>
      </c>
      <c r="AG5" t="n">
        <v>3.203125</v>
      </c>
      <c r="AH5" t="n">
        <v>3401011.579628342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2564.185516175153</v>
      </c>
      <c r="AB6" t="n">
        <v>3508.431747112135</v>
      </c>
      <c r="AC6" t="n">
        <v>3173.591945282505</v>
      </c>
      <c r="AD6" t="n">
        <v>2564185.516175153</v>
      </c>
      <c r="AE6" t="n">
        <v>3508431.747112135</v>
      </c>
      <c r="AF6" t="n">
        <v>1.052133985356066e-06</v>
      </c>
      <c r="AG6" t="n">
        <v>3.113125</v>
      </c>
      <c r="AH6" t="n">
        <v>3173591.945282504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2427.21364901387</v>
      </c>
      <c r="AB7" t="n">
        <v>3321.020795689755</v>
      </c>
      <c r="AC7" t="n">
        <v>3004.067232030961</v>
      </c>
      <c r="AD7" t="n">
        <v>2427213.64901387</v>
      </c>
      <c r="AE7" t="n">
        <v>3321020.795689755</v>
      </c>
      <c r="AF7" t="n">
        <v>1.07241570742883e-06</v>
      </c>
      <c r="AG7" t="n">
        <v>3.054166666666667</v>
      </c>
      <c r="AH7" t="n">
        <v>3004067.232030961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2317.113762239017</v>
      </c>
      <c r="AB8" t="n">
        <v>3170.377273340198</v>
      </c>
      <c r="AC8" t="n">
        <v>2867.800916024939</v>
      </c>
      <c r="AD8" t="n">
        <v>2317113.762239017</v>
      </c>
      <c r="AE8" t="n">
        <v>3170377.273340198</v>
      </c>
      <c r="AF8" t="n">
        <v>1.086722968735973e-06</v>
      </c>
      <c r="AG8" t="n">
        <v>3.013958333333333</v>
      </c>
      <c r="AH8" t="n">
        <v>2867800.916024939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2224.530196038575</v>
      </c>
      <c r="AB9" t="n">
        <v>3043.700353566073</v>
      </c>
      <c r="AC9" t="n">
        <v>2753.213863681889</v>
      </c>
      <c r="AD9" t="n">
        <v>2224530.196038574</v>
      </c>
      <c r="AE9" t="n">
        <v>3043700.353566073</v>
      </c>
      <c r="AF9" t="n">
        <v>1.096785218446491e-06</v>
      </c>
      <c r="AG9" t="n">
        <v>2.98625</v>
      </c>
      <c r="AH9" t="n">
        <v>2753213.863681889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2200.877509932705</v>
      </c>
      <c r="AB10" t="n">
        <v>3011.337704953155</v>
      </c>
      <c r="AC10" t="n">
        <v>2723.939860831325</v>
      </c>
      <c r="AD10" t="n">
        <v>2200877.509932705</v>
      </c>
      <c r="AE10" t="n">
        <v>3011337.704953155</v>
      </c>
      <c r="AF10" t="n">
        <v>1.099772448829301e-06</v>
      </c>
      <c r="AG10" t="n">
        <v>2.978541666666667</v>
      </c>
      <c r="AH10" t="n">
        <v>2723939.860831325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2212.556602292736</v>
      </c>
      <c r="AB11" t="n">
        <v>3027.317554365342</v>
      </c>
      <c r="AC11" t="n">
        <v>2738.394615843472</v>
      </c>
      <c r="AD11" t="n">
        <v>2212556.602292737</v>
      </c>
      <c r="AE11" t="n">
        <v>3027317.554365342</v>
      </c>
      <c r="AF11" t="n">
        <v>1.099615226177574e-06</v>
      </c>
      <c r="AG11" t="n">
        <v>2.97875</v>
      </c>
      <c r="AH11" t="n">
        <v>2738394.615843473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