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8058.547550432081</v>
      </c>
      <c r="AB2" t="n">
        <v>11026.06027652852</v>
      </c>
      <c r="AC2" t="n">
        <v>9973.748558909017</v>
      </c>
      <c r="AD2" t="n">
        <v>8058547.550432081</v>
      </c>
      <c r="AE2" t="n">
        <v>11026060.27652852</v>
      </c>
      <c r="AF2" t="n">
        <v>5.622385836057876e-07</v>
      </c>
      <c r="AG2" t="n">
        <v>5.406041666666667</v>
      </c>
      <c r="AH2" t="n">
        <v>9973748.558909018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2608.936526575176</v>
      </c>
      <c r="AB3" t="n">
        <v>3569.662053816692</v>
      </c>
      <c r="AC3" t="n">
        <v>3228.978517452451</v>
      </c>
      <c r="AD3" t="n">
        <v>2608936.526575176</v>
      </c>
      <c r="AE3" t="n">
        <v>3569662.053816692</v>
      </c>
      <c r="AF3" t="n">
        <v>1.057078561704083e-06</v>
      </c>
      <c r="AG3" t="n">
        <v>2.875208333333333</v>
      </c>
      <c r="AH3" t="n">
        <v>3228978.517452451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1966.108217495407</v>
      </c>
      <c r="AB4" t="n">
        <v>2690.11600175007</v>
      </c>
      <c r="AC4" t="n">
        <v>2433.375106144564</v>
      </c>
      <c r="AD4" t="n">
        <v>1966108.217495407</v>
      </c>
      <c r="AE4" t="n">
        <v>2690116.00175007</v>
      </c>
      <c r="AF4" t="n">
        <v>1.239871749368341e-06</v>
      </c>
      <c r="AG4" t="n">
        <v>2.451041666666667</v>
      </c>
      <c r="AH4" t="n">
        <v>2433375.106144564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1705.07865901182</v>
      </c>
      <c r="AB5" t="n">
        <v>2332.963844021452</v>
      </c>
      <c r="AC5" t="n">
        <v>2110.309049083364</v>
      </c>
      <c r="AD5" t="n">
        <v>1705078.65901182</v>
      </c>
      <c r="AE5" t="n">
        <v>2332963.844021452</v>
      </c>
      <c r="AF5" t="n">
        <v>1.336593124804418e-06</v>
      </c>
      <c r="AG5" t="n">
        <v>2.273958333333333</v>
      </c>
      <c r="AH5" t="n">
        <v>2110309.049083364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1555.993435563138</v>
      </c>
      <c r="AB6" t="n">
        <v>2128.9788641231</v>
      </c>
      <c r="AC6" t="n">
        <v>1925.792109371793</v>
      </c>
      <c r="AD6" t="n">
        <v>1555993.435563138</v>
      </c>
      <c r="AE6" t="n">
        <v>2128978.8641231</v>
      </c>
      <c r="AF6" t="n">
        <v>1.396843393364145e-06</v>
      </c>
      <c r="AG6" t="n">
        <v>2.175833333333333</v>
      </c>
      <c r="AH6" t="n">
        <v>1925792.109371793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1444.605424252808</v>
      </c>
      <c r="AB7" t="n">
        <v>1976.572872956066</v>
      </c>
      <c r="AC7" t="n">
        <v>1787.931532098589</v>
      </c>
      <c r="AD7" t="n">
        <v>1444605.424252808</v>
      </c>
      <c r="AE7" t="n">
        <v>1976572.872956066</v>
      </c>
      <c r="AF7" t="n">
        <v>1.439587530623225e-06</v>
      </c>
      <c r="AG7" t="n">
        <v>2.11125</v>
      </c>
      <c r="AH7" t="n">
        <v>1787931.532098589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1356.944598576103</v>
      </c>
      <c r="AB8" t="n">
        <v>1856.631463942512</v>
      </c>
      <c r="AC8" t="n">
        <v>1679.437162822464</v>
      </c>
      <c r="AD8" t="n">
        <v>1356944.598576103</v>
      </c>
      <c r="AE8" t="n">
        <v>1856631.463942512</v>
      </c>
      <c r="AF8" t="n">
        <v>1.469639722689337e-06</v>
      </c>
      <c r="AG8" t="n">
        <v>2.067916666666667</v>
      </c>
      <c r="AH8" t="n">
        <v>1679437.162822464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1286.266304433151</v>
      </c>
      <c r="AB9" t="n">
        <v>1759.926303789852</v>
      </c>
      <c r="AC9" t="n">
        <v>1591.961407428229</v>
      </c>
      <c r="AD9" t="n">
        <v>1286266.304433151</v>
      </c>
      <c r="AE9" t="n">
        <v>1759926.303789852</v>
      </c>
      <c r="AF9" t="n">
        <v>1.493418884372716e-06</v>
      </c>
      <c r="AG9" t="n">
        <v>2.035208333333333</v>
      </c>
      <c r="AH9" t="n">
        <v>1591961.407428229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1253.656696832984</v>
      </c>
      <c r="AB10" t="n">
        <v>1715.308400036951</v>
      </c>
      <c r="AC10" t="n">
        <v>1551.601773787883</v>
      </c>
      <c r="AD10" t="n">
        <v>1253656.696832984</v>
      </c>
      <c r="AE10" t="n">
        <v>1715308.400036951</v>
      </c>
      <c r="AF10" t="n">
        <v>1.502609603305556e-06</v>
      </c>
      <c r="AG10" t="n">
        <v>2.022708333333334</v>
      </c>
      <c r="AH10" t="n">
        <v>1551601.773787883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1251.417149988077</v>
      </c>
      <c r="AB11" t="n">
        <v>1712.244153241916</v>
      </c>
      <c r="AC11" t="n">
        <v>1548.829974406269</v>
      </c>
      <c r="AD11" t="n">
        <v>1251417.149988077</v>
      </c>
      <c r="AE11" t="n">
        <v>1712244.153241916</v>
      </c>
      <c r="AF11" t="n">
        <v>1.505527291855663e-06</v>
      </c>
      <c r="AG11" t="n">
        <v>2.01875</v>
      </c>
      <c r="AH11" t="n">
        <v>1548829.974406269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1257.513061126924</v>
      </c>
      <c r="AB12" t="n">
        <v>1720.584847794705</v>
      </c>
      <c r="AC12" t="n">
        <v>1556.374644777179</v>
      </c>
      <c r="AD12" t="n">
        <v>1257513.061126924</v>
      </c>
      <c r="AE12" t="n">
        <v>1720584.847794705</v>
      </c>
      <c r="AF12" t="n">
        <v>1.505527291855663e-06</v>
      </c>
      <c r="AG12" t="n">
        <v>2.01875</v>
      </c>
      <c r="AH12" t="n">
        <v>1556374.644777179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4781.272816812207</v>
      </c>
      <c r="AB2" t="n">
        <v>6541.948402832477</v>
      </c>
      <c r="AC2" t="n">
        <v>5917.594028948149</v>
      </c>
      <c r="AD2" t="n">
        <v>4781272.816812207</v>
      </c>
      <c r="AE2" t="n">
        <v>6541948.402832476</v>
      </c>
      <c r="AF2" t="n">
        <v>7.399382023304888e-07</v>
      </c>
      <c r="AG2" t="n">
        <v>4.249375</v>
      </c>
      <c r="AH2" t="n">
        <v>5917594.028948149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2005.063569143198</v>
      </c>
      <c r="AB3" t="n">
        <v>2743.416432463401</v>
      </c>
      <c r="AC3" t="n">
        <v>2481.588618558239</v>
      </c>
      <c r="AD3" t="n">
        <v>2005063.569143198</v>
      </c>
      <c r="AE3" t="n">
        <v>2743416.432463401</v>
      </c>
      <c r="AF3" t="n">
        <v>1.196306369543909e-06</v>
      </c>
      <c r="AG3" t="n">
        <v>2.627916666666667</v>
      </c>
      <c r="AH3" t="n">
        <v>2481588.61855824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1568.37918352953</v>
      </c>
      <c r="AB4" t="n">
        <v>2145.925590911353</v>
      </c>
      <c r="AC4" t="n">
        <v>1941.121464340256</v>
      </c>
      <c r="AD4" t="n">
        <v>1568379.18352953</v>
      </c>
      <c r="AE4" t="n">
        <v>2145925.590911353</v>
      </c>
      <c r="AF4" t="n">
        <v>1.36140781628051e-06</v>
      </c>
      <c r="AG4" t="n">
        <v>2.309375</v>
      </c>
      <c r="AH4" t="n">
        <v>1941121.464340256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1370.609153527085</v>
      </c>
      <c r="AB5" t="n">
        <v>1875.327910864064</v>
      </c>
      <c r="AC5" t="n">
        <v>1696.34924709045</v>
      </c>
      <c r="AD5" t="n">
        <v>1370609.153527085</v>
      </c>
      <c r="AE5" t="n">
        <v>1875327.910864064</v>
      </c>
      <c r="AF5" t="n">
        <v>1.448486001625134e-06</v>
      </c>
      <c r="AG5" t="n">
        <v>2.170625</v>
      </c>
      <c r="AH5" t="n">
        <v>1696349.24709045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1243.470824653281</v>
      </c>
      <c r="AB6" t="n">
        <v>1701.371640351716</v>
      </c>
      <c r="AC6" t="n">
        <v>1538.995118886642</v>
      </c>
      <c r="AD6" t="n">
        <v>1243470.824653281</v>
      </c>
      <c r="AE6" t="n">
        <v>1701371.640351715</v>
      </c>
      <c r="AF6" t="n">
        <v>1.502513714542596e-06</v>
      </c>
      <c r="AG6" t="n">
        <v>2.0925</v>
      </c>
      <c r="AH6" t="n">
        <v>1538995.118886642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1152.561112488412</v>
      </c>
      <c r="AB7" t="n">
        <v>1576.984961514299</v>
      </c>
      <c r="AC7" t="n">
        <v>1426.479730099668</v>
      </c>
      <c r="AD7" t="n">
        <v>1152561.112488412</v>
      </c>
      <c r="AE7" t="n">
        <v>1576984.961514299</v>
      </c>
      <c r="AF7" t="n">
        <v>1.536620594764234e-06</v>
      </c>
      <c r="AG7" t="n">
        <v>2.046041666666667</v>
      </c>
      <c r="AH7" t="n">
        <v>1426479.730099668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1138.597606161857</v>
      </c>
      <c r="AB8" t="n">
        <v>1557.879476131884</v>
      </c>
      <c r="AC8" t="n">
        <v>1409.197645427434</v>
      </c>
      <c r="AD8" t="n">
        <v>1138597.606161857</v>
      </c>
      <c r="AE8" t="n">
        <v>1557879.476131884</v>
      </c>
      <c r="AF8" t="n">
        <v>1.54356270312793e-06</v>
      </c>
      <c r="AG8" t="n">
        <v>2.036875</v>
      </c>
      <c r="AH8" t="n">
        <v>1409197.645427434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1145.341245104358</v>
      </c>
      <c r="AB9" t="n">
        <v>1567.106420441366</v>
      </c>
      <c r="AC9" t="n">
        <v>1417.543983122117</v>
      </c>
      <c r="AD9" t="n">
        <v>1145341.245104358</v>
      </c>
      <c r="AE9" t="n">
        <v>1567106.420441366</v>
      </c>
      <c r="AF9" t="n">
        <v>1.543411787728719e-06</v>
      </c>
      <c r="AG9" t="n">
        <v>2.037083333333333</v>
      </c>
      <c r="AH9" t="n">
        <v>1417543.983122117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1426.938396040246</v>
      </c>
      <c r="AB2" t="n">
        <v>1952.400065541364</v>
      </c>
      <c r="AC2" t="n">
        <v>1766.065743496797</v>
      </c>
      <c r="AD2" t="n">
        <v>1426938.396040246</v>
      </c>
      <c r="AE2" t="n">
        <v>1952400.065541364</v>
      </c>
      <c r="AF2" t="n">
        <v>1.305433703214847e-06</v>
      </c>
      <c r="AG2" t="n">
        <v>2.687291666666667</v>
      </c>
      <c r="AH2" t="n">
        <v>1766065.743496797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897.5363244366259</v>
      </c>
      <c r="AB3" t="n">
        <v>1228.048795602245</v>
      </c>
      <c r="AC3" t="n">
        <v>1110.845542127276</v>
      </c>
      <c r="AD3" t="n">
        <v>897536.3244366259</v>
      </c>
      <c r="AE3" t="n">
        <v>1228048.795602245</v>
      </c>
      <c r="AF3" t="n">
        <v>1.606363789340354e-06</v>
      </c>
      <c r="AG3" t="n">
        <v>2.184166666666667</v>
      </c>
      <c r="AH3" t="n">
        <v>1110845.542127276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885.778519487886</v>
      </c>
      <c r="AB4" t="n">
        <v>1211.961248153634</v>
      </c>
      <c r="AC4" t="n">
        <v>1096.293367628146</v>
      </c>
      <c r="AD4" t="n">
        <v>885778.519487886</v>
      </c>
      <c r="AE4" t="n">
        <v>1211961.248153634</v>
      </c>
      <c r="AF4" t="n">
        <v>1.618993759379198e-06</v>
      </c>
      <c r="AG4" t="n">
        <v>2.166875</v>
      </c>
      <c r="AH4" t="n">
        <v>1096293.367628146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2239.964270033547</v>
      </c>
      <c r="AB2" t="n">
        <v>3064.817934509285</v>
      </c>
      <c r="AC2" t="n">
        <v>2772.316012338589</v>
      </c>
      <c r="AD2" t="n">
        <v>2239964.270033547</v>
      </c>
      <c r="AE2" t="n">
        <v>3064817.934509285</v>
      </c>
      <c r="AF2" t="n">
        <v>1.075359548586465e-06</v>
      </c>
      <c r="AG2" t="n">
        <v>3.121041666666667</v>
      </c>
      <c r="AH2" t="n">
        <v>2772316.012338589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1235.854261961093</v>
      </c>
      <c r="AB3" t="n">
        <v>1690.950323257233</v>
      </c>
      <c r="AC3" t="n">
        <v>1529.568397669247</v>
      </c>
      <c r="AD3" t="n">
        <v>1235854.261961093</v>
      </c>
      <c r="AE3" t="n">
        <v>1690950.323257233</v>
      </c>
      <c r="AF3" t="n">
        <v>1.455722678805587e-06</v>
      </c>
      <c r="AG3" t="n">
        <v>2.305625</v>
      </c>
      <c r="AH3" t="n">
        <v>1529568.397669247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999.4976927297777</v>
      </c>
      <c r="AB4" t="n">
        <v>1367.556837919036</v>
      </c>
      <c r="AC4" t="n">
        <v>1237.039132686119</v>
      </c>
      <c r="AD4" t="n">
        <v>999497.6927297777</v>
      </c>
      <c r="AE4" t="n">
        <v>1367556.837919036</v>
      </c>
      <c r="AF4" t="n">
        <v>1.583315901649105e-06</v>
      </c>
      <c r="AG4" t="n">
        <v>2.119791666666667</v>
      </c>
      <c r="AH4" t="n">
        <v>1237039.132686119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968.4817994627595</v>
      </c>
      <c r="AB5" t="n">
        <v>1325.119524426462</v>
      </c>
      <c r="AC5" t="n">
        <v>1198.651976832133</v>
      </c>
      <c r="AD5" t="n">
        <v>968481.7994627594</v>
      </c>
      <c r="AE5" t="n">
        <v>1325119.524426462</v>
      </c>
      <c r="AF5" t="n">
        <v>1.601359387707784e-06</v>
      </c>
      <c r="AG5" t="n">
        <v>2.096041666666667</v>
      </c>
      <c r="AH5" t="n">
        <v>1198651.976832133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974.9368834620069</v>
      </c>
      <c r="AB6" t="n">
        <v>1333.95165513244</v>
      </c>
      <c r="AC6" t="n">
        <v>1206.641181379506</v>
      </c>
      <c r="AD6" t="n">
        <v>974936.8834620069</v>
      </c>
      <c r="AE6" t="n">
        <v>1333951.65513244</v>
      </c>
      <c r="AF6" t="n">
        <v>1.601359387707784e-06</v>
      </c>
      <c r="AG6" t="n">
        <v>2.095833333333333</v>
      </c>
      <c r="AH6" t="n">
        <v>1206641.181379506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957.1774753902881</v>
      </c>
      <c r="AB2" t="n">
        <v>1309.652449518926</v>
      </c>
      <c r="AC2" t="n">
        <v>1184.661057845596</v>
      </c>
      <c r="AD2" t="n">
        <v>957177.4753902882</v>
      </c>
      <c r="AE2" t="n">
        <v>1309652.449518926</v>
      </c>
      <c r="AF2" t="n">
        <v>1.508313062108971e-06</v>
      </c>
      <c r="AG2" t="n">
        <v>2.415833333333333</v>
      </c>
      <c r="AH2" t="n">
        <v>1184661.057845596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824.8651307362057</v>
      </c>
      <c r="AB3" t="n">
        <v>1128.616862354534</v>
      </c>
      <c r="AC3" t="n">
        <v>1020.903253035132</v>
      </c>
      <c r="AD3" t="n">
        <v>824865.1307362057</v>
      </c>
      <c r="AE3" t="n">
        <v>1128616.862354534</v>
      </c>
      <c r="AF3" t="n">
        <v>1.610103206142762e-06</v>
      </c>
      <c r="AG3" t="n">
        <v>2.262916666666667</v>
      </c>
      <c r="AH3" t="n">
        <v>1020903.253035132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5416.813636117283</v>
      </c>
      <c r="AB2" t="n">
        <v>7411.523389887852</v>
      </c>
      <c r="AC2" t="n">
        <v>6704.177999695086</v>
      </c>
      <c r="AD2" t="n">
        <v>5416813.636117283</v>
      </c>
      <c r="AE2" t="n">
        <v>7411523.389887853</v>
      </c>
      <c r="AF2" t="n">
        <v>6.933589407681284e-07</v>
      </c>
      <c r="AG2" t="n">
        <v>4.493749999999999</v>
      </c>
      <c r="AH2" t="n">
        <v>6704177.999695086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2149.51946003115</v>
      </c>
      <c r="AB3" t="n">
        <v>2941.067355320422</v>
      </c>
      <c r="AC3" t="n">
        <v>2660.376014742598</v>
      </c>
      <c r="AD3" t="n">
        <v>2149519.46003115</v>
      </c>
      <c r="AE3" t="n">
        <v>2941067.355320422</v>
      </c>
      <c r="AF3" t="n">
        <v>1.158938402073388e-06</v>
      </c>
      <c r="AG3" t="n">
        <v>2.688333333333333</v>
      </c>
      <c r="AH3" t="n">
        <v>2660376.014742598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1664.920459380632</v>
      </c>
      <c r="AB4" t="n">
        <v>2278.017623631329</v>
      </c>
      <c r="AC4" t="n">
        <v>2060.60681884977</v>
      </c>
      <c r="AD4" t="n">
        <v>1664920.459380632</v>
      </c>
      <c r="AE4" t="n">
        <v>2278017.623631329</v>
      </c>
      <c r="AF4" t="n">
        <v>1.329735621736288e-06</v>
      </c>
      <c r="AG4" t="n">
        <v>2.343333333333333</v>
      </c>
      <c r="AH4" t="n">
        <v>2060606.81884977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1455.437539311386</v>
      </c>
      <c r="AB5" t="n">
        <v>1991.393850658403</v>
      </c>
      <c r="AC5" t="n">
        <v>1801.338016490388</v>
      </c>
      <c r="AD5" t="n">
        <v>1455437.539311386</v>
      </c>
      <c r="AE5" t="n">
        <v>1991393.850658403</v>
      </c>
      <c r="AF5" t="n">
        <v>1.418125426307893e-06</v>
      </c>
      <c r="AG5" t="n">
        <v>2.197083333333333</v>
      </c>
      <c r="AH5" t="n">
        <v>1801338.016490388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1320.41653556226</v>
      </c>
      <c r="AB6" t="n">
        <v>1806.652156622566</v>
      </c>
      <c r="AC6" t="n">
        <v>1634.227810446735</v>
      </c>
      <c r="AD6" t="n">
        <v>1320416.53556226</v>
      </c>
      <c r="AE6" t="n">
        <v>1806652.156622566</v>
      </c>
      <c r="AF6" t="n">
        <v>1.474359887422823e-06</v>
      </c>
      <c r="AG6" t="n">
        <v>2.113333333333333</v>
      </c>
      <c r="AH6" t="n">
        <v>1634227.810446735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1217.074456806016</v>
      </c>
      <c r="AB7" t="n">
        <v>1665.254965337527</v>
      </c>
      <c r="AC7" t="n">
        <v>1506.325368645736</v>
      </c>
      <c r="AD7" t="n">
        <v>1217074.456806016</v>
      </c>
      <c r="AE7" t="n">
        <v>1665254.965337527</v>
      </c>
      <c r="AF7" t="n">
        <v>1.514292337203904e-06</v>
      </c>
      <c r="AG7" t="n">
        <v>2.057708333333333</v>
      </c>
      <c r="AH7" t="n">
        <v>1506325.368645736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1166.671959457853</v>
      </c>
      <c r="AB8" t="n">
        <v>1596.29204486452</v>
      </c>
      <c r="AC8" t="n">
        <v>1443.944172512606</v>
      </c>
      <c r="AD8" t="n">
        <v>1166671.959457853</v>
      </c>
      <c r="AE8" t="n">
        <v>1596292.04486452</v>
      </c>
      <c r="AF8" t="n">
        <v>1.532389065381847e-06</v>
      </c>
      <c r="AG8" t="n">
        <v>2.033333333333333</v>
      </c>
      <c r="AH8" t="n">
        <v>1443944.172512606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1165.528175244206</v>
      </c>
      <c r="AB9" t="n">
        <v>1594.727068843211</v>
      </c>
      <c r="AC9" t="n">
        <v>1442.528555606313</v>
      </c>
      <c r="AD9" t="n">
        <v>1165528.175244206</v>
      </c>
      <c r="AE9" t="n">
        <v>1594727.068843211</v>
      </c>
      <c r="AF9" t="n">
        <v>1.532688184855862e-06</v>
      </c>
      <c r="AG9" t="n">
        <v>2.032916666666666</v>
      </c>
      <c r="AH9" t="n">
        <v>1442528.555606313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1169.635615028951</v>
      </c>
      <c r="AB10" t="n">
        <v>1600.347049164152</v>
      </c>
      <c r="AC10" t="n">
        <v>1447.612172893115</v>
      </c>
      <c r="AD10" t="n">
        <v>1169635.615028951</v>
      </c>
      <c r="AE10" t="n">
        <v>1600347.049164152</v>
      </c>
      <c r="AF10" t="n">
        <v>1.534333341962949e-06</v>
      </c>
      <c r="AG10" t="n">
        <v>2.030625</v>
      </c>
      <c r="AH10" t="n">
        <v>1447612.172893115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810.8931933900246</v>
      </c>
      <c r="AB2" t="n">
        <v>1109.499841279117</v>
      </c>
      <c r="AC2" t="n">
        <v>1003.610733620244</v>
      </c>
      <c r="AD2" t="n">
        <v>810893.1933900246</v>
      </c>
      <c r="AE2" t="n">
        <v>1109499.841279117</v>
      </c>
      <c r="AF2" t="n">
        <v>1.571144078775318e-06</v>
      </c>
      <c r="AG2" t="n">
        <v>2.373333333333334</v>
      </c>
      <c r="AH2" t="n">
        <v>1003610.733620244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802.5986549929305</v>
      </c>
      <c r="AB3" t="n">
        <v>1098.150887915004</v>
      </c>
      <c r="AC3" t="n">
        <v>993.3449084368468</v>
      </c>
      <c r="AD3" t="n">
        <v>802598.6549929305</v>
      </c>
      <c r="AE3" t="n">
        <v>1098150.887915004</v>
      </c>
      <c r="AF3" t="n">
        <v>1.586536923475098e-06</v>
      </c>
      <c r="AG3" t="n">
        <v>2.350416666666666</v>
      </c>
      <c r="AH3" t="n">
        <v>993344.9084368468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3296.134564899729</v>
      </c>
      <c r="AB2" t="n">
        <v>4509.916726890181</v>
      </c>
      <c r="AC2" t="n">
        <v>4079.496604183493</v>
      </c>
      <c r="AD2" t="n">
        <v>3296134.564899729</v>
      </c>
      <c r="AE2" t="n">
        <v>4509916.726890181</v>
      </c>
      <c r="AF2" t="n">
        <v>8.937543684227315e-07</v>
      </c>
      <c r="AG2" t="n">
        <v>3.624791666666667</v>
      </c>
      <c r="AH2" t="n">
        <v>4079496.604183493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1607.463767664714</v>
      </c>
      <c r="AB3" t="n">
        <v>2199.40284321527</v>
      </c>
      <c r="AC3" t="n">
        <v>1989.494922740082</v>
      </c>
      <c r="AD3" t="n">
        <v>1607463.767664714</v>
      </c>
      <c r="AE3" t="n">
        <v>2199402.84321527</v>
      </c>
      <c r="AF3" t="n">
        <v>1.31606419177627e-06</v>
      </c>
      <c r="AG3" t="n">
        <v>2.461458333333333</v>
      </c>
      <c r="AH3" t="n">
        <v>1989494.922740082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1280.623326063324</v>
      </c>
      <c r="AB4" t="n">
        <v>1752.20533183362</v>
      </c>
      <c r="AC4" t="n">
        <v>1584.977314199048</v>
      </c>
      <c r="AD4" t="n">
        <v>1280623.326063324</v>
      </c>
      <c r="AE4" t="n">
        <v>1752205.33183362</v>
      </c>
      <c r="AF4" t="n">
        <v>1.466111680559836e-06</v>
      </c>
      <c r="AG4" t="n">
        <v>2.209375</v>
      </c>
      <c r="AH4" t="n">
        <v>1584977.314199048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1111.916628618145</v>
      </c>
      <c r="AB5" t="n">
        <v>1521.373385574922</v>
      </c>
      <c r="AC5" t="n">
        <v>1376.175644916608</v>
      </c>
      <c r="AD5" t="n">
        <v>1111916.628618145</v>
      </c>
      <c r="AE5" t="n">
        <v>1521373.385574922</v>
      </c>
      <c r="AF5" t="n">
        <v>1.544944920780839e-06</v>
      </c>
      <c r="AG5" t="n">
        <v>2.096875</v>
      </c>
      <c r="AH5" t="n">
        <v>1376175.644916608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1052.554809433865</v>
      </c>
      <c r="AB6" t="n">
        <v>1440.151925708358</v>
      </c>
      <c r="AC6" t="n">
        <v>1302.705847184674</v>
      </c>
      <c r="AD6" t="n">
        <v>1052554.809433865</v>
      </c>
      <c r="AE6" t="n">
        <v>1440151.925708358</v>
      </c>
      <c r="AF6" t="n">
        <v>1.572000115649585e-06</v>
      </c>
      <c r="AG6" t="n">
        <v>2.060625</v>
      </c>
      <c r="AH6" t="n">
        <v>1302705.847184674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1056.09310482776</v>
      </c>
      <c r="AB7" t="n">
        <v>1444.993177564861</v>
      </c>
      <c r="AC7" t="n">
        <v>1307.085056758732</v>
      </c>
      <c r="AD7" t="n">
        <v>1056093.10482776</v>
      </c>
      <c r="AE7" t="n">
        <v>1444993.177564861</v>
      </c>
      <c r="AF7" t="n">
        <v>1.57355501190641e-06</v>
      </c>
      <c r="AG7" t="n">
        <v>2.058541666666667</v>
      </c>
      <c r="AH7" t="n">
        <v>1307085.056758732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4218.982185811215</v>
      </c>
      <c r="AB2" t="n">
        <v>5772.597554984991</v>
      </c>
      <c r="AC2" t="n">
        <v>5221.66894622856</v>
      </c>
      <c r="AD2" t="n">
        <v>4218982.185811214</v>
      </c>
      <c r="AE2" t="n">
        <v>5772597.554984991</v>
      </c>
      <c r="AF2" t="n">
        <v>7.891670693305835e-07</v>
      </c>
      <c r="AG2" t="n">
        <v>4.022083333333334</v>
      </c>
      <c r="AH2" t="n">
        <v>5221668.94622856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1870.389857917228</v>
      </c>
      <c r="AB3" t="n">
        <v>2559.149919379211</v>
      </c>
      <c r="AC3" t="n">
        <v>2314.90824286313</v>
      </c>
      <c r="AD3" t="n">
        <v>1870389.857917228</v>
      </c>
      <c r="AE3" t="n">
        <v>2559149.919379211</v>
      </c>
      <c r="AF3" t="n">
        <v>1.234025726173306e-06</v>
      </c>
      <c r="AG3" t="n">
        <v>2.572083333333333</v>
      </c>
      <c r="AH3" t="n">
        <v>2314908.242863129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1470.990568755696</v>
      </c>
      <c r="AB4" t="n">
        <v>2012.674191695341</v>
      </c>
      <c r="AC4" t="n">
        <v>1820.587391645907</v>
      </c>
      <c r="AD4" t="n">
        <v>1470990.568755696</v>
      </c>
      <c r="AE4" t="n">
        <v>2012674.191695341</v>
      </c>
      <c r="AF4" t="n">
        <v>1.395210814851251e-06</v>
      </c>
      <c r="AG4" t="n">
        <v>2.274791666666667</v>
      </c>
      <c r="AH4" t="n">
        <v>1820587.391645906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1287.648915927766</v>
      </c>
      <c r="AB5" t="n">
        <v>1761.818053833299</v>
      </c>
      <c r="AC5" t="n">
        <v>1593.672611502617</v>
      </c>
      <c r="AD5" t="n">
        <v>1287648.915927766</v>
      </c>
      <c r="AE5" t="n">
        <v>1761818.053833299</v>
      </c>
      <c r="AF5" t="n">
        <v>1.478697987436804e-06</v>
      </c>
      <c r="AG5" t="n">
        <v>2.146458333333333</v>
      </c>
      <c r="AH5" t="n">
        <v>1593672.611502617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1159.015230126208</v>
      </c>
      <c r="AB6" t="n">
        <v>1585.815770001906</v>
      </c>
      <c r="AC6" t="n">
        <v>1434.467738619336</v>
      </c>
      <c r="AD6" t="n">
        <v>1159015.230126208</v>
      </c>
      <c r="AE6" t="n">
        <v>1585815.770001906</v>
      </c>
      <c r="AF6" t="n">
        <v>1.531258342440482e-06</v>
      </c>
      <c r="AG6" t="n">
        <v>2.072708333333333</v>
      </c>
      <c r="AH6" t="n">
        <v>1434467.738619336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1108.57549431188</v>
      </c>
      <c r="AB7" t="n">
        <v>1516.801898216649</v>
      </c>
      <c r="AC7" t="n">
        <v>1372.040453895686</v>
      </c>
      <c r="AD7" t="n">
        <v>1108575.494311881</v>
      </c>
      <c r="AE7" t="n">
        <v>1516801.898216649</v>
      </c>
      <c r="AF7" t="n">
        <v>1.552891879862285e-06</v>
      </c>
      <c r="AG7" t="n">
        <v>2.04375</v>
      </c>
      <c r="AH7" t="n">
        <v>1372040.453895686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1113.602332555212</v>
      </c>
      <c r="AB8" t="n">
        <v>1523.679840069626</v>
      </c>
      <c r="AC8" t="n">
        <v>1378.261974631467</v>
      </c>
      <c r="AD8" t="n">
        <v>1113602.332555212</v>
      </c>
      <c r="AE8" t="n">
        <v>1523679.840069626</v>
      </c>
      <c r="AF8" t="n">
        <v>1.553653624137701e-06</v>
      </c>
      <c r="AG8" t="n">
        <v>2.042916666666667</v>
      </c>
      <c r="AH8" t="n">
        <v>1378261.974631467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1119.112367487255</v>
      </c>
      <c r="AB9" t="n">
        <v>1531.218912949233</v>
      </c>
      <c r="AC9" t="n">
        <v>1385.081528976599</v>
      </c>
      <c r="AD9" t="n">
        <v>1119112.367487255</v>
      </c>
      <c r="AE9" t="n">
        <v>1531218.912949233</v>
      </c>
      <c r="AF9" t="n">
        <v>1.553348926427535e-06</v>
      </c>
      <c r="AG9" t="n">
        <v>2.043125</v>
      </c>
      <c r="AH9" t="n">
        <v>1385081.528976599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7031.992271645659</v>
      </c>
      <c r="AB2" t="n">
        <v>9621.48205567026</v>
      </c>
      <c r="AC2" t="n">
        <v>8703.221312111604</v>
      </c>
      <c r="AD2" t="n">
        <v>7031992.27164566</v>
      </c>
      <c r="AE2" t="n">
        <v>9621482.05567026</v>
      </c>
      <c r="AF2" t="n">
        <v>6.04378101021158e-07</v>
      </c>
      <c r="AG2" t="n">
        <v>5.068958333333334</v>
      </c>
      <c r="AH2" t="n">
        <v>8703221.312111603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2445.412049793911</v>
      </c>
      <c r="AB3" t="n">
        <v>3345.920650493789</v>
      </c>
      <c r="AC3" t="n">
        <v>3026.590679639663</v>
      </c>
      <c r="AD3" t="n">
        <v>2445412.049793911</v>
      </c>
      <c r="AE3" t="n">
        <v>3345920.650493789</v>
      </c>
      <c r="AF3" t="n">
        <v>1.09067454386227e-06</v>
      </c>
      <c r="AG3" t="n">
        <v>2.80875</v>
      </c>
      <c r="AH3" t="n">
        <v>3026590.679639663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1868.115995767442</v>
      </c>
      <c r="AB4" t="n">
        <v>2556.038720870156</v>
      </c>
      <c r="AC4" t="n">
        <v>2312.093972773183</v>
      </c>
      <c r="AD4" t="n">
        <v>1868115.995767442</v>
      </c>
      <c r="AE4" t="n">
        <v>2556038.720870156</v>
      </c>
      <c r="AF4" t="n">
        <v>1.267576455183061e-06</v>
      </c>
      <c r="AG4" t="n">
        <v>2.416875</v>
      </c>
      <c r="AH4" t="n">
        <v>2312093.972773184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1621.538030558582</v>
      </c>
      <c r="AB5" t="n">
        <v>2218.659870619317</v>
      </c>
      <c r="AC5" t="n">
        <v>2006.914086476094</v>
      </c>
      <c r="AD5" t="n">
        <v>1621538.030558582</v>
      </c>
      <c r="AE5" t="n">
        <v>2218659.870619317</v>
      </c>
      <c r="AF5" t="n">
        <v>1.362865265271069e-06</v>
      </c>
      <c r="AG5" t="n">
        <v>2.247916666666667</v>
      </c>
      <c r="AH5" t="n">
        <v>2006914.086476094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1477.134279088885</v>
      </c>
      <c r="AB6" t="n">
        <v>2021.080287214581</v>
      </c>
      <c r="AC6" t="n">
        <v>1828.19122120682</v>
      </c>
      <c r="AD6" t="n">
        <v>1477134.279088886</v>
      </c>
      <c r="AE6" t="n">
        <v>2021080.287214581</v>
      </c>
      <c r="AF6" t="n">
        <v>1.421685518411814e-06</v>
      </c>
      <c r="AG6" t="n">
        <v>2.154791666666667</v>
      </c>
      <c r="AH6" t="n">
        <v>1828191.22120682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1369.391425140253</v>
      </c>
      <c r="AB7" t="n">
        <v>1873.661761162816</v>
      </c>
      <c r="AC7" t="n">
        <v>1694.842112378234</v>
      </c>
      <c r="AD7" t="n">
        <v>1369391.425140253</v>
      </c>
      <c r="AE7" t="n">
        <v>1873661.761162816</v>
      </c>
      <c r="AF7" t="n">
        <v>1.463741999407447e-06</v>
      </c>
      <c r="AG7" t="n">
        <v>2.093125</v>
      </c>
      <c r="AH7" t="n">
        <v>1694842.112378234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1286.042297865492</v>
      </c>
      <c r="AB8" t="n">
        <v>1759.61980812151</v>
      </c>
      <c r="AC8" t="n">
        <v>1591.684163276303</v>
      </c>
      <c r="AD8" t="n">
        <v>1286042.297865492</v>
      </c>
      <c r="AE8" t="n">
        <v>1759619.80812151</v>
      </c>
      <c r="AF8" t="n">
        <v>1.492710974079264e-06</v>
      </c>
      <c r="AG8" t="n">
        <v>2.052291666666667</v>
      </c>
      <c r="AH8" t="n">
        <v>1591684.163276304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1232.096109872805</v>
      </c>
      <c r="AB9" t="n">
        <v>1685.808253772068</v>
      </c>
      <c r="AC9" t="n">
        <v>1524.917080078806</v>
      </c>
      <c r="AD9" t="n">
        <v>1232096.109872805</v>
      </c>
      <c r="AE9" t="n">
        <v>1685808.253772068</v>
      </c>
      <c r="AF9" t="n">
        <v>1.510357050021487e-06</v>
      </c>
      <c r="AG9" t="n">
        <v>2.028333333333333</v>
      </c>
      <c r="AH9" t="n">
        <v>1524917.080078806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1221.943096504709</v>
      </c>
      <c r="AB10" t="n">
        <v>1671.916452962502</v>
      </c>
      <c r="AC10" t="n">
        <v>1512.351093241239</v>
      </c>
      <c r="AD10" t="n">
        <v>1221943.096504709</v>
      </c>
      <c r="AE10" t="n">
        <v>1671916.452962502</v>
      </c>
      <c r="AF10" t="n">
        <v>1.513445113311377e-06</v>
      </c>
      <c r="AG10" t="n">
        <v>2.024166666666666</v>
      </c>
      <c r="AH10" t="n">
        <v>1512351.093241239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1225.129785619975</v>
      </c>
      <c r="AB11" t="n">
        <v>1676.27662159681</v>
      </c>
      <c r="AC11" t="n">
        <v>1516.295133500624</v>
      </c>
      <c r="AD11" t="n">
        <v>1225129.785619975</v>
      </c>
      <c r="AE11" t="n">
        <v>1676276.62159681</v>
      </c>
      <c r="AF11" t="n">
        <v>1.514915619639895e-06</v>
      </c>
      <c r="AG11" t="n">
        <v>2.022291666666666</v>
      </c>
      <c r="AH11" t="n">
        <v>1516295.133500624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2556.294272263665</v>
      </c>
      <c r="AB2" t="n">
        <v>3497.634599055326</v>
      </c>
      <c r="AC2" t="n">
        <v>3163.825261882345</v>
      </c>
      <c r="AD2" t="n">
        <v>2556294.272263665</v>
      </c>
      <c r="AE2" t="n">
        <v>3497634.599055326</v>
      </c>
      <c r="AF2" t="n">
        <v>1.011152464563706e-06</v>
      </c>
      <c r="AG2" t="n">
        <v>3.277916666666667</v>
      </c>
      <c r="AH2" t="n">
        <v>3163825.261882345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1360.103932037727</v>
      </c>
      <c r="AB3" t="n">
        <v>1860.954203364661</v>
      </c>
      <c r="AC3" t="n">
        <v>1683.347346061166</v>
      </c>
      <c r="AD3" t="n">
        <v>1360103.932037727</v>
      </c>
      <c r="AE3" t="n">
        <v>1860954.203364661</v>
      </c>
      <c r="AF3" t="n">
        <v>1.40584555213176e-06</v>
      </c>
      <c r="AG3" t="n">
        <v>2.357708333333334</v>
      </c>
      <c r="AH3" t="n">
        <v>1683347.346061166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1086.066927805588</v>
      </c>
      <c r="AB4" t="n">
        <v>1486.004684514868</v>
      </c>
      <c r="AC4" t="n">
        <v>1344.182483045442</v>
      </c>
      <c r="AD4" t="n">
        <v>1086066.927805588</v>
      </c>
      <c r="AE4" t="n">
        <v>1486004.684514868</v>
      </c>
      <c r="AF4" t="n">
        <v>1.546159660650512e-06</v>
      </c>
      <c r="AG4" t="n">
        <v>2.143541666666667</v>
      </c>
      <c r="AH4" t="n">
        <v>1344182.483045442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996.8139519816873</v>
      </c>
      <c r="AB5" t="n">
        <v>1363.884825429213</v>
      </c>
      <c r="AC5" t="n">
        <v>1233.717571914623</v>
      </c>
      <c r="AD5" t="n">
        <v>996813.9519816873</v>
      </c>
      <c r="AE5" t="n">
        <v>1363884.825429213</v>
      </c>
      <c r="AF5" t="n">
        <v>1.591181080957549e-06</v>
      </c>
      <c r="AG5" t="n">
        <v>2.082916666666667</v>
      </c>
      <c r="AH5" t="n">
        <v>1233717.571914623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1000.540409729229</v>
      </c>
      <c r="AB6" t="n">
        <v>1368.983529319112</v>
      </c>
      <c r="AC6" t="n">
        <v>1238.329662661346</v>
      </c>
      <c r="AD6" t="n">
        <v>1000540.409729229</v>
      </c>
      <c r="AE6" t="n">
        <v>1368983.529319112</v>
      </c>
      <c r="AF6" t="n">
        <v>1.591499253539224e-06</v>
      </c>
      <c r="AG6" t="n">
        <v>2.0825</v>
      </c>
      <c r="AH6" t="n">
        <v>1238329.662661346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1007.287264649364</v>
      </c>
      <c r="AB7" t="n">
        <v>1378.214873871073</v>
      </c>
      <c r="AC7" t="n">
        <v>1246.679980645542</v>
      </c>
      <c r="AD7" t="n">
        <v>1007287.264649364</v>
      </c>
      <c r="AE7" t="n">
        <v>1378214.873871073</v>
      </c>
      <c r="AF7" t="n">
        <v>1.591340167248387e-06</v>
      </c>
      <c r="AG7" t="n">
        <v>2.082708333333333</v>
      </c>
      <c r="AH7" t="n">
        <v>1246679.980645542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1678.459079376564</v>
      </c>
      <c r="AB2" t="n">
        <v>2296.541760791523</v>
      </c>
      <c r="AC2" t="n">
        <v>2077.363038358185</v>
      </c>
      <c r="AD2" t="n">
        <v>1678459.079376564</v>
      </c>
      <c r="AE2" t="n">
        <v>2296541.760791523</v>
      </c>
      <c r="AF2" t="n">
        <v>1.221486591538542e-06</v>
      </c>
      <c r="AG2" t="n">
        <v>2.826458333333333</v>
      </c>
      <c r="AH2" t="n">
        <v>2077363.038358185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986.3431891480238</v>
      </c>
      <c r="AB3" t="n">
        <v>1349.55826578274</v>
      </c>
      <c r="AC3" t="n">
        <v>1220.758319013357</v>
      </c>
      <c r="AD3" t="n">
        <v>986343.1891480238</v>
      </c>
      <c r="AE3" t="n">
        <v>1349558.26578274</v>
      </c>
      <c r="AF3" t="n">
        <v>1.56716845695021e-06</v>
      </c>
      <c r="AG3" t="n">
        <v>2.202916666666666</v>
      </c>
      <c r="AH3" t="n">
        <v>1220758.319013357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911.4757003693658</v>
      </c>
      <c r="AB4" t="n">
        <v>1247.121264715284</v>
      </c>
      <c r="AC4" t="n">
        <v>1128.097761556545</v>
      </c>
      <c r="AD4" t="n">
        <v>911475.7003693657</v>
      </c>
      <c r="AE4" t="n">
        <v>1247121.264715284</v>
      </c>
      <c r="AF4" t="n">
        <v>1.61522585914071e-06</v>
      </c>
      <c r="AG4" t="n">
        <v>2.1375</v>
      </c>
      <c r="AH4" t="n">
        <v>1128097.761556545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918.5775484222755</v>
      </c>
      <c r="AB5" t="n">
        <v>1256.838326532699</v>
      </c>
      <c r="AC5" t="n">
        <v>1136.887440632087</v>
      </c>
      <c r="AD5" t="n">
        <v>918577.5484222756</v>
      </c>
      <c r="AE5" t="n">
        <v>1256838.326532699</v>
      </c>
      <c r="AF5" t="n">
        <v>1.61522585914071e-06</v>
      </c>
      <c r="AG5" t="n">
        <v>2.1375</v>
      </c>
      <c r="AH5" t="n">
        <v>1136887.440632087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1187.22863267969</v>
      </c>
      <c r="AB2" t="n">
        <v>1624.418592063054</v>
      </c>
      <c r="AC2" t="n">
        <v>1469.386361522369</v>
      </c>
      <c r="AD2" t="n">
        <v>1187228.63267969</v>
      </c>
      <c r="AE2" t="n">
        <v>1624418.592063054</v>
      </c>
      <c r="AF2" t="n">
        <v>1.400539995034371e-06</v>
      </c>
      <c r="AG2" t="n">
        <v>2.55</v>
      </c>
      <c r="AH2" t="n">
        <v>1469386.361522369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853.8946673243751</v>
      </c>
      <c r="AB3" t="n">
        <v>1168.336355007235</v>
      </c>
      <c r="AC3" t="n">
        <v>1056.831973055717</v>
      </c>
      <c r="AD3" t="n">
        <v>853894.667324375</v>
      </c>
      <c r="AE3" t="n">
        <v>1168336.355007235</v>
      </c>
      <c r="AF3" t="n">
        <v>1.61602087309535e-06</v>
      </c>
      <c r="AG3" t="n">
        <v>2.21</v>
      </c>
      <c r="AH3" t="n">
        <v>1056831.973055717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858.681931399659</v>
      </c>
      <c r="AB4" t="n">
        <v>1174.886500914224</v>
      </c>
      <c r="AC4" t="n">
        <v>1062.75698223053</v>
      </c>
      <c r="AD4" t="n">
        <v>858681.931399659</v>
      </c>
      <c r="AE4" t="n">
        <v>1174886.500914224</v>
      </c>
      <c r="AF4" t="n">
        <v>1.618420819231272e-06</v>
      </c>
      <c r="AG4" t="n">
        <v>2.206666666666667</v>
      </c>
      <c r="AH4" t="n">
        <v>1062756.98223053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770.7288757527433</v>
      </c>
      <c r="AB2" t="n">
        <v>1054.54524996315</v>
      </c>
      <c r="AC2" t="n">
        <v>953.9009313702209</v>
      </c>
      <c r="AD2" t="n">
        <v>770728.8757527433</v>
      </c>
      <c r="AE2" t="n">
        <v>1054545.24996315</v>
      </c>
      <c r="AF2" t="n">
        <v>1.532829206364199e-06</v>
      </c>
      <c r="AG2" t="n">
        <v>2.500625</v>
      </c>
      <c r="AH2" t="n">
        <v>953900.9313702208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781.7553205044154</v>
      </c>
      <c r="AB3" t="n">
        <v>1069.632118124799</v>
      </c>
      <c r="AC3" t="n">
        <v>967.5479300090735</v>
      </c>
      <c r="AD3" t="n">
        <v>781755.3205044154</v>
      </c>
      <c r="AE3" t="n">
        <v>1069632.118124799</v>
      </c>
      <c r="AF3" t="n">
        <v>1.533565170453199e-06</v>
      </c>
      <c r="AG3" t="n">
        <v>2.499583333333333</v>
      </c>
      <c r="AH3" t="n">
        <v>967547.9300090736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3726.154721551085</v>
      </c>
      <c r="AB2" t="n">
        <v>5098.289276370993</v>
      </c>
      <c r="AC2" t="n">
        <v>4611.715703327894</v>
      </c>
      <c r="AD2" t="n">
        <v>3726154.721551084</v>
      </c>
      <c r="AE2" t="n">
        <v>5098289.276370993</v>
      </c>
      <c r="AF2" t="n">
        <v>8.405903616508216e-07</v>
      </c>
      <c r="AG2" t="n">
        <v>3.81375</v>
      </c>
      <c r="AH2" t="n">
        <v>4611715.703327893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1739.229804655148</v>
      </c>
      <c r="AB3" t="n">
        <v>2379.690948132866</v>
      </c>
      <c r="AC3" t="n">
        <v>2152.576583960287</v>
      </c>
      <c r="AD3" t="n">
        <v>1739229.804655148</v>
      </c>
      <c r="AE3" t="n">
        <v>2379690.948132866</v>
      </c>
      <c r="AF3" t="n">
        <v>1.273425925868973e-06</v>
      </c>
      <c r="AG3" t="n">
        <v>2.517291666666666</v>
      </c>
      <c r="AH3" t="n">
        <v>2152576.583960287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1377.916514645942</v>
      </c>
      <c r="AB4" t="n">
        <v>1885.326164724905</v>
      </c>
      <c r="AC4" t="n">
        <v>1705.39328163545</v>
      </c>
      <c r="AD4" t="n">
        <v>1377916.514645942</v>
      </c>
      <c r="AE4" t="n">
        <v>1885326.164724905</v>
      </c>
      <c r="AF4" t="n">
        <v>1.429295967302669e-06</v>
      </c>
      <c r="AG4" t="n">
        <v>2.242916666666666</v>
      </c>
      <c r="AH4" t="n">
        <v>1705393.28163545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1197.917313594572</v>
      </c>
      <c r="AB5" t="n">
        <v>1639.043316842117</v>
      </c>
      <c r="AC5" t="n">
        <v>1482.615323094448</v>
      </c>
      <c r="AD5" t="n">
        <v>1197917.313594572</v>
      </c>
      <c r="AE5" t="n">
        <v>1639043.316842117</v>
      </c>
      <c r="AF5" t="n">
        <v>1.512539493872886e-06</v>
      </c>
      <c r="AG5" t="n">
        <v>2.119375</v>
      </c>
      <c r="AH5" t="n">
        <v>1482615.323094448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1096.678075257426</v>
      </c>
      <c r="AB6" t="n">
        <v>1500.523324589259</v>
      </c>
      <c r="AC6" t="n">
        <v>1357.315484488173</v>
      </c>
      <c r="AD6" t="n">
        <v>1096678.075257426</v>
      </c>
      <c r="AE6" t="n">
        <v>1500523.324589259</v>
      </c>
      <c r="AF6" t="n">
        <v>1.555315280169596e-06</v>
      </c>
      <c r="AG6" t="n">
        <v>2.06125</v>
      </c>
      <c r="AH6" t="n">
        <v>1357315.484488173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1081.497831821752</v>
      </c>
      <c r="AB7" t="n">
        <v>1479.753045815495</v>
      </c>
      <c r="AC7" t="n">
        <v>1338.527491969307</v>
      </c>
      <c r="AD7" t="n">
        <v>1081497.831821752</v>
      </c>
      <c r="AE7" t="n">
        <v>1479753.045815495</v>
      </c>
      <c r="AF7" t="n">
        <v>1.56331650638337e-06</v>
      </c>
      <c r="AG7" t="n">
        <v>2.050416666666667</v>
      </c>
      <c r="AH7" t="n">
        <v>1338527.491969307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1086.919515952478</v>
      </c>
      <c r="AB8" t="n">
        <v>1487.171233230977</v>
      </c>
      <c r="AC8" t="n">
        <v>1345.237697989347</v>
      </c>
      <c r="AD8" t="n">
        <v>1086919.515952478</v>
      </c>
      <c r="AE8" t="n">
        <v>1487171.233230977</v>
      </c>
      <c r="AF8" t="n">
        <v>1.56347037611825e-06</v>
      </c>
      <c r="AG8" t="n">
        <v>2.050416666666667</v>
      </c>
      <c r="AH8" t="n">
        <v>1345237.697989346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6151.738345942556</v>
      </c>
      <c r="AB2" t="n">
        <v>8417.079800460775</v>
      </c>
      <c r="AC2" t="n">
        <v>7613.765517750176</v>
      </c>
      <c r="AD2" t="n">
        <v>6151738.345942557</v>
      </c>
      <c r="AE2" t="n">
        <v>8417079.800460774</v>
      </c>
      <c r="AF2" t="n">
        <v>6.485494827703249e-07</v>
      </c>
      <c r="AG2" t="n">
        <v>4.762916666666666</v>
      </c>
      <c r="AH2" t="n">
        <v>7613765.517750176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2295.177362870583</v>
      </c>
      <c r="AB3" t="n">
        <v>3140.362923958665</v>
      </c>
      <c r="AC3" t="n">
        <v>2840.651094022978</v>
      </c>
      <c r="AD3" t="n">
        <v>2295177.362870583</v>
      </c>
      <c r="AE3" t="n">
        <v>3140362.923958665</v>
      </c>
      <c r="AF3" t="n">
        <v>1.123915198765218e-06</v>
      </c>
      <c r="AG3" t="n">
        <v>2.748333333333333</v>
      </c>
      <c r="AH3" t="n">
        <v>2840651.094022978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1765.785625015587</v>
      </c>
      <c r="AB4" t="n">
        <v>2416.025793110127</v>
      </c>
      <c r="AC4" t="n">
        <v>2185.443682329194</v>
      </c>
      <c r="AD4" t="n">
        <v>1765785.625015587</v>
      </c>
      <c r="AE4" t="n">
        <v>2416025.793110127</v>
      </c>
      <c r="AF4" t="n">
        <v>1.297692060632346e-06</v>
      </c>
      <c r="AG4" t="n">
        <v>2.380416666666667</v>
      </c>
      <c r="AH4" t="n">
        <v>2185443.682329194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1538.84466096278</v>
      </c>
      <c r="AB5" t="n">
        <v>2105.515154164349</v>
      </c>
      <c r="AC5" t="n">
        <v>1904.567742959983</v>
      </c>
      <c r="AD5" t="n">
        <v>1538844.66096278</v>
      </c>
      <c r="AE5" t="n">
        <v>2105515.15416435</v>
      </c>
      <c r="AF5" t="n">
        <v>1.390363168709953e-06</v>
      </c>
      <c r="AG5" t="n">
        <v>2.221666666666667</v>
      </c>
      <c r="AH5" t="n">
        <v>1904567.742959982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1400.534090509145</v>
      </c>
      <c r="AB6" t="n">
        <v>1916.272529837963</v>
      </c>
      <c r="AC6" t="n">
        <v>1733.386169095614</v>
      </c>
      <c r="AD6" t="n">
        <v>1400534.090509145</v>
      </c>
      <c r="AE6" t="n">
        <v>1916272.529837963</v>
      </c>
      <c r="AF6" t="n">
        <v>1.447300297512835e-06</v>
      </c>
      <c r="AG6" t="n">
        <v>2.134375</v>
      </c>
      <c r="AH6" t="n">
        <v>1733386.169095614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1295.421682435046</v>
      </c>
      <c r="AB7" t="n">
        <v>1772.453095878816</v>
      </c>
      <c r="AC7" t="n">
        <v>1603.292660061686</v>
      </c>
      <c r="AD7" t="n">
        <v>1295421.682435046</v>
      </c>
      <c r="AE7" t="n">
        <v>1772453.095878816</v>
      </c>
      <c r="AF7" t="n">
        <v>1.488075585066982e-06</v>
      </c>
      <c r="AG7" t="n">
        <v>2.075833333333333</v>
      </c>
      <c r="AH7" t="n">
        <v>1603292.660061686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1218.538605243172</v>
      </c>
      <c r="AB8" t="n">
        <v>1667.258277822913</v>
      </c>
      <c r="AC8" t="n">
        <v>1508.137487799183</v>
      </c>
      <c r="AD8" t="n">
        <v>1218538.605243172</v>
      </c>
      <c r="AE8" t="n">
        <v>1667258.277822912</v>
      </c>
      <c r="AF8" t="n">
        <v>1.514320042874561e-06</v>
      </c>
      <c r="AG8" t="n">
        <v>2.04</v>
      </c>
      <c r="AH8" t="n">
        <v>1508137.487799183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1192.59494774945</v>
      </c>
      <c r="AB9" t="n">
        <v>1631.761021086613</v>
      </c>
      <c r="AC9" t="n">
        <v>1476.028039425083</v>
      </c>
      <c r="AD9" t="n">
        <v>1192594.94774945</v>
      </c>
      <c r="AE9" t="n">
        <v>1631761.021086613</v>
      </c>
      <c r="AF9" t="n">
        <v>1.522919921704162e-06</v>
      </c>
      <c r="AG9" t="n">
        <v>2.028333333333333</v>
      </c>
      <c r="AH9" t="n">
        <v>1476028.039425083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1194.133710721319</v>
      </c>
      <c r="AB10" t="n">
        <v>1633.866424470155</v>
      </c>
      <c r="AC10" t="n">
        <v>1477.932506064652</v>
      </c>
      <c r="AD10" t="n">
        <v>1194133.710721319</v>
      </c>
      <c r="AE10" t="n">
        <v>1633866.424470155</v>
      </c>
      <c r="AF10" t="n">
        <v>1.52425438566048e-06</v>
      </c>
      <c r="AG10" t="n">
        <v>2.026666666666667</v>
      </c>
      <c r="AH10" t="n">
        <v>1477932.506064652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1200.347850145408</v>
      </c>
      <c r="AB11" t="n">
        <v>1642.368884178676</v>
      </c>
      <c r="AC11" t="n">
        <v>1485.623502951869</v>
      </c>
      <c r="AD11" t="n">
        <v>1200347.850145408</v>
      </c>
      <c r="AE11" t="n">
        <v>1642368.884178676</v>
      </c>
      <c r="AF11" t="n">
        <v>1.524106111887556e-06</v>
      </c>
      <c r="AG11" t="n">
        <v>2.026666666666667</v>
      </c>
      <c r="AH11" t="n">
        <v>1485623.502951869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754.982854739603</v>
      </c>
      <c r="AB2" t="n">
        <v>1033.000849347552</v>
      </c>
      <c r="AC2" t="n">
        <v>934.4126981116185</v>
      </c>
      <c r="AD2" t="n">
        <v>754982.854739603</v>
      </c>
      <c r="AE2" t="n">
        <v>1033000.849347552</v>
      </c>
      <c r="AF2" t="n">
        <v>1.408537367580212e-06</v>
      </c>
      <c r="AG2" t="n">
        <v>2.818125</v>
      </c>
      <c r="AH2" t="n">
        <v>934412.6981116185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1946.765532261914</v>
      </c>
      <c r="AB2" t="n">
        <v>2663.650486474559</v>
      </c>
      <c r="AC2" t="n">
        <v>2409.435422502364</v>
      </c>
      <c r="AD2" t="n">
        <v>1946765.532261914</v>
      </c>
      <c r="AE2" t="n">
        <v>2663650.486474559</v>
      </c>
      <c r="AF2" t="n">
        <v>1.145547708795186e-06</v>
      </c>
      <c r="AG2" t="n">
        <v>2.969583333333333</v>
      </c>
      <c r="AH2" t="n">
        <v>2409435.422502364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1106.844949009121</v>
      </c>
      <c r="AB3" t="n">
        <v>1514.434089787143</v>
      </c>
      <c r="AC3" t="n">
        <v>1369.898625779452</v>
      </c>
      <c r="AD3" t="n">
        <v>1106844.949009121</v>
      </c>
      <c r="AE3" t="n">
        <v>1514434.089787143</v>
      </c>
      <c r="AF3" t="n">
        <v>1.512318935303239e-06</v>
      </c>
      <c r="AG3" t="n">
        <v>2.249583333333333</v>
      </c>
      <c r="AH3" t="n">
        <v>1369898.625779452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942.6957872085711</v>
      </c>
      <c r="AB4" t="n">
        <v>1289.837964861708</v>
      </c>
      <c r="AC4" t="n">
        <v>1166.73763979426</v>
      </c>
      <c r="AD4" t="n">
        <v>942695.7872085711</v>
      </c>
      <c r="AE4" t="n">
        <v>1289837.964861708</v>
      </c>
      <c r="AF4" t="n">
        <v>1.605563089504529e-06</v>
      </c>
      <c r="AG4" t="n">
        <v>2.118958333333333</v>
      </c>
      <c r="AH4" t="n">
        <v>1166737.63979426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944.0869135283397</v>
      </c>
      <c r="AB5" t="n">
        <v>1291.741365264578</v>
      </c>
      <c r="AC5" t="n">
        <v>1168.459382334119</v>
      </c>
      <c r="AD5" t="n">
        <v>944086.9135283397</v>
      </c>
      <c r="AE5" t="n">
        <v>1291741.365264578</v>
      </c>
      <c r="AF5" t="n">
        <v>1.608992384142405e-06</v>
      </c>
      <c r="AG5" t="n">
        <v>2.114375</v>
      </c>
      <c r="AH5" t="n">
        <v>1168459.382334118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2905.219288683899</v>
      </c>
      <c r="AB2" t="n">
        <v>3975.049200006825</v>
      </c>
      <c r="AC2" t="n">
        <v>3595.676083374615</v>
      </c>
      <c r="AD2" t="n">
        <v>2905219.288683899</v>
      </c>
      <c r="AE2" t="n">
        <v>3975049.200006825</v>
      </c>
      <c r="AF2" t="n">
        <v>9.508825976439761e-07</v>
      </c>
      <c r="AG2" t="n">
        <v>3.444375</v>
      </c>
      <c r="AH2" t="n">
        <v>3595676.083374615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1482.877810674042</v>
      </c>
      <c r="AB3" t="n">
        <v>2028.938840516123</v>
      </c>
      <c r="AC3" t="n">
        <v>1835.299765210812</v>
      </c>
      <c r="AD3" t="n">
        <v>1482877.810674042</v>
      </c>
      <c r="AE3" t="n">
        <v>2028938.840516123</v>
      </c>
      <c r="AF3" t="n">
        <v>1.359504269482054e-06</v>
      </c>
      <c r="AG3" t="n">
        <v>2.409166666666667</v>
      </c>
      <c r="AH3" t="n">
        <v>1835299.765210812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1185.581796856661</v>
      </c>
      <c r="AB4" t="n">
        <v>1622.165318636718</v>
      </c>
      <c r="AC4" t="n">
        <v>1467.348137349353</v>
      </c>
      <c r="AD4" t="n">
        <v>1185581.796856661</v>
      </c>
      <c r="AE4" t="n">
        <v>1622165.318636718</v>
      </c>
      <c r="AF4" t="n">
        <v>1.504935222329388e-06</v>
      </c>
      <c r="AG4" t="n">
        <v>2.176458333333333</v>
      </c>
      <c r="AH4" t="n">
        <v>1467348.137349353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1043.259266614468</v>
      </c>
      <c r="AB5" t="n">
        <v>1427.433353932452</v>
      </c>
      <c r="AC5" t="n">
        <v>1291.201118048434</v>
      </c>
      <c r="AD5" t="n">
        <v>1043259.266614468</v>
      </c>
      <c r="AE5" t="n">
        <v>1427433.353932452</v>
      </c>
      <c r="AF5" t="n">
        <v>1.572383739920206e-06</v>
      </c>
      <c r="AG5" t="n">
        <v>2.083125</v>
      </c>
      <c r="AH5" t="n">
        <v>1291201.118048433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1024.150780941322</v>
      </c>
      <c r="AB6" t="n">
        <v>1401.288280827563</v>
      </c>
      <c r="AC6" t="n">
        <v>1267.551294025834</v>
      </c>
      <c r="AD6" t="n">
        <v>1024150.780941322</v>
      </c>
      <c r="AE6" t="n">
        <v>1401288.280827563</v>
      </c>
      <c r="AF6" t="n">
        <v>1.582603212282451e-06</v>
      </c>
      <c r="AG6" t="n">
        <v>2.069583333333334</v>
      </c>
      <c r="AH6" t="n">
        <v>1267551.294025834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1029.052245055443</v>
      </c>
      <c r="AB7" t="n">
        <v>1407.994680265838</v>
      </c>
      <c r="AC7" t="n">
        <v>1273.617644114211</v>
      </c>
      <c r="AD7" t="n">
        <v>1029052.245055443</v>
      </c>
      <c r="AE7" t="n">
        <v>1407994.680265838</v>
      </c>
      <c r="AF7" t="n">
        <v>1.583703770844539e-06</v>
      </c>
      <c r="AG7" t="n">
        <v>2.068333333333333</v>
      </c>
      <c r="AH7" t="n">
        <v>1273617.644114211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