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23096.35648542175</v>
      </c>
      <c r="AB2" t="n">
        <v>31601.45388269106</v>
      </c>
      <c r="AC2" t="n">
        <v>28585.45547704478</v>
      </c>
      <c r="AD2" t="n">
        <v>23096356.48542175</v>
      </c>
      <c r="AE2" t="n">
        <v>31601453.88269106</v>
      </c>
      <c r="AF2" t="n">
        <v>3.330541479948139e-07</v>
      </c>
      <c r="AG2" t="n">
        <v>9.126458333333334</v>
      </c>
      <c r="AH2" t="n">
        <v>28585455.47704478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7499.917069938996</v>
      </c>
      <c r="AB3" t="n">
        <v>10261.7174080804</v>
      </c>
      <c r="AC3" t="n">
        <v>9282.353501063659</v>
      </c>
      <c r="AD3" t="n">
        <v>7499917.069938996</v>
      </c>
      <c r="AE3" t="n">
        <v>10261717.4080804</v>
      </c>
      <c r="AF3" t="n">
        <v>6.286159981207416e-07</v>
      </c>
      <c r="AG3" t="n">
        <v>4.835</v>
      </c>
      <c r="AH3" t="n">
        <v>9282353.501063658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5702.331705198121</v>
      </c>
      <c r="AB4" t="n">
        <v>7802.181808172492</v>
      </c>
      <c r="AC4" t="n">
        <v>7057.552526831159</v>
      </c>
      <c r="AD4" t="n">
        <v>5702331.705198121</v>
      </c>
      <c r="AE4" t="n">
        <v>7802181.808172492</v>
      </c>
      <c r="AF4" t="n">
        <v>7.377375498947763e-07</v>
      </c>
      <c r="AG4" t="n">
        <v>4.12</v>
      </c>
      <c r="AH4" t="n">
        <v>7057552.526831158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4999.530783201299</v>
      </c>
      <c r="AB5" t="n">
        <v>6840.578581307956</v>
      </c>
      <c r="AC5" t="n">
        <v>6187.723362320005</v>
      </c>
      <c r="AD5" t="n">
        <v>4999530.783201299</v>
      </c>
      <c r="AE5" t="n">
        <v>6840578.581307956</v>
      </c>
      <c r="AF5" t="n">
        <v>7.953618987594068e-07</v>
      </c>
      <c r="AG5" t="n">
        <v>3.821041666666666</v>
      </c>
      <c r="AH5" t="n">
        <v>6187723.362320005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4606.155712838239</v>
      </c>
      <c r="AB6" t="n">
        <v>6302.3454555539</v>
      </c>
      <c r="AC6" t="n">
        <v>5700.858450673001</v>
      </c>
      <c r="AD6" t="n">
        <v>4606155.712838239</v>
      </c>
      <c r="AE6" t="n">
        <v>6302345.4555539</v>
      </c>
      <c r="AF6" t="n">
        <v>8.316871212082498e-07</v>
      </c>
      <c r="AG6" t="n">
        <v>3.654375</v>
      </c>
      <c r="AH6" t="n">
        <v>5700858.450673001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4347.905547214053</v>
      </c>
      <c r="AB7" t="n">
        <v>5948.996185753654</v>
      </c>
      <c r="AC7" t="n">
        <v>5381.232339253686</v>
      </c>
      <c r="AD7" t="n">
        <v>4347905.547214053</v>
      </c>
      <c r="AE7" t="n">
        <v>5948996.185753654</v>
      </c>
      <c r="AF7" t="n">
        <v>8.563415894566612e-07</v>
      </c>
      <c r="AG7" t="n">
        <v>3.549166666666667</v>
      </c>
      <c r="AH7" t="n">
        <v>5381232.339253686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4153.736035999148</v>
      </c>
      <c r="AB8" t="n">
        <v>5683.324894355137</v>
      </c>
      <c r="AC8" t="n">
        <v>5140.916343034255</v>
      </c>
      <c r="AD8" t="n">
        <v>4153736.035999148</v>
      </c>
      <c r="AE8" t="n">
        <v>5683324.894355137</v>
      </c>
      <c r="AF8" t="n">
        <v>8.747230273223409e-07</v>
      </c>
      <c r="AG8" t="n">
        <v>3.474166666666667</v>
      </c>
      <c r="AH8" t="n">
        <v>5140916.343034255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4005.284554689591</v>
      </c>
      <c r="AB9" t="n">
        <v>5480.207028410256</v>
      </c>
      <c r="AC9" t="n">
        <v>4957.183761137446</v>
      </c>
      <c r="AD9" t="n">
        <v>4005284.554689591</v>
      </c>
      <c r="AE9" t="n">
        <v>5480207.028410256</v>
      </c>
      <c r="AF9" t="n">
        <v>8.884361635078479e-07</v>
      </c>
      <c r="AG9" t="n">
        <v>3.421041666666667</v>
      </c>
      <c r="AH9" t="n">
        <v>4957183.761137445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3883.870053332894</v>
      </c>
      <c r="AB10" t="n">
        <v>5314.08235122425</v>
      </c>
      <c r="AC10" t="n">
        <v>4806.91378998463</v>
      </c>
      <c r="AD10" t="n">
        <v>3883870.053332894</v>
      </c>
      <c r="AE10" t="n">
        <v>5314082.35122425</v>
      </c>
      <c r="AF10" t="n">
        <v>8.989398422882362e-07</v>
      </c>
      <c r="AG10" t="n">
        <v>3.380625</v>
      </c>
      <c r="AH10" t="n">
        <v>4806913.78998463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3767.280171616398</v>
      </c>
      <c r="AB11" t="n">
        <v>5154.558931477167</v>
      </c>
      <c r="AC11" t="n">
        <v>4662.615061525689</v>
      </c>
      <c r="AD11" t="n">
        <v>3767280.171616398</v>
      </c>
      <c r="AE11" t="n">
        <v>5154558.931477167</v>
      </c>
      <c r="AF11" t="n">
        <v>9.082764456485815e-07</v>
      </c>
      <c r="AG11" t="n">
        <v>3.346458333333333</v>
      </c>
      <c r="AH11" t="n">
        <v>4662615.061525689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3676.434969616154</v>
      </c>
      <c r="AB12" t="n">
        <v>5030.260518292971</v>
      </c>
      <c r="AC12" t="n">
        <v>4550.179514441878</v>
      </c>
      <c r="AD12" t="n">
        <v>3676434.969616154</v>
      </c>
      <c r="AE12" t="n">
        <v>5030260.518292971</v>
      </c>
      <c r="AF12" t="n">
        <v>9.146953604588188e-07</v>
      </c>
      <c r="AG12" t="n">
        <v>3.3225</v>
      </c>
      <c r="AH12" t="n">
        <v>4550179.514441879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3574.047136158275</v>
      </c>
      <c r="AB13" t="n">
        <v>4890.168967523475</v>
      </c>
      <c r="AC13" t="n">
        <v>4423.458104658103</v>
      </c>
      <c r="AD13" t="n">
        <v>3574047.136158275</v>
      </c>
      <c r="AE13" t="n">
        <v>4890168.967523475</v>
      </c>
      <c r="AF13" t="n">
        <v>9.215519285515723e-07</v>
      </c>
      <c r="AG13" t="n">
        <v>3.297916666666667</v>
      </c>
      <c r="AH13" t="n">
        <v>4423458.104658104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3487.840271394858</v>
      </c>
      <c r="AB14" t="n">
        <v>4772.216931975705</v>
      </c>
      <c r="AC14" t="n">
        <v>4316.763245836294</v>
      </c>
      <c r="AD14" t="n">
        <v>3487840.271394858</v>
      </c>
      <c r="AE14" t="n">
        <v>4772216.931975705</v>
      </c>
      <c r="AF14" t="n">
        <v>9.268037679417665e-07</v>
      </c>
      <c r="AG14" t="n">
        <v>3.279166666666667</v>
      </c>
      <c r="AH14" t="n">
        <v>4316763.245836294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3418.762669118098</v>
      </c>
      <c r="AB15" t="n">
        <v>4677.701909051904</v>
      </c>
      <c r="AC15" t="n">
        <v>4231.268604047677</v>
      </c>
      <c r="AD15" t="n">
        <v>3418762.669118098</v>
      </c>
      <c r="AE15" t="n">
        <v>4677701.909051904</v>
      </c>
      <c r="AF15" t="n">
        <v>9.304508786294013e-07</v>
      </c>
      <c r="AG15" t="n">
        <v>3.266666666666667</v>
      </c>
      <c r="AH15" t="n">
        <v>4231268.604047677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3390.626894018906</v>
      </c>
      <c r="AB16" t="n">
        <v>4639.205300298395</v>
      </c>
      <c r="AC16" t="n">
        <v>4196.446057603273</v>
      </c>
      <c r="AD16" t="n">
        <v>3390626.894018906</v>
      </c>
      <c r="AE16" t="n">
        <v>4639205.300298395</v>
      </c>
      <c r="AF16" t="n">
        <v>9.32201491759466e-07</v>
      </c>
      <c r="AG16" t="n">
        <v>3.260208333333333</v>
      </c>
      <c r="AH16" t="n">
        <v>4196446.057603274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3389.005434995548</v>
      </c>
      <c r="AB17" t="n">
        <v>4636.986748528911</v>
      </c>
      <c r="AC17" t="n">
        <v>4194.439241300914</v>
      </c>
      <c r="AD17" t="n">
        <v>3389005.434995547</v>
      </c>
      <c r="AE17" t="n">
        <v>4636986.748528912</v>
      </c>
      <c r="AF17" t="n">
        <v>9.327850294694876e-07</v>
      </c>
      <c r="AG17" t="n">
        <v>3.258333333333333</v>
      </c>
      <c r="AH17" t="n">
        <v>4194439.241300914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3405.244378933412</v>
      </c>
      <c r="AB18" t="n">
        <v>4659.205588036344</v>
      </c>
      <c r="AC18" t="n">
        <v>4214.537545950092</v>
      </c>
      <c r="AD18" t="n">
        <v>3405244.378933412</v>
      </c>
      <c r="AE18" t="n">
        <v>4659205.588036344</v>
      </c>
      <c r="AF18" t="n">
        <v>9.327850294694876e-07</v>
      </c>
      <c r="AG18" t="n">
        <v>3.258333333333333</v>
      </c>
      <c r="AH18" t="n">
        <v>4214537.545950092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13739.09634609275</v>
      </c>
      <c r="AB2" t="n">
        <v>18798.43774687773</v>
      </c>
      <c r="AC2" t="n">
        <v>17004.34123208809</v>
      </c>
      <c r="AD2" t="n">
        <v>13739096.34609275</v>
      </c>
      <c r="AE2" t="n">
        <v>18798437.74687773</v>
      </c>
      <c r="AF2" t="n">
        <v>4.382583193081255e-07</v>
      </c>
      <c r="AG2" t="n">
        <v>7.174583333333334</v>
      </c>
      <c r="AH2" t="n">
        <v>17004341.23208809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5822.840393956526</v>
      </c>
      <c r="AB3" t="n">
        <v>7967.067112599882</v>
      </c>
      <c r="AC3" t="n">
        <v>7206.70140922197</v>
      </c>
      <c r="AD3" t="n">
        <v>5822840.393956526</v>
      </c>
      <c r="AE3" t="n">
        <v>7967067.112599881</v>
      </c>
      <c r="AF3" t="n">
        <v>7.097551224883314e-07</v>
      </c>
      <c r="AG3" t="n">
        <v>4.429375</v>
      </c>
      <c r="AH3" t="n">
        <v>7206701.40922197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4619.436810416209</v>
      </c>
      <c r="AB4" t="n">
        <v>6320.517239180754</v>
      </c>
      <c r="AC4" t="n">
        <v>5717.295944774763</v>
      </c>
      <c r="AD4" t="n">
        <v>4619436.810416209</v>
      </c>
      <c r="AE4" t="n">
        <v>6320517.239180754</v>
      </c>
      <c r="AF4" t="n">
        <v>8.081519627737646e-07</v>
      </c>
      <c r="AG4" t="n">
        <v>3.890416666666667</v>
      </c>
      <c r="AH4" t="n">
        <v>5717295.944774764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4107.124580115122</v>
      </c>
      <c r="AB5" t="n">
        <v>5619.549044062306</v>
      </c>
      <c r="AC5" t="n">
        <v>5083.227170383407</v>
      </c>
      <c r="AD5" t="n">
        <v>4107124.580115122</v>
      </c>
      <c r="AE5" t="n">
        <v>5619549.044062306</v>
      </c>
      <c r="AF5" t="n">
        <v>8.59614113904643e-07</v>
      </c>
      <c r="AG5" t="n">
        <v>3.657291666666667</v>
      </c>
      <c r="AH5" t="n">
        <v>5083227.170383407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3803.751390009486</v>
      </c>
      <c r="AB6" t="n">
        <v>5204.46046147919</v>
      </c>
      <c r="AC6" t="n">
        <v>4707.754059541554</v>
      </c>
      <c r="AD6" t="n">
        <v>3803751.390009486</v>
      </c>
      <c r="AE6" t="n">
        <v>5204460.46147919</v>
      </c>
      <c r="AF6" t="n">
        <v>8.916081785373298e-07</v>
      </c>
      <c r="AG6" t="n">
        <v>3.52625</v>
      </c>
      <c r="AH6" t="n">
        <v>4707754.059541554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3591.787391416499</v>
      </c>
      <c r="AB7" t="n">
        <v>4914.441967412607</v>
      </c>
      <c r="AC7" t="n">
        <v>4445.414523505183</v>
      </c>
      <c r="AD7" t="n">
        <v>3591787.391416499</v>
      </c>
      <c r="AE7" t="n">
        <v>4914441.967412607</v>
      </c>
      <c r="AF7" t="n">
        <v>9.134909114228939e-07</v>
      </c>
      <c r="AG7" t="n">
        <v>3.441875</v>
      </c>
      <c r="AH7" t="n">
        <v>4445414.523505183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3425.885242334307</v>
      </c>
      <c r="AB8" t="n">
        <v>4687.447327952077</v>
      </c>
      <c r="AC8" t="n">
        <v>4240.083933845796</v>
      </c>
      <c r="AD8" t="n">
        <v>3425885.242334307</v>
      </c>
      <c r="AE8" t="n">
        <v>4687447.327952077</v>
      </c>
      <c r="AF8" t="n">
        <v>9.294879437392374e-07</v>
      </c>
      <c r="AG8" t="n">
        <v>3.382708333333333</v>
      </c>
      <c r="AH8" t="n">
        <v>4240083.933845797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3285.338612275528</v>
      </c>
      <c r="AB9" t="n">
        <v>4495.145228225933</v>
      </c>
      <c r="AC9" t="n">
        <v>4066.134876619833</v>
      </c>
      <c r="AD9" t="n">
        <v>3285338.612275528</v>
      </c>
      <c r="AE9" t="n">
        <v>4495145.228225933</v>
      </c>
      <c r="AF9" t="n">
        <v>9.417120910753111e-07</v>
      </c>
      <c r="AG9" t="n">
        <v>3.33875</v>
      </c>
      <c r="AH9" t="n">
        <v>4066134.876619833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3159.550356230638</v>
      </c>
      <c r="AB10" t="n">
        <v>4323.036186919104</v>
      </c>
      <c r="AC10" t="n">
        <v>3910.451680658777</v>
      </c>
      <c r="AD10" t="n">
        <v>3159550.356230638</v>
      </c>
      <c r="AE10" t="n">
        <v>4323036.186919103</v>
      </c>
      <c r="AF10" t="n">
        <v>9.509179304271691e-07</v>
      </c>
      <c r="AG10" t="n">
        <v>3.306458333333333</v>
      </c>
      <c r="AH10" t="n">
        <v>3910451.680658777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3059.633164650951</v>
      </c>
      <c r="AB11" t="n">
        <v>4186.325077364379</v>
      </c>
      <c r="AC11" t="n">
        <v>3786.788087524712</v>
      </c>
      <c r="AD11" t="n">
        <v>3059633.164650951</v>
      </c>
      <c r="AE11" t="n">
        <v>4186325.077364379</v>
      </c>
      <c r="AF11" t="n">
        <v>9.578600387908654e-07</v>
      </c>
      <c r="AG11" t="n">
        <v>3.282291666666667</v>
      </c>
      <c r="AH11" t="n">
        <v>3786788.087524713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3043.329672916513</v>
      </c>
      <c r="AB12" t="n">
        <v>4164.017920714026</v>
      </c>
      <c r="AC12" t="n">
        <v>3766.60989459678</v>
      </c>
      <c r="AD12" t="n">
        <v>3043329.672916512</v>
      </c>
      <c r="AE12" t="n">
        <v>4164017.920714027</v>
      </c>
      <c r="AF12" t="n">
        <v>9.593691927829732e-07</v>
      </c>
      <c r="AG12" t="n">
        <v>3.277291666666667</v>
      </c>
      <c r="AH12" t="n">
        <v>3766609.89459678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3055.849718947919</v>
      </c>
      <c r="AB13" t="n">
        <v>4181.148400039646</v>
      </c>
      <c r="AC13" t="n">
        <v>3782.10546501834</v>
      </c>
      <c r="AD13" t="n">
        <v>3055849.718947919</v>
      </c>
      <c r="AE13" t="n">
        <v>4181148.400039646</v>
      </c>
      <c r="AF13" t="n">
        <v>9.590673619845516e-07</v>
      </c>
      <c r="AG13" t="n">
        <v>3.277916666666667</v>
      </c>
      <c r="AH13" t="n">
        <v>3782105.46501834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4244.841157395347</v>
      </c>
      <c r="AB2" t="n">
        <v>5807.978940723715</v>
      </c>
      <c r="AC2" t="n">
        <v>5253.673582170464</v>
      </c>
      <c r="AD2" t="n">
        <v>4244841.157395347</v>
      </c>
      <c r="AE2" t="n">
        <v>5807978.940723715</v>
      </c>
      <c r="AF2" t="n">
        <v>7.677337787611568e-07</v>
      </c>
      <c r="AG2" t="n">
        <v>4.569791666666666</v>
      </c>
      <c r="AH2" t="n">
        <v>5253673.582170464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2693.509165262639</v>
      </c>
      <c r="AB3" t="n">
        <v>3685.378069150377</v>
      </c>
      <c r="AC3" t="n">
        <v>3333.650758691132</v>
      </c>
      <c r="AD3" t="n">
        <v>2693509.165262639</v>
      </c>
      <c r="AE3" t="n">
        <v>3685378.069150377</v>
      </c>
      <c r="AF3" t="n">
        <v>9.607197209546829e-07</v>
      </c>
      <c r="AG3" t="n">
        <v>3.651666666666667</v>
      </c>
      <c r="AH3" t="n">
        <v>3333650.758691132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2266.229180022243</v>
      </c>
      <c r="AB4" t="n">
        <v>3100.75474308187</v>
      </c>
      <c r="AC4" t="n">
        <v>2804.823062338635</v>
      </c>
      <c r="AD4" t="n">
        <v>2266229.180022243</v>
      </c>
      <c r="AE4" t="n">
        <v>3100754.74308187</v>
      </c>
      <c r="AF4" t="n">
        <v>1.023701171548382e-06</v>
      </c>
      <c r="AG4" t="n">
        <v>3.427291666666667</v>
      </c>
      <c r="AH4" t="n">
        <v>2804823.062338635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2244.370738904155</v>
      </c>
      <c r="AB5" t="n">
        <v>3070.847059617738</v>
      </c>
      <c r="AC5" t="n">
        <v>2777.769726208623</v>
      </c>
      <c r="AD5" t="n">
        <v>2244370.738904155</v>
      </c>
      <c r="AE5" t="n">
        <v>3070847.059617738</v>
      </c>
      <c r="AF5" t="n">
        <v>1.029089958764955e-06</v>
      </c>
      <c r="AG5" t="n">
        <v>3.408958333333333</v>
      </c>
      <c r="AH5" t="n">
        <v>2777769.726208623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6525.997851432499</v>
      </c>
      <c r="AB2" t="n">
        <v>8929.158167036228</v>
      </c>
      <c r="AC2" t="n">
        <v>8076.97184372615</v>
      </c>
      <c r="AD2" t="n">
        <v>6525997.851432499</v>
      </c>
      <c r="AE2" t="n">
        <v>8929158.167036228</v>
      </c>
      <c r="AF2" t="n">
        <v>6.350662682438717e-07</v>
      </c>
      <c r="AG2" t="n">
        <v>5.284375</v>
      </c>
      <c r="AH2" t="n">
        <v>8076971.84372615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3700.599169157976</v>
      </c>
      <c r="AB3" t="n">
        <v>5063.323042155342</v>
      </c>
      <c r="AC3" t="n">
        <v>4580.086597430365</v>
      </c>
      <c r="AD3" t="n">
        <v>3700599.169157976</v>
      </c>
      <c r="AE3" t="n">
        <v>5063323.042155341</v>
      </c>
      <c r="AF3" t="n">
        <v>8.604487414232672e-07</v>
      </c>
      <c r="AG3" t="n">
        <v>3.900833333333333</v>
      </c>
      <c r="AH3" t="n">
        <v>4580086.597430365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3081.096821809362</v>
      </c>
      <c r="AB4" t="n">
        <v>4215.692599998243</v>
      </c>
      <c r="AC4" t="n">
        <v>3813.352815015976</v>
      </c>
      <c r="AD4" t="n">
        <v>3081096.821809362</v>
      </c>
      <c r="AE4" t="n">
        <v>4215692.599998243</v>
      </c>
      <c r="AF4" t="n">
        <v>9.387445827136074e-07</v>
      </c>
      <c r="AG4" t="n">
        <v>3.575416666666667</v>
      </c>
      <c r="AH4" t="n">
        <v>3813352.815015976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2751.856655794952</v>
      </c>
      <c r="AB5" t="n">
        <v>3765.211679806304</v>
      </c>
      <c r="AC5" t="n">
        <v>3405.86516159323</v>
      </c>
      <c r="AD5" t="n">
        <v>2751856.655794952</v>
      </c>
      <c r="AE5" t="n">
        <v>3765211.679806304</v>
      </c>
      <c r="AF5" t="n">
        <v>9.799868365620172e-07</v>
      </c>
      <c r="AG5" t="n">
        <v>3.424583333333333</v>
      </c>
      <c r="AH5" t="n">
        <v>3405865.16159323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2544.924649709856</v>
      </c>
      <c r="AB6" t="n">
        <v>3482.078179884857</v>
      </c>
      <c r="AC6" t="n">
        <v>3149.753525523934</v>
      </c>
      <c r="AD6" t="n">
        <v>2544924.649709856</v>
      </c>
      <c r="AE6" t="n">
        <v>3482078.179884857</v>
      </c>
      <c r="AF6" t="n">
        <v>1.002541194135366e-06</v>
      </c>
      <c r="AG6" t="n">
        <v>3.347916666666666</v>
      </c>
      <c r="AH6" t="n">
        <v>3149753.525523934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2520.548478610322</v>
      </c>
      <c r="AB7" t="n">
        <v>3448.725627185703</v>
      </c>
      <c r="AC7" t="n">
        <v>3119.584093643787</v>
      </c>
      <c r="AD7" t="n">
        <v>2520548.478610322</v>
      </c>
      <c r="AE7" t="n">
        <v>3448725.627185703</v>
      </c>
      <c r="AF7" t="n">
        <v>1.006085450325464e-06</v>
      </c>
      <c r="AG7" t="n">
        <v>3.335833333333333</v>
      </c>
      <c r="AH7" t="n">
        <v>3119584.093643787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2537.600239256959</v>
      </c>
      <c r="AB8" t="n">
        <v>3472.05659837302</v>
      </c>
      <c r="AC8" t="n">
        <v>3140.688389686209</v>
      </c>
      <c r="AD8" t="n">
        <v>2537600.239256959</v>
      </c>
      <c r="AE8" t="n">
        <v>3472056.59837302</v>
      </c>
      <c r="AF8" t="n">
        <v>1.006085450325464e-06</v>
      </c>
      <c r="AG8" t="n">
        <v>3.335833333333333</v>
      </c>
      <c r="AH8" t="n">
        <v>3140688.389686209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2942.310841896327</v>
      </c>
      <c r="AB2" t="n">
        <v>4025.79949947591</v>
      </c>
      <c r="AC2" t="n">
        <v>3641.582845490861</v>
      </c>
      <c r="AD2" t="n">
        <v>2942310.841896327</v>
      </c>
      <c r="AE2" t="n">
        <v>4025799.49947591</v>
      </c>
      <c r="AF2" t="n">
        <v>8.832306312210461e-07</v>
      </c>
      <c r="AG2" t="n">
        <v>4.125625</v>
      </c>
      <c r="AH2" t="n">
        <v>3641582.845490861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2034.122288439784</v>
      </c>
      <c r="AB3" t="n">
        <v>2783.175854185207</v>
      </c>
      <c r="AC3" t="n">
        <v>2517.553456873615</v>
      </c>
      <c r="AD3" t="n">
        <v>2034122.288439784</v>
      </c>
      <c r="AE3" t="n">
        <v>2783175.854185207</v>
      </c>
      <c r="AF3" t="n">
        <v>1.035566052962339e-06</v>
      </c>
      <c r="AG3" t="n">
        <v>3.518333333333333</v>
      </c>
      <c r="AH3" t="n">
        <v>2517553.456873615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2035.912600736536</v>
      </c>
      <c r="AB4" t="n">
        <v>2785.625438452627</v>
      </c>
      <c r="AC4" t="n">
        <v>2519.769256256566</v>
      </c>
      <c r="AD4" t="n">
        <v>2035912.600736536</v>
      </c>
      <c r="AE4" t="n">
        <v>2785625.438452628</v>
      </c>
      <c r="AF4" t="n">
        <v>1.038889098901587e-06</v>
      </c>
      <c r="AG4" t="n">
        <v>3.5075</v>
      </c>
      <c r="AH4" t="n">
        <v>2519769.256256566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15554.55586979291</v>
      </c>
      <c r="AB2" t="n">
        <v>21282.42955962597</v>
      </c>
      <c r="AC2" t="n">
        <v>19251.26435253195</v>
      </c>
      <c r="AD2" t="n">
        <v>15554555.86979291</v>
      </c>
      <c r="AE2" t="n">
        <v>21282429.55962597</v>
      </c>
      <c r="AF2" t="n">
        <v>4.106910378233996e-07</v>
      </c>
      <c r="AG2" t="n">
        <v>7.587708333333333</v>
      </c>
      <c r="AH2" t="n">
        <v>19251264.35253195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6214.53443421366</v>
      </c>
      <c r="AB3" t="n">
        <v>8503.000178801194</v>
      </c>
      <c r="AC3" t="n">
        <v>7691.485775771791</v>
      </c>
      <c r="AD3" t="n">
        <v>6214534.43421366</v>
      </c>
      <c r="AE3" t="n">
        <v>8503000.178801194</v>
      </c>
      <c r="AF3" t="n">
        <v>6.885730291838789e-07</v>
      </c>
      <c r="AG3" t="n">
        <v>4.525208333333333</v>
      </c>
      <c r="AH3" t="n">
        <v>7691485.775771791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4880.553799481994</v>
      </c>
      <c r="AB4" t="n">
        <v>6677.789023289122</v>
      </c>
      <c r="AC4" t="n">
        <v>6040.470211241913</v>
      </c>
      <c r="AD4" t="n">
        <v>4880553.799481994</v>
      </c>
      <c r="AE4" t="n">
        <v>6677789.023289123</v>
      </c>
      <c r="AF4" t="n">
        <v>7.896754114011471e-07</v>
      </c>
      <c r="AG4" t="n">
        <v>3.945416666666667</v>
      </c>
      <c r="AH4" t="n">
        <v>6040470.211241913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4326.379860186345</v>
      </c>
      <c r="AB5" t="n">
        <v>5919.543791116052</v>
      </c>
      <c r="AC5" t="n">
        <v>5354.590839823603</v>
      </c>
      <c r="AD5" t="n">
        <v>4326379.860186346</v>
      </c>
      <c r="AE5" t="n">
        <v>5919543.791116052</v>
      </c>
      <c r="AF5" t="n">
        <v>8.427691180389135e-07</v>
      </c>
      <c r="AG5" t="n">
        <v>3.6975</v>
      </c>
      <c r="AH5" t="n">
        <v>5354590.839823604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4004.627473771936</v>
      </c>
      <c r="AB6" t="n">
        <v>5479.307981310357</v>
      </c>
      <c r="AC6" t="n">
        <v>4956.37051783094</v>
      </c>
      <c r="AD6" t="n">
        <v>4004627.473771936</v>
      </c>
      <c r="AE6" t="n">
        <v>5479307.981310356</v>
      </c>
      <c r="AF6" t="n">
        <v>8.758218199176358e-07</v>
      </c>
      <c r="AG6" t="n">
        <v>3.5575</v>
      </c>
      <c r="AH6" t="n">
        <v>4956370.51783094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3784.448541021867</v>
      </c>
      <c r="AB7" t="n">
        <v>5178.049451912733</v>
      </c>
      <c r="AC7" t="n">
        <v>4683.863679660036</v>
      </c>
      <c r="AD7" t="n">
        <v>3784448.541021867</v>
      </c>
      <c r="AE7" t="n">
        <v>5178049.451912734</v>
      </c>
      <c r="AF7" t="n">
        <v>8.982557804688048e-07</v>
      </c>
      <c r="AG7" t="n">
        <v>3.468541666666667</v>
      </c>
      <c r="AH7" t="n">
        <v>4683863.679660036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3614.367256277761</v>
      </c>
      <c r="AB8" t="n">
        <v>4945.336734669118</v>
      </c>
      <c r="AC8" t="n">
        <v>4473.360737535811</v>
      </c>
      <c r="AD8" t="n">
        <v>3614367.256277761</v>
      </c>
      <c r="AE8" t="n">
        <v>4945336.734669118</v>
      </c>
      <c r="AF8" t="n">
        <v>9.14707351539662e-07</v>
      </c>
      <c r="AG8" t="n">
        <v>3.406666666666667</v>
      </c>
      <c r="AH8" t="n">
        <v>4473360.737535811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3471.258840850992</v>
      </c>
      <c r="AB9" t="n">
        <v>4749.529487184497</v>
      </c>
      <c r="AC9" t="n">
        <v>4296.241058933932</v>
      </c>
      <c r="AD9" t="n">
        <v>3471258.840850992</v>
      </c>
      <c r="AE9" t="n">
        <v>4749529.487184498</v>
      </c>
      <c r="AF9" t="n">
        <v>9.272703694483166e-07</v>
      </c>
      <c r="AG9" t="n">
        <v>3.360208333333333</v>
      </c>
      <c r="AH9" t="n">
        <v>4296241.058933932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3341.188628795549</v>
      </c>
      <c r="AB10" t="n">
        <v>4571.561684757465</v>
      </c>
      <c r="AC10" t="n">
        <v>4135.258253791162</v>
      </c>
      <c r="AD10" t="n">
        <v>3341188.628795549</v>
      </c>
      <c r="AE10" t="n">
        <v>4571561.684757465</v>
      </c>
      <c r="AF10" t="n">
        <v>9.375899913018543e-07</v>
      </c>
      <c r="AG10" t="n">
        <v>3.323125</v>
      </c>
      <c r="AH10" t="n">
        <v>4135258.253791162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3233.921149995508</v>
      </c>
      <c r="AB11" t="n">
        <v>4424.793587956064</v>
      </c>
      <c r="AC11" t="n">
        <v>4002.497498158175</v>
      </c>
      <c r="AD11" t="n">
        <v>3233921.149995508</v>
      </c>
      <c r="AE11" t="n">
        <v>4424793.587956063</v>
      </c>
      <c r="AF11" t="n">
        <v>9.45067978152244e-07</v>
      </c>
      <c r="AG11" t="n">
        <v>3.296875</v>
      </c>
      <c r="AH11" t="n">
        <v>4002497.498158175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3148.288359461083</v>
      </c>
      <c r="AB12" t="n">
        <v>4307.627026094766</v>
      </c>
      <c r="AC12" t="n">
        <v>3896.513148516621</v>
      </c>
      <c r="AD12" t="n">
        <v>3148288.359461083</v>
      </c>
      <c r="AE12" t="n">
        <v>4307627.026094765</v>
      </c>
      <c r="AF12" t="n">
        <v>9.504521286845244e-07</v>
      </c>
      <c r="AG12" t="n">
        <v>3.278333333333334</v>
      </c>
      <c r="AH12" t="n">
        <v>3896513.148516621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3130.509715864353</v>
      </c>
      <c r="AB13" t="n">
        <v>4283.301501587317</v>
      </c>
      <c r="AC13" t="n">
        <v>3874.509217927077</v>
      </c>
      <c r="AD13" t="n">
        <v>3130509.715864352</v>
      </c>
      <c r="AE13" t="n">
        <v>4283301.501587317</v>
      </c>
      <c r="AF13" t="n">
        <v>9.522468455286181e-07</v>
      </c>
      <c r="AG13" t="n">
        <v>3.272083333333333</v>
      </c>
      <c r="AH13" t="n">
        <v>3874509.217927077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3138.253746386637</v>
      </c>
      <c r="AB14" t="n">
        <v>4293.897225790422</v>
      </c>
      <c r="AC14" t="n">
        <v>3884.09370108343</v>
      </c>
      <c r="AD14" t="n">
        <v>3138253.746386637</v>
      </c>
      <c r="AE14" t="n">
        <v>4293897.225790422</v>
      </c>
      <c r="AF14" t="n">
        <v>9.520972857916104e-07</v>
      </c>
      <c r="AG14" t="n">
        <v>3.2725</v>
      </c>
      <c r="AH14" t="n">
        <v>3884093.70108343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2307.027692588916</v>
      </c>
      <c r="AB2" t="n">
        <v>3156.577067878938</v>
      </c>
      <c r="AC2" t="n">
        <v>2855.317782804193</v>
      </c>
      <c r="AD2" t="n">
        <v>2307027.692588916</v>
      </c>
      <c r="AE2" t="n">
        <v>3156577.067878938</v>
      </c>
      <c r="AF2" t="n">
        <v>9.568621833142912e-07</v>
      </c>
      <c r="AG2" t="n">
        <v>3.897083333333333</v>
      </c>
      <c r="AH2" t="n">
        <v>2855317.782804193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1906.137836758673</v>
      </c>
      <c r="AB3" t="n">
        <v>2608.061881119597</v>
      </c>
      <c r="AC3" t="n">
        <v>2359.152115623382</v>
      </c>
      <c r="AD3" t="n">
        <v>1906137.836758673</v>
      </c>
      <c r="AE3" t="n">
        <v>2608061.881119597</v>
      </c>
      <c r="AF3" t="n">
        <v>1.037406138138726e-06</v>
      </c>
      <c r="AG3" t="n">
        <v>3.594166666666667</v>
      </c>
      <c r="AH3" t="n">
        <v>2359152.115623382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9514.603205023497</v>
      </c>
      <c r="AB2" t="n">
        <v>13018.2998597825</v>
      </c>
      <c r="AC2" t="n">
        <v>11775.85159246297</v>
      </c>
      <c r="AD2" t="n">
        <v>9514603.205023497</v>
      </c>
      <c r="AE2" t="n">
        <v>13018299.8597825</v>
      </c>
      <c r="AF2" t="n">
        <v>5.289757065717002e-07</v>
      </c>
      <c r="AG2" t="n">
        <v>6.124791666666667</v>
      </c>
      <c r="AH2" t="n">
        <v>11775851.59246297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4715.73513189921</v>
      </c>
      <c r="AB3" t="n">
        <v>6452.276851015909</v>
      </c>
      <c r="AC3" t="n">
        <v>5836.480604182144</v>
      </c>
      <c r="AD3" t="n">
        <v>4715735.13189921</v>
      </c>
      <c r="AE3" t="n">
        <v>6452276.85101591</v>
      </c>
      <c r="AF3" t="n">
        <v>7.797804727974945e-07</v>
      </c>
      <c r="AG3" t="n">
        <v>4.15375</v>
      </c>
      <c r="AH3" t="n">
        <v>5836480.604182144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3846.741164217866</v>
      </c>
      <c r="AB4" t="n">
        <v>5263.280967126086</v>
      </c>
      <c r="AC4" t="n">
        <v>4760.960818684606</v>
      </c>
      <c r="AD4" t="n">
        <v>3846741.164217866</v>
      </c>
      <c r="AE4" t="n">
        <v>5263280.967126085</v>
      </c>
      <c r="AF4" t="n">
        <v>8.687205386878568e-07</v>
      </c>
      <c r="AG4" t="n">
        <v>3.728541666666667</v>
      </c>
      <c r="AH4" t="n">
        <v>4760960.818684606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3447.985161912342</v>
      </c>
      <c r="AB5" t="n">
        <v>4717.685412898386</v>
      </c>
      <c r="AC5" t="n">
        <v>4267.43613840425</v>
      </c>
      <c r="AD5" t="n">
        <v>3447985.161912343</v>
      </c>
      <c r="AE5" t="n">
        <v>4717685.412898386</v>
      </c>
      <c r="AF5" t="n">
        <v>9.14900957515545e-07</v>
      </c>
      <c r="AG5" t="n">
        <v>3.540416666666667</v>
      </c>
      <c r="AH5" t="n">
        <v>4267436.138404249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3189.28101450689</v>
      </c>
      <c r="AB6" t="n">
        <v>4363.714985196748</v>
      </c>
      <c r="AC6" t="n">
        <v>3947.248151521853</v>
      </c>
      <c r="AD6" t="n">
        <v>3189281.01450689</v>
      </c>
      <c r="AE6" t="n">
        <v>4363714.985196748</v>
      </c>
      <c r="AF6" t="n">
        <v>9.435110486411161e-07</v>
      </c>
      <c r="AG6" t="n">
        <v>3.433333333333334</v>
      </c>
      <c r="AH6" t="n">
        <v>3947248.151521853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3001.463131393118</v>
      </c>
      <c r="AB7" t="n">
        <v>4106.734271580261</v>
      </c>
      <c r="AC7" t="n">
        <v>3714.793316538236</v>
      </c>
      <c r="AD7" t="n">
        <v>3001463.131393118</v>
      </c>
      <c r="AE7" t="n">
        <v>4106734.271580261</v>
      </c>
      <c r="AF7" t="n">
        <v>9.629472518514224e-07</v>
      </c>
      <c r="AG7" t="n">
        <v>3.364166666666666</v>
      </c>
      <c r="AH7" t="n">
        <v>3714793.316538237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2840.156817616068</v>
      </c>
      <c r="AB8" t="n">
        <v>3886.027856738169</v>
      </c>
      <c r="AC8" t="n">
        <v>3515.150812165283</v>
      </c>
      <c r="AD8" t="n">
        <v>2840156.817616068</v>
      </c>
      <c r="AE8" t="n">
        <v>3886027.856738169</v>
      </c>
      <c r="AF8" t="n">
        <v>9.767858285371607e-07</v>
      </c>
      <c r="AG8" t="n">
        <v>3.316041666666667</v>
      </c>
      <c r="AH8" t="n">
        <v>3515150.812165283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2780.032407230767</v>
      </c>
      <c r="AB9" t="n">
        <v>3803.762985947213</v>
      </c>
      <c r="AC9" t="n">
        <v>3440.737185183148</v>
      </c>
      <c r="AD9" t="n">
        <v>2780032.407230766</v>
      </c>
      <c r="AE9" t="n">
        <v>3803762.985947213</v>
      </c>
      <c r="AF9" t="n">
        <v>9.819169861846814e-07</v>
      </c>
      <c r="AG9" t="n">
        <v>3.299166666666667</v>
      </c>
      <c r="AH9" t="n">
        <v>3440737.185183147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2797.873885918107</v>
      </c>
      <c r="AB10" t="n">
        <v>3828.174484197722</v>
      </c>
      <c r="AC10" t="n">
        <v>3462.81888430238</v>
      </c>
      <c r="AD10" t="n">
        <v>2797873.885918107</v>
      </c>
      <c r="AE10" t="n">
        <v>3828174.484197722</v>
      </c>
      <c r="AF10" t="n">
        <v>9.817614965589991e-07</v>
      </c>
      <c r="AG10" t="n">
        <v>3.299791666666666</v>
      </c>
      <c r="AH10" t="n">
        <v>3462818.88430238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12165.21796247801</v>
      </c>
      <c r="AB2" t="n">
        <v>16644.98790780209</v>
      </c>
      <c r="AC2" t="n">
        <v>15056.41362326808</v>
      </c>
      <c r="AD2" t="n">
        <v>12165217.96247802</v>
      </c>
      <c r="AE2" t="n">
        <v>16644987.90780209</v>
      </c>
      <c r="AF2" t="n">
        <v>4.667968919746926e-07</v>
      </c>
      <c r="AG2" t="n">
        <v>6.799375</v>
      </c>
      <c r="AH2" t="n">
        <v>15056413.62326808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5443.640252305031</v>
      </c>
      <c r="AB3" t="n">
        <v>7448.228749662709</v>
      </c>
      <c r="AC3" t="n">
        <v>6737.380251449325</v>
      </c>
      <c r="AD3" t="n">
        <v>5443640.252305031</v>
      </c>
      <c r="AE3" t="n">
        <v>7448228.749662708</v>
      </c>
      <c r="AF3" t="n">
        <v>7.320362486744118e-07</v>
      </c>
      <c r="AG3" t="n">
        <v>4.335833333333333</v>
      </c>
      <c r="AH3" t="n">
        <v>6737380.251449325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4357.788868218671</v>
      </c>
      <c r="AB4" t="n">
        <v>5962.518981573523</v>
      </c>
      <c r="AC4" t="n">
        <v>5393.464538419868</v>
      </c>
      <c r="AD4" t="n">
        <v>4357788.868218672</v>
      </c>
      <c r="AE4" t="n">
        <v>5962518.981573523</v>
      </c>
      <c r="AF4" t="n">
        <v>8.275589808115307e-07</v>
      </c>
      <c r="AG4" t="n">
        <v>3.835</v>
      </c>
      <c r="AH4" t="n">
        <v>5393464.538419869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3885.994545931486</v>
      </c>
      <c r="AB5" t="n">
        <v>5316.989175723644</v>
      </c>
      <c r="AC5" t="n">
        <v>4809.543191233556</v>
      </c>
      <c r="AD5" t="n">
        <v>3885994.545931486</v>
      </c>
      <c r="AE5" t="n">
        <v>5316989.175723644</v>
      </c>
      <c r="AF5" t="n">
        <v>8.773770564237123e-07</v>
      </c>
      <c r="AG5" t="n">
        <v>3.617291666666667</v>
      </c>
      <c r="AH5" t="n">
        <v>4809543.191233556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3603.965489268018</v>
      </c>
      <c r="AB6" t="n">
        <v>4931.104578152815</v>
      </c>
      <c r="AC6" t="n">
        <v>4460.486878062467</v>
      </c>
      <c r="AD6" t="n">
        <v>3603965.489268018</v>
      </c>
      <c r="AE6" t="n">
        <v>4931104.578152815</v>
      </c>
      <c r="AF6" t="n">
        <v>9.081515251505034e-07</v>
      </c>
      <c r="AG6" t="n">
        <v>3.495</v>
      </c>
      <c r="AH6" t="n">
        <v>4460486.878062467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3400.775642389424</v>
      </c>
      <c r="AB7" t="n">
        <v>4653.091265550117</v>
      </c>
      <c r="AC7" t="n">
        <v>4209.006765820444</v>
      </c>
      <c r="AD7" t="n">
        <v>3400775.642389424</v>
      </c>
      <c r="AE7" t="n">
        <v>4653091.265550117</v>
      </c>
      <c r="AF7" t="n">
        <v>9.288709694418084e-07</v>
      </c>
      <c r="AG7" t="n">
        <v>3.417083333333334</v>
      </c>
      <c r="AH7" t="n">
        <v>4209006.765820445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3237.177195809679</v>
      </c>
      <c r="AB8" t="n">
        <v>4429.248653485615</v>
      </c>
      <c r="AC8" t="n">
        <v>4006.527378486309</v>
      </c>
      <c r="AD8" t="n">
        <v>3237177.195809679</v>
      </c>
      <c r="AE8" t="n">
        <v>4429248.653485615</v>
      </c>
      <c r="AF8" t="n">
        <v>9.445629015153701e-07</v>
      </c>
      <c r="AG8" t="n">
        <v>3.360208333333333</v>
      </c>
      <c r="AH8" t="n">
        <v>4006527.378486309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3090.575666121767</v>
      </c>
      <c r="AB9" t="n">
        <v>4228.661972963575</v>
      </c>
      <c r="AC9" t="n">
        <v>3825.084409228126</v>
      </c>
      <c r="AD9" t="n">
        <v>3090575.666121767</v>
      </c>
      <c r="AE9" t="n">
        <v>4228661.972963575</v>
      </c>
      <c r="AF9" t="n">
        <v>9.561414145016876e-07</v>
      </c>
      <c r="AG9" t="n">
        <v>3.319583333333334</v>
      </c>
      <c r="AH9" t="n">
        <v>3825084.409228126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2983.552747739408</v>
      </c>
      <c r="AB10" t="n">
        <v>4082.228494514891</v>
      </c>
      <c r="AC10" t="n">
        <v>3692.626336441912</v>
      </c>
      <c r="AD10" t="n">
        <v>2983552.747739408</v>
      </c>
      <c r="AE10" t="n">
        <v>4082228.494514891</v>
      </c>
      <c r="AF10" t="n">
        <v>9.642159038210932e-07</v>
      </c>
      <c r="AG10" t="n">
        <v>3.291666666666667</v>
      </c>
      <c r="AH10" t="n">
        <v>3692626.336441912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2956.762984517514</v>
      </c>
      <c r="AB11" t="n">
        <v>4045.573558593753</v>
      </c>
      <c r="AC11" t="n">
        <v>3659.469696159564</v>
      </c>
      <c r="AD11" t="n">
        <v>2956762.984517514</v>
      </c>
      <c r="AE11" t="n">
        <v>4045573.558593753</v>
      </c>
      <c r="AF11" t="n">
        <v>9.661964389371737e-07</v>
      </c>
      <c r="AG11" t="n">
        <v>3.285208333333333</v>
      </c>
      <c r="AH11" t="n">
        <v>3659469.696159563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2967.3400921699</v>
      </c>
      <c r="AB12" t="n">
        <v>4060.045623912806</v>
      </c>
      <c r="AC12" t="n">
        <v>3672.560567876236</v>
      </c>
      <c r="AD12" t="n">
        <v>2967340.0921699</v>
      </c>
      <c r="AE12" t="n">
        <v>4060045.623912806</v>
      </c>
      <c r="AF12" t="n">
        <v>9.66653485502423e-07</v>
      </c>
      <c r="AG12" t="n">
        <v>3.283333333333333</v>
      </c>
      <c r="AH12" t="n">
        <v>3672560.567876237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20143.92635651114</v>
      </c>
      <c r="AB2" t="n">
        <v>27561.80872829074</v>
      </c>
      <c r="AC2" t="n">
        <v>24931.34838650302</v>
      </c>
      <c r="AD2" t="n">
        <v>20143926.35651114</v>
      </c>
      <c r="AE2" t="n">
        <v>27561808.72829074</v>
      </c>
      <c r="AF2" t="n">
        <v>3.582153416271389e-07</v>
      </c>
      <c r="AG2" t="n">
        <v>8.553958333333332</v>
      </c>
      <c r="AH2" t="n">
        <v>24931348.38650302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7043.888218572971</v>
      </c>
      <c r="AB3" t="n">
        <v>9637.758615068347</v>
      </c>
      <c r="AC3" t="n">
        <v>8717.944459525032</v>
      </c>
      <c r="AD3" t="n">
        <v>7043888.21857297</v>
      </c>
      <c r="AE3" t="n">
        <v>9637758.615068348</v>
      </c>
      <c r="AF3" t="n">
        <v>6.483462402438652e-07</v>
      </c>
      <c r="AG3" t="n">
        <v>4.725625</v>
      </c>
      <c r="AH3" t="n">
        <v>8717944.459525032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5423.549483280633</v>
      </c>
      <c r="AB4" t="n">
        <v>7420.739673141352</v>
      </c>
      <c r="AC4" t="n">
        <v>6712.514693810006</v>
      </c>
      <c r="AD4" t="n">
        <v>5423549.483280634</v>
      </c>
      <c r="AE4" t="n">
        <v>7420739.673141352</v>
      </c>
      <c r="AF4" t="n">
        <v>7.543697465300585e-07</v>
      </c>
      <c r="AG4" t="n">
        <v>4.060833333333333</v>
      </c>
      <c r="AH4" t="n">
        <v>6712514.693810006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4768.764633020653</v>
      </c>
      <c r="AB5" t="n">
        <v>6524.834153946748</v>
      </c>
      <c r="AC5" t="n">
        <v>5902.113139956074</v>
      </c>
      <c r="AD5" t="n">
        <v>4768764.633020652</v>
      </c>
      <c r="AE5" t="n">
        <v>6524834.153946748</v>
      </c>
      <c r="AF5" t="n">
        <v>8.109842401780258e-07</v>
      </c>
      <c r="AG5" t="n">
        <v>3.777291666666667</v>
      </c>
      <c r="AH5" t="n">
        <v>5902113.139956074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4396.524020703912</v>
      </c>
      <c r="AB6" t="n">
        <v>6015.518126078154</v>
      </c>
      <c r="AC6" t="n">
        <v>5441.405518957745</v>
      </c>
      <c r="AD6" t="n">
        <v>4396524.020703913</v>
      </c>
      <c r="AE6" t="n">
        <v>6015518.126078154</v>
      </c>
      <c r="AF6" t="n">
        <v>8.465704933281768e-07</v>
      </c>
      <c r="AG6" t="n">
        <v>3.618958333333333</v>
      </c>
      <c r="AH6" t="n">
        <v>5441405.518957744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4162.650655726947</v>
      </c>
      <c r="AB7" t="n">
        <v>5695.52227035198</v>
      </c>
      <c r="AC7" t="n">
        <v>5151.949618585084</v>
      </c>
      <c r="AD7" t="n">
        <v>4162650.655726947</v>
      </c>
      <c r="AE7" t="n">
        <v>5695522.27035198</v>
      </c>
      <c r="AF7" t="n">
        <v>8.695103920530675e-07</v>
      </c>
      <c r="AG7" t="n">
        <v>3.523125</v>
      </c>
      <c r="AH7" t="n">
        <v>5151949.618585084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3981.794264158831</v>
      </c>
      <c r="AB8" t="n">
        <v>5448.06657658759</v>
      </c>
      <c r="AC8" t="n">
        <v>4928.11074892733</v>
      </c>
      <c r="AD8" t="n">
        <v>3981794.264158831</v>
      </c>
      <c r="AE8" t="n">
        <v>5448066.57658759</v>
      </c>
      <c r="AF8" t="n">
        <v>8.871564679952909e-07</v>
      </c>
      <c r="AG8" t="n">
        <v>3.452916666666667</v>
      </c>
      <c r="AH8" t="n">
        <v>4928110.74892733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3830.481177111003</v>
      </c>
      <c r="AB9" t="n">
        <v>5241.033335426469</v>
      </c>
      <c r="AC9" t="n">
        <v>4740.836469729655</v>
      </c>
      <c r="AD9" t="n">
        <v>3830481.177111003</v>
      </c>
      <c r="AE9" t="n">
        <v>5241033.335426469</v>
      </c>
      <c r="AF9" t="n">
        <v>9.008321768505143e-07</v>
      </c>
      <c r="AG9" t="n">
        <v>3.400833333333333</v>
      </c>
      <c r="AH9" t="n">
        <v>4740836.469729654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3710.388506543924</v>
      </c>
      <c r="AB10" t="n">
        <v>5076.717245441881</v>
      </c>
      <c r="AC10" t="n">
        <v>4592.202476754121</v>
      </c>
      <c r="AD10" t="n">
        <v>3710388.506543925</v>
      </c>
      <c r="AE10" t="n">
        <v>5076717.245441881</v>
      </c>
      <c r="AF10" t="n">
        <v>9.111257211501448e-07</v>
      </c>
      <c r="AG10" t="n">
        <v>3.362291666666666</v>
      </c>
      <c r="AH10" t="n">
        <v>4592202.476754121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3597.768057139172</v>
      </c>
      <c r="AB11" t="n">
        <v>4922.624978102717</v>
      </c>
      <c r="AC11" t="n">
        <v>4452.816559139957</v>
      </c>
      <c r="AD11" t="n">
        <v>3597768.057139172</v>
      </c>
      <c r="AE11" t="n">
        <v>4922624.978102718</v>
      </c>
      <c r="AF11" t="n">
        <v>9.196546578555527e-07</v>
      </c>
      <c r="AG11" t="n">
        <v>3.331458333333333</v>
      </c>
      <c r="AH11" t="n">
        <v>4452816.559139957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3497.303662967819</v>
      </c>
      <c r="AB12" t="n">
        <v>4785.165161821202</v>
      </c>
      <c r="AC12" t="n">
        <v>4328.475714798291</v>
      </c>
      <c r="AD12" t="n">
        <v>3497303.662967819</v>
      </c>
      <c r="AE12" t="n">
        <v>4785165.161821201</v>
      </c>
      <c r="AF12" t="n">
        <v>9.270071894981459e-07</v>
      </c>
      <c r="AG12" t="n">
        <v>3.305</v>
      </c>
      <c r="AH12" t="n">
        <v>4328475.714798291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3398.837973379972</v>
      </c>
      <c r="AB13" t="n">
        <v>4650.440061327461</v>
      </c>
      <c r="AC13" t="n">
        <v>4206.608588807812</v>
      </c>
      <c r="AD13" t="n">
        <v>3398837.973379972</v>
      </c>
      <c r="AE13" t="n">
        <v>4650440.061327461</v>
      </c>
      <c r="AF13" t="n">
        <v>9.327421641793686e-07</v>
      </c>
      <c r="AG13" t="n">
        <v>3.284375</v>
      </c>
      <c r="AH13" t="n">
        <v>4206608.588807812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3324.396709305016</v>
      </c>
      <c r="AB14" t="n">
        <v>4548.586239703312</v>
      </c>
      <c r="AC14" t="n">
        <v>4114.475552966738</v>
      </c>
      <c r="AD14" t="n">
        <v>3324396.709305016</v>
      </c>
      <c r="AE14" t="n">
        <v>4548586.239703312</v>
      </c>
      <c r="AF14" t="n">
        <v>9.370066325320726e-07</v>
      </c>
      <c r="AG14" t="n">
        <v>3.269375</v>
      </c>
      <c r="AH14" t="n">
        <v>4114475.552966738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3299.318753894867</v>
      </c>
      <c r="AB15" t="n">
        <v>4514.273474749834</v>
      </c>
      <c r="AC15" t="n">
        <v>4083.437550142154</v>
      </c>
      <c r="AD15" t="n">
        <v>3299318.753894867</v>
      </c>
      <c r="AE15" t="n">
        <v>4514273.474749834</v>
      </c>
      <c r="AF15" t="n">
        <v>9.38771240126295e-07</v>
      </c>
      <c r="AG15" t="n">
        <v>3.263541666666667</v>
      </c>
      <c r="AH15" t="n">
        <v>4083437.550142154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3308.127855717021</v>
      </c>
      <c r="AB16" t="n">
        <v>4526.32647649305</v>
      </c>
      <c r="AC16" t="n">
        <v>4094.340230315491</v>
      </c>
      <c r="AD16" t="n">
        <v>3308127.855717021</v>
      </c>
      <c r="AE16" t="n">
        <v>4526326.47649305</v>
      </c>
      <c r="AF16" t="n">
        <v>9.386241894934431e-07</v>
      </c>
      <c r="AG16" t="n">
        <v>3.26375</v>
      </c>
      <c r="AH16" t="n">
        <v>4094340.230315491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7423.181902021311</v>
      </c>
      <c r="AB2" t="n">
        <v>10156.72496601873</v>
      </c>
      <c r="AC2" t="n">
        <v>9187.381390314546</v>
      </c>
      <c r="AD2" t="n">
        <v>7423181.90202131</v>
      </c>
      <c r="AE2" t="n">
        <v>10156724.96601873</v>
      </c>
      <c r="AF2" t="n">
        <v>5.975281083859783e-07</v>
      </c>
      <c r="AG2" t="n">
        <v>5.547291666666666</v>
      </c>
      <c r="AH2" t="n">
        <v>9187381.390314545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4033.5245210287</v>
      </c>
      <c r="AB3" t="n">
        <v>5518.846196214815</v>
      </c>
      <c r="AC3" t="n">
        <v>4992.135260997149</v>
      </c>
      <c r="AD3" t="n">
        <v>4033524.5210287</v>
      </c>
      <c r="AE3" t="n">
        <v>5518846.196214815</v>
      </c>
      <c r="AF3" t="n">
        <v>8.320213010805822e-07</v>
      </c>
      <c r="AG3" t="n">
        <v>3.983333333333333</v>
      </c>
      <c r="AH3" t="n">
        <v>4992135.260997149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3340.070805488133</v>
      </c>
      <c r="AB4" t="n">
        <v>4570.032229593373</v>
      </c>
      <c r="AC4" t="n">
        <v>4133.874767681327</v>
      </c>
      <c r="AD4" t="n">
        <v>3340070.805488133</v>
      </c>
      <c r="AE4" t="n">
        <v>4570032.229593373</v>
      </c>
      <c r="AF4" t="n">
        <v>9.139507408619397e-07</v>
      </c>
      <c r="AG4" t="n">
        <v>3.626458333333333</v>
      </c>
      <c r="AH4" t="n">
        <v>4133874.767681328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2994.613504180372</v>
      </c>
      <c r="AB5" t="n">
        <v>4097.362309443554</v>
      </c>
      <c r="AC5" t="n">
        <v>3706.315801314226</v>
      </c>
      <c r="AD5" t="n">
        <v>2994613.504180372</v>
      </c>
      <c r="AE5" t="n">
        <v>4097362.309443554</v>
      </c>
      <c r="AF5" t="n">
        <v>9.565858668064131e-07</v>
      </c>
      <c r="AG5" t="n">
        <v>3.464583333333334</v>
      </c>
      <c r="AH5" t="n">
        <v>3706315.801314226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2761.883775333446</v>
      </c>
      <c r="AB6" t="n">
        <v>3778.931227124165</v>
      </c>
      <c r="AC6" t="n">
        <v>3418.27533457058</v>
      </c>
      <c r="AD6" t="n">
        <v>2761883.775333446</v>
      </c>
      <c r="AE6" t="n">
        <v>3778931.227124165</v>
      </c>
      <c r="AF6" t="n">
        <v>9.8251693221294e-07</v>
      </c>
      <c r="AG6" t="n">
        <v>3.373125</v>
      </c>
      <c r="AH6" t="n">
        <v>3418275.33457058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2617.870888694429</v>
      </c>
      <c r="AB7" t="n">
        <v>3581.886442224494</v>
      </c>
      <c r="AC7" t="n">
        <v>3240.036227387649</v>
      </c>
      <c r="AD7" t="n">
        <v>2617870.888694429</v>
      </c>
      <c r="AE7" t="n">
        <v>3581886.442224494</v>
      </c>
      <c r="AF7" t="n">
        <v>9.961983532249723e-07</v>
      </c>
      <c r="AG7" t="n">
        <v>3.326666666666667</v>
      </c>
      <c r="AH7" t="n">
        <v>3240036.227387649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2616.981777929055</v>
      </c>
      <c r="AB8" t="n">
        <v>3580.66992165051</v>
      </c>
      <c r="AC8" t="n">
        <v>3238.935809829849</v>
      </c>
      <c r="AD8" t="n">
        <v>2616981.777929055</v>
      </c>
      <c r="AE8" t="n">
        <v>3580669.92165051</v>
      </c>
      <c r="AF8" t="n">
        <v>9.977892161333482e-07</v>
      </c>
      <c r="AG8" t="n">
        <v>3.321666666666667</v>
      </c>
      <c r="AH8" t="n">
        <v>3238935.809829849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4948.14818181896</v>
      </c>
      <c r="AB2" t="n">
        <v>6770.274639256248</v>
      </c>
      <c r="AC2" t="n">
        <v>6124.12912982551</v>
      </c>
      <c r="AD2" t="n">
        <v>4948148.181818959</v>
      </c>
      <c r="AE2" t="n">
        <v>6770274.639256247</v>
      </c>
      <c r="AF2" t="n">
        <v>7.195353114177657e-07</v>
      </c>
      <c r="AG2" t="n">
        <v>4.798125</v>
      </c>
      <c r="AH2" t="n">
        <v>6124129.12982551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3036.01240900927</v>
      </c>
      <c r="AB3" t="n">
        <v>4154.006117421238</v>
      </c>
      <c r="AC3" t="n">
        <v>3757.553603758601</v>
      </c>
      <c r="AD3" t="n">
        <v>3036012.40900927</v>
      </c>
      <c r="AE3" t="n">
        <v>4154006.117421238</v>
      </c>
      <c r="AF3" t="n">
        <v>9.240278434973425e-07</v>
      </c>
      <c r="AG3" t="n">
        <v>3.73625</v>
      </c>
      <c r="AH3" t="n">
        <v>3757553.603758601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2531.879231842156</v>
      </c>
      <c r="AB4" t="n">
        <v>3464.22886363505</v>
      </c>
      <c r="AC4" t="n">
        <v>3133.607722965337</v>
      </c>
      <c r="AD4" t="n">
        <v>2531879.231842156</v>
      </c>
      <c r="AE4" t="n">
        <v>3464228.863635051</v>
      </c>
      <c r="AF4" t="n">
        <v>9.954510860632241e-07</v>
      </c>
      <c r="AG4" t="n">
        <v>3.468333333333333</v>
      </c>
      <c r="AH4" t="n">
        <v>3133607.722965337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2333.058034971676</v>
      </c>
      <c r="AB5" t="n">
        <v>3192.192930704692</v>
      </c>
      <c r="AC5" t="n">
        <v>2887.534517669032</v>
      </c>
      <c r="AD5" t="n">
        <v>2333058.034971676</v>
      </c>
      <c r="AE5" t="n">
        <v>3192192.930704691</v>
      </c>
      <c r="AF5" t="n">
        <v>1.021302654138114e-06</v>
      </c>
      <c r="AG5" t="n">
        <v>3.380416666666667</v>
      </c>
      <c r="AH5" t="n">
        <v>2887534.517669032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2345.435720955318</v>
      </c>
      <c r="AB6" t="n">
        <v>3209.128626732478</v>
      </c>
      <c r="AC6" t="n">
        <v>2902.853894637325</v>
      </c>
      <c r="AD6" t="n">
        <v>2345435.720955318</v>
      </c>
      <c r="AE6" t="n">
        <v>3209128.626732478</v>
      </c>
      <c r="AF6" t="n">
        <v>1.021634084498048e-06</v>
      </c>
      <c r="AG6" t="n">
        <v>3.378958333333333</v>
      </c>
      <c r="AH6" t="n">
        <v>2902853.894637325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3580.195489786042</v>
      </c>
      <c r="AB2" t="n">
        <v>4898.581416203208</v>
      </c>
      <c r="AC2" t="n">
        <v>4431.067681042788</v>
      </c>
      <c r="AD2" t="n">
        <v>3580195.489786042</v>
      </c>
      <c r="AE2" t="n">
        <v>4898581.416203208</v>
      </c>
      <c r="AF2" t="n">
        <v>8.216387021052312e-07</v>
      </c>
      <c r="AG2" t="n">
        <v>4.34625</v>
      </c>
      <c r="AH2" t="n">
        <v>4431067.681042788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2335.317970442191</v>
      </c>
      <c r="AB3" t="n">
        <v>3195.285074116767</v>
      </c>
      <c r="AC3" t="n">
        <v>2890.33155125371</v>
      </c>
      <c r="AD3" t="n">
        <v>2335317.970442191</v>
      </c>
      <c r="AE3" t="n">
        <v>3195285.074116767</v>
      </c>
      <c r="AF3" t="n">
        <v>1.001806087023361e-06</v>
      </c>
      <c r="AG3" t="n">
        <v>3.564583333333333</v>
      </c>
      <c r="AH3" t="n">
        <v>2890331.55125371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2134.389955702864</v>
      </c>
      <c r="AB4" t="n">
        <v>2920.366500031837</v>
      </c>
      <c r="AC4" t="n">
        <v>2641.650820028924</v>
      </c>
      <c r="AD4" t="n">
        <v>2134389.955702864</v>
      </c>
      <c r="AE4" t="n">
        <v>2920366.500031837</v>
      </c>
      <c r="AF4" t="n">
        <v>1.034891058754283e-06</v>
      </c>
      <c r="AG4" t="n">
        <v>3.45125</v>
      </c>
      <c r="AH4" t="n">
        <v>2641650.820028924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2152.634984921886</v>
      </c>
      <c r="AB5" t="n">
        <v>2945.330153923186</v>
      </c>
      <c r="AC5" t="n">
        <v>2664.23197782959</v>
      </c>
      <c r="AD5" t="n">
        <v>2152634.984921886</v>
      </c>
      <c r="AE5" t="n">
        <v>2945330.153923186</v>
      </c>
      <c r="AF5" t="n">
        <v>1.034891058754283e-06</v>
      </c>
      <c r="AG5" t="n">
        <v>3.45125</v>
      </c>
      <c r="AH5" t="n">
        <v>2664231.97782959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1776.123524613493</v>
      </c>
      <c r="AB2" t="n">
        <v>2430.170563415924</v>
      </c>
      <c r="AC2" t="n">
        <v>2198.238495609316</v>
      </c>
      <c r="AD2" t="n">
        <v>1776123.524613493</v>
      </c>
      <c r="AE2" t="n">
        <v>2430170.563415925</v>
      </c>
      <c r="AF2" t="n">
        <v>1.019310263264634e-06</v>
      </c>
      <c r="AG2" t="n">
        <v>3.760833333333334</v>
      </c>
      <c r="AH2" t="n">
        <v>2198238.495609316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1785.293349454426</v>
      </c>
      <c r="AB3" t="n">
        <v>2442.71712230741</v>
      </c>
      <c r="AC3" t="n">
        <v>2209.587628529404</v>
      </c>
      <c r="AD3" t="n">
        <v>1785293.349454426</v>
      </c>
      <c r="AE3" t="n">
        <v>2442717.12230741</v>
      </c>
      <c r="AF3" t="n">
        <v>1.023174074731882e-06</v>
      </c>
      <c r="AG3" t="n">
        <v>3.746666666666667</v>
      </c>
      <c r="AH3" t="n">
        <v>2209587.628529404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10762.53155908423</v>
      </c>
      <c r="AB2" t="n">
        <v>14725.77048852191</v>
      </c>
      <c r="AC2" t="n">
        <v>13320.36362084551</v>
      </c>
      <c r="AD2" t="n">
        <v>10762531.55908423</v>
      </c>
      <c r="AE2" t="n">
        <v>14725770.48852191</v>
      </c>
      <c r="AF2" t="n">
        <v>4.969992436632169e-07</v>
      </c>
      <c r="AG2" t="n">
        <v>6.449375</v>
      </c>
      <c r="AH2" t="n">
        <v>13320363.62084551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5076.864626006929</v>
      </c>
      <c r="AB3" t="n">
        <v>6946.390156762982</v>
      </c>
      <c r="AC3" t="n">
        <v>6283.436429521077</v>
      </c>
      <c r="AD3" t="n">
        <v>5076864.626006929</v>
      </c>
      <c r="AE3" t="n">
        <v>6946390.156762982</v>
      </c>
      <c r="AF3" t="n">
        <v>7.551926587922813e-07</v>
      </c>
      <c r="AG3" t="n">
        <v>4.244375</v>
      </c>
      <c r="AH3" t="n">
        <v>6283436.429521077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4103.836839973426</v>
      </c>
      <c r="AB4" t="n">
        <v>5615.050612955582</v>
      </c>
      <c r="AC4" t="n">
        <v>5079.15806322792</v>
      </c>
      <c r="AD4" t="n">
        <v>4103836.839973426</v>
      </c>
      <c r="AE4" t="n">
        <v>5615050.612955582</v>
      </c>
      <c r="AF4" t="n">
        <v>8.473606299855527e-07</v>
      </c>
      <c r="AG4" t="n">
        <v>3.783125</v>
      </c>
      <c r="AH4" t="n">
        <v>5079158.06322792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3671.566209432046</v>
      </c>
      <c r="AB5" t="n">
        <v>5023.598865814534</v>
      </c>
      <c r="AC5" t="n">
        <v>4544.153640726297</v>
      </c>
      <c r="AD5" t="n">
        <v>3671566.209432045</v>
      </c>
      <c r="AE5" t="n">
        <v>5023598.865814534</v>
      </c>
      <c r="AF5" t="n">
        <v>8.953679872681915e-07</v>
      </c>
      <c r="AG5" t="n">
        <v>3.580208333333333</v>
      </c>
      <c r="AH5" t="n">
        <v>4544153.640726296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3401.191368990588</v>
      </c>
      <c r="AB6" t="n">
        <v>4653.660081026393</v>
      </c>
      <c r="AC6" t="n">
        <v>4209.521294346003</v>
      </c>
      <c r="AD6" t="n">
        <v>3401191.368990588</v>
      </c>
      <c r="AE6" t="n">
        <v>4653660.081026393</v>
      </c>
      <c r="AF6" t="n">
        <v>9.25372585569841e-07</v>
      </c>
      <c r="AG6" t="n">
        <v>3.463958333333334</v>
      </c>
      <c r="AH6" t="n">
        <v>4209521.294346003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3205.925553538357</v>
      </c>
      <c r="AB7" t="n">
        <v>4386.48877780484</v>
      </c>
      <c r="AC7" t="n">
        <v>3967.848445326646</v>
      </c>
      <c r="AD7" t="n">
        <v>3205925.553538357</v>
      </c>
      <c r="AE7" t="n">
        <v>4386488.777804839</v>
      </c>
      <c r="AF7" t="n">
        <v>9.455295208391542e-07</v>
      </c>
      <c r="AG7" t="n">
        <v>3.390416666666667</v>
      </c>
      <c r="AH7" t="n">
        <v>3967848.445326646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3042.023409553266</v>
      </c>
      <c r="AB8" t="n">
        <v>4162.230633552161</v>
      </c>
      <c r="AC8" t="n">
        <v>3764.993183613169</v>
      </c>
      <c r="AD8" t="n">
        <v>3042023.409553266</v>
      </c>
      <c r="AE8" t="n">
        <v>4162230.633552161</v>
      </c>
      <c r="AF8" t="n">
        <v>9.601471456527782e-07</v>
      </c>
      <c r="AG8" t="n">
        <v>3.33875</v>
      </c>
      <c r="AH8" t="n">
        <v>3764993.183613169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2901.411240065398</v>
      </c>
      <c r="AB9" t="n">
        <v>3969.838859887743</v>
      </c>
      <c r="AC9" t="n">
        <v>3590.963010803741</v>
      </c>
      <c r="AD9" t="n">
        <v>2901411.240065399</v>
      </c>
      <c r="AE9" t="n">
        <v>3969838.859887743</v>
      </c>
      <c r="AF9" t="n">
        <v>9.71071896829276e-07</v>
      </c>
      <c r="AG9" t="n">
        <v>3.301041666666666</v>
      </c>
      <c r="AH9" t="n">
        <v>3590963.010803741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2865.445312968964</v>
      </c>
      <c r="AB10" t="n">
        <v>3920.628691729679</v>
      </c>
      <c r="AC10" t="n">
        <v>3546.449392027779</v>
      </c>
      <c r="AD10" t="n">
        <v>2865445.312968964</v>
      </c>
      <c r="AE10" t="n">
        <v>3920628.691729679</v>
      </c>
      <c r="AF10" t="n">
        <v>9.741492915268811e-07</v>
      </c>
      <c r="AG10" t="n">
        <v>3.290625</v>
      </c>
      <c r="AH10" t="n">
        <v>3546449.392027779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2884.287159721093</v>
      </c>
      <c r="AB11" t="n">
        <v>3946.408937699556</v>
      </c>
      <c r="AC11" t="n">
        <v>3569.769207505093</v>
      </c>
      <c r="AD11" t="n">
        <v>2884287.159721093</v>
      </c>
      <c r="AE11" t="n">
        <v>3946408.937699556</v>
      </c>
      <c r="AF11" t="n">
        <v>9.741492915268811e-07</v>
      </c>
      <c r="AG11" t="n">
        <v>3.290625</v>
      </c>
      <c r="AH11" t="n">
        <v>3569769.207505092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17667.10786131322</v>
      </c>
      <c r="AB2" t="n">
        <v>24172.91639364043</v>
      </c>
      <c r="AC2" t="n">
        <v>21865.88717993172</v>
      </c>
      <c r="AD2" t="n">
        <v>17667107.86131322</v>
      </c>
      <c r="AE2" t="n">
        <v>24172916.39364043</v>
      </c>
      <c r="AF2" t="n">
        <v>3.840290718736035e-07</v>
      </c>
      <c r="AG2" t="n">
        <v>8.044791666666667</v>
      </c>
      <c r="AH2" t="n">
        <v>21865887.17993172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6622.665091378205</v>
      </c>
      <c r="AB3" t="n">
        <v>9061.422549387589</v>
      </c>
      <c r="AC3" t="n">
        <v>8196.61309906012</v>
      </c>
      <c r="AD3" t="n">
        <v>6622665.091378205</v>
      </c>
      <c r="AE3" t="n">
        <v>9061422.549387589</v>
      </c>
      <c r="AF3" t="n">
        <v>6.679733470233913e-07</v>
      </c>
      <c r="AG3" t="n">
        <v>4.625</v>
      </c>
      <c r="AH3" t="n">
        <v>8196613.099060119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5153.35028257184</v>
      </c>
      <c r="AB4" t="n">
        <v>7051.04120638412</v>
      </c>
      <c r="AC4" t="n">
        <v>6378.099729845041</v>
      </c>
      <c r="AD4" t="n">
        <v>5153350.28257184</v>
      </c>
      <c r="AE4" t="n">
        <v>7051041.206384121</v>
      </c>
      <c r="AF4" t="n">
        <v>7.714684405244628e-07</v>
      </c>
      <c r="AG4" t="n">
        <v>4.00375</v>
      </c>
      <c r="AH4" t="n">
        <v>6378099.729845041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4540.985756857513</v>
      </c>
      <c r="AB5" t="n">
        <v>6213.177046685521</v>
      </c>
      <c r="AC5" t="n">
        <v>5620.200149598374</v>
      </c>
      <c r="AD5" t="n">
        <v>4540985.756857513</v>
      </c>
      <c r="AE5" t="n">
        <v>6213177.046685521</v>
      </c>
      <c r="AF5" t="n">
        <v>8.27071105371027e-07</v>
      </c>
      <c r="AG5" t="n">
        <v>3.735</v>
      </c>
      <c r="AH5" t="n">
        <v>5620200.149598374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4201.907711669735</v>
      </c>
      <c r="AB6" t="n">
        <v>5749.235506191982</v>
      </c>
      <c r="AC6" t="n">
        <v>5200.536538583514</v>
      </c>
      <c r="AD6" t="n">
        <v>4201907.711669736</v>
      </c>
      <c r="AE6" t="n">
        <v>5749235.506191982</v>
      </c>
      <c r="AF6" t="n">
        <v>8.608775255977381e-07</v>
      </c>
      <c r="AG6" t="n">
        <v>3.588125</v>
      </c>
      <c r="AH6" t="n">
        <v>5200536.538583514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3969.8805679527</v>
      </c>
      <c r="AB7" t="n">
        <v>5431.765731843178</v>
      </c>
      <c r="AC7" t="n">
        <v>4913.365633926945</v>
      </c>
      <c r="AD7" t="n">
        <v>3969880.5679527</v>
      </c>
      <c r="AE7" t="n">
        <v>5431765.731843178</v>
      </c>
      <c r="AF7" t="n">
        <v>8.843047817197572e-07</v>
      </c>
      <c r="AG7" t="n">
        <v>3.493541666666667</v>
      </c>
      <c r="AH7" t="n">
        <v>4913365.633926945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3795.282809497237</v>
      </c>
      <c r="AB8" t="n">
        <v>5192.873376014928</v>
      </c>
      <c r="AC8" t="n">
        <v>4697.272829251425</v>
      </c>
      <c r="AD8" t="n">
        <v>3795282.809497237</v>
      </c>
      <c r="AE8" t="n">
        <v>5192873.376014928</v>
      </c>
      <c r="AF8" t="n">
        <v>9.007631705143401e-07</v>
      </c>
      <c r="AG8" t="n">
        <v>3.429166666666667</v>
      </c>
      <c r="AH8" t="n">
        <v>4697272.829251424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3658.481780889952</v>
      </c>
      <c r="AB9" t="n">
        <v>5005.696173438992</v>
      </c>
      <c r="AC9" t="n">
        <v>4527.95955618449</v>
      </c>
      <c r="AD9" t="n">
        <v>3658481.780889952</v>
      </c>
      <c r="AE9" t="n">
        <v>5005696.173438992</v>
      </c>
      <c r="AF9" t="n">
        <v>9.133664412128947e-07</v>
      </c>
      <c r="AG9" t="n">
        <v>3.382083333333334</v>
      </c>
      <c r="AH9" t="n">
        <v>4527959.55618449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3534.688847472274</v>
      </c>
      <c r="AB10" t="n">
        <v>4836.317220578137</v>
      </c>
      <c r="AC10" t="n">
        <v>4374.745892859829</v>
      </c>
      <c r="AD10" t="n">
        <v>3534688.847472274</v>
      </c>
      <c r="AE10" t="n">
        <v>4836317.220578138</v>
      </c>
      <c r="AF10" t="n">
        <v>9.235973315446625e-07</v>
      </c>
      <c r="AG10" t="n">
        <v>3.344583333333333</v>
      </c>
      <c r="AH10" t="n">
        <v>4374745.892859829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3417.654655187066</v>
      </c>
      <c r="AB11" t="n">
        <v>4676.185875509343</v>
      </c>
      <c r="AC11" t="n">
        <v>4229.89725861865</v>
      </c>
      <c r="AD11" t="n">
        <v>3417654.655187066</v>
      </c>
      <c r="AE11" t="n">
        <v>4676185.875509342</v>
      </c>
      <c r="AF11" t="n">
        <v>9.323454841471887e-07</v>
      </c>
      <c r="AG11" t="n">
        <v>3.313125</v>
      </c>
      <c r="AH11" t="n">
        <v>4229897.25861865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3313.574979570965</v>
      </c>
      <c r="AB12" t="n">
        <v>4533.779471660159</v>
      </c>
      <c r="AC12" t="n">
        <v>4101.081922084196</v>
      </c>
      <c r="AD12" t="n">
        <v>3313574.979570965</v>
      </c>
      <c r="AE12" t="n">
        <v>4533779.47166016</v>
      </c>
      <c r="AF12" t="n">
        <v>9.390178039287763e-07</v>
      </c>
      <c r="AG12" t="n">
        <v>3.289375</v>
      </c>
      <c r="AH12" t="n">
        <v>4101081.922084196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3228.392672672388</v>
      </c>
      <c r="AB13" t="n">
        <v>4417.229281383365</v>
      </c>
      <c r="AC13" t="n">
        <v>3995.655118388203</v>
      </c>
      <c r="AD13" t="n">
        <v>3228392.672672388</v>
      </c>
      <c r="AE13" t="n">
        <v>4417229.281383364</v>
      </c>
      <c r="AF13" t="n">
        <v>9.440591122081982e-07</v>
      </c>
      <c r="AG13" t="n">
        <v>3.271875</v>
      </c>
      <c r="AH13" t="n">
        <v>3995655.118388203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3213.188924355846</v>
      </c>
      <c r="AB14" t="n">
        <v>4396.426842194634</v>
      </c>
      <c r="AC14" t="n">
        <v>3976.83803479924</v>
      </c>
      <c r="AD14" t="n">
        <v>3213188.924355846</v>
      </c>
      <c r="AE14" t="n">
        <v>4396426.842194634</v>
      </c>
      <c r="AF14" t="n">
        <v>9.452453023915915e-07</v>
      </c>
      <c r="AG14" t="n">
        <v>3.268125</v>
      </c>
      <c r="AH14" t="n">
        <v>3976838.03479924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3220.923341391643</v>
      </c>
      <c r="AB15" t="n">
        <v>4407.00941280141</v>
      </c>
      <c r="AC15" t="n">
        <v>3986.410619720035</v>
      </c>
      <c r="AD15" t="n">
        <v>3220923.341391643</v>
      </c>
      <c r="AE15" t="n">
        <v>4407009.41280141</v>
      </c>
      <c r="AF15" t="n">
        <v>9.458383974832882e-07</v>
      </c>
      <c r="AG15" t="n">
        <v>3.266041666666667</v>
      </c>
      <c r="AH15" t="n">
        <v>3986410.619720035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1608.561833894095</v>
      </c>
      <c r="AB2" t="n">
        <v>2200.905265873573</v>
      </c>
      <c r="AC2" t="n">
        <v>1990.85395628854</v>
      </c>
      <c r="AD2" t="n">
        <v>1608561.833894095</v>
      </c>
      <c r="AE2" t="n">
        <v>2200905.265873573</v>
      </c>
      <c r="AF2" t="n">
        <v>9.752878107186671e-07</v>
      </c>
      <c r="AG2" t="n">
        <v>4.07</v>
      </c>
      <c r="AH2" t="n">
        <v>1990853.95628854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5700.631184749488</v>
      </c>
      <c r="AB2" t="n">
        <v>7799.855081073003</v>
      </c>
      <c r="AC2" t="n">
        <v>7055.447859300462</v>
      </c>
      <c r="AD2" t="n">
        <v>5700631.184749488</v>
      </c>
      <c r="AE2" t="n">
        <v>7799855.081073003</v>
      </c>
      <c r="AF2" t="n">
        <v>6.758976431508589e-07</v>
      </c>
      <c r="AG2" t="n">
        <v>5.03375</v>
      </c>
      <c r="AH2" t="n">
        <v>7055447.859300463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3369.857886913328</v>
      </c>
      <c r="AB3" t="n">
        <v>4610.788228512615</v>
      </c>
      <c r="AC3" t="n">
        <v>4170.741071265118</v>
      </c>
      <c r="AD3" t="n">
        <v>3369857.886913328</v>
      </c>
      <c r="AE3" t="n">
        <v>4610788.228512615</v>
      </c>
      <c r="AF3" t="n">
        <v>8.909634068690712e-07</v>
      </c>
      <c r="AG3" t="n">
        <v>3.818125</v>
      </c>
      <c r="AH3" t="n">
        <v>4170741.071265118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2814.56948939483</v>
      </c>
      <c r="AB4" t="n">
        <v>3851.018145432616</v>
      </c>
      <c r="AC4" t="n">
        <v>3483.482378570295</v>
      </c>
      <c r="AD4" t="n">
        <v>2814569.48939483</v>
      </c>
      <c r="AE4" t="n">
        <v>3851018.145432616</v>
      </c>
      <c r="AF4" t="n">
        <v>9.659179896683571e-07</v>
      </c>
      <c r="AG4" t="n">
        <v>3.522291666666666</v>
      </c>
      <c r="AH4" t="n">
        <v>3483482.378570295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2506.700865992263</v>
      </c>
      <c r="AB5" t="n">
        <v>3429.77871268812</v>
      </c>
      <c r="AC5" t="n">
        <v>3102.445446073692</v>
      </c>
      <c r="AD5" t="n">
        <v>2506700.865992263</v>
      </c>
      <c r="AE5" t="n">
        <v>3429778.712688121</v>
      </c>
      <c r="AF5" t="n">
        <v>1.004293429663634e-06</v>
      </c>
      <c r="AG5" t="n">
        <v>3.387291666666667</v>
      </c>
      <c r="AH5" t="n">
        <v>3102445.446073692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2427.63797975081</v>
      </c>
      <c r="AB6" t="n">
        <v>3321.601383724188</v>
      </c>
      <c r="AC6" t="n">
        <v>3004.592409558247</v>
      </c>
      <c r="AD6" t="n">
        <v>2427637.97975081</v>
      </c>
      <c r="AE6" t="n">
        <v>3321601.383724188</v>
      </c>
      <c r="AF6" t="n">
        <v>1.013928114598619e-06</v>
      </c>
      <c r="AG6" t="n">
        <v>3.355208333333334</v>
      </c>
      <c r="AH6" t="n">
        <v>3004592.409558247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2445.392336694517</v>
      </c>
      <c r="AB7" t="n">
        <v>3345.893678161517</v>
      </c>
      <c r="AC7" t="n">
        <v>3026.566281508927</v>
      </c>
      <c r="AD7" t="n">
        <v>2445392.336694517</v>
      </c>
      <c r="AE7" t="n">
        <v>3345893.678161517</v>
      </c>
      <c r="AF7" t="n">
        <v>1.01409141434328e-06</v>
      </c>
      <c r="AG7" t="n">
        <v>3.355</v>
      </c>
      <c r="AH7" t="n">
        <v>3026566.281508927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8423.292850932932</v>
      </c>
      <c r="AB2" t="n">
        <v>11525.1208881008</v>
      </c>
      <c r="AC2" t="n">
        <v>10425.17952614878</v>
      </c>
      <c r="AD2" t="n">
        <v>8423292.850932932</v>
      </c>
      <c r="AE2" t="n">
        <v>11525120.8881008</v>
      </c>
      <c r="AF2" t="n">
        <v>5.619137572717544e-07</v>
      </c>
      <c r="AG2" t="n">
        <v>5.829375</v>
      </c>
      <c r="AH2" t="n">
        <v>10425179.52614878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4373.890639546798</v>
      </c>
      <c r="AB3" t="n">
        <v>5984.550135464683</v>
      </c>
      <c r="AC3" t="n">
        <v>5413.393069904576</v>
      </c>
      <c r="AD3" t="n">
        <v>4373890.639546798</v>
      </c>
      <c r="AE3" t="n">
        <v>5984550.135464683</v>
      </c>
      <c r="AF3" t="n">
        <v>8.049799768414613e-07</v>
      </c>
      <c r="AG3" t="n">
        <v>4.068750000000001</v>
      </c>
      <c r="AH3" t="n">
        <v>5413393.069904576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3593.126834942919</v>
      </c>
      <c r="AB4" t="n">
        <v>4916.274653137531</v>
      </c>
      <c r="AC4" t="n">
        <v>4447.072300276712</v>
      </c>
      <c r="AD4" t="n">
        <v>3593126.834942919</v>
      </c>
      <c r="AE4" t="n">
        <v>4916274.653137531</v>
      </c>
      <c r="AF4" t="n">
        <v>8.908235446843202e-07</v>
      </c>
      <c r="AG4" t="n">
        <v>3.676875</v>
      </c>
      <c r="AH4" t="n">
        <v>4447072.300276712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3223.725970268468</v>
      </c>
      <c r="AB5" t="n">
        <v>4410.84409327394</v>
      </c>
      <c r="AC5" t="n">
        <v>3989.879323670275</v>
      </c>
      <c r="AD5" t="n">
        <v>3223725.970268468</v>
      </c>
      <c r="AE5" t="n">
        <v>4410844.09327394</v>
      </c>
      <c r="AF5" t="n">
        <v>9.350031098195645e-07</v>
      </c>
      <c r="AG5" t="n">
        <v>3.502916666666666</v>
      </c>
      <c r="AH5" t="n">
        <v>3989879.323670276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2976.793494880274</v>
      </c>
      <c r="AB6" t="n">
        <v>4072.980186555832</v>
      </c>
      <c r="AC6" t="n">
        <v>3684.260674014384</v>
      </c>
      <c r="AD6" t="n">
        <v>2976793.494880274</v>
      </c>
      <c r="AE6" t="n">
        <v>4072980.186555833</v>
      </c>
      <c r="AF6" t="n">
        <v>9.628315191752166e-07</v>
      </c>
      <c r="AG6" t="n">
        <v>3.401666666666667</v>
      </c>
      <c r="AH6" t="n">
        <v>3684260.674014384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2788.000636034109</v>
      </c>
      <c r="AB7" t="n">
        <v>3814.665468129393</v>
      </c>
      <c r="AC7" t="n">
        <v>3450.599149767589</v>
      </c>
      <c r="AD7" t="n">
        <v>2788000.63603411</v>
      </c>
      <c r="AE7" t="n">
        <v>3814665.468129393</v>
      </c>
      <c r="AF7" t="n">
        <v>9.810693467755309e-07</v>
      </c>
      <c r="AG7" t="n">
        <v>3.338333333333333</v>
      </c>
      <c r="AH7" t="n">
        <v>3450599.149767589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2696.124729683064</v>
      </c>
      <c r="AB8" t="n">
        <v>3688.956799780962</v>
      </c>
      <c r="AC8" t="n">
        <v>3336.887940293115</v>
      </c>
      <c r="AD8" t="n">
        <v>2696124.729683064</v>
      </c>
      <c r="AE8" t="n">
        <v>3688956.799780962</v>
      </c>
      <c r="AF8" t="n">
        <v>9.890877020136002e-07</v>
      </c>
      <c r="AG8" t="n">
        <v>3.311666666666667</v>
      </c>
      <c r="AH8" t="n">
        <v>3336887.940293115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2703.944949208166</v>
      </c>
      <c r="AB9" t="n">
        <v>3699.656769138944</v>
      </c>
      <c r="AC9" t="n">
        <v>3346.566719593071</v>
      </c>
      <c r="AD9" t="n">
        <v>2703944.949208166</v>
      </c>
      <c r="AE9" t="n">
        <v>3699656.769138944</v>
      </c>
      <c r="AF9" t="n">
        <v>9.898738152722345e-07</v>
      </c>
      <c r="AG9" t="n">
        <v>3.30875</v>
      </c>
      <c r="AH9" t="n">
        <v>3346566.719593071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