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8240.770235718044</v>
      </c>
      <c r="AB2" t="n">
        <v>11275.3853936343</v>
      </c>
      <c r="AC2" t="n">
        <v>10199.27843676821</v>
      </c>
      <c r="AD2" t="n">
        <v>8240770.235718044</v>
      </c>
      <c r="AE2" t="n">
        <v>11275385.3936343</v>
      </c>
      <c r="AF2" t="n">
        <v>5.556737843680448e-07</v>
      </c>
      <c r="AG2" t="n">
        <v>5.47</v>
      </c>
      <c r="AH2" t="n">
        <v>10199278.43676821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2649.700736202589</v>
      </c>
      <c r="AB3" t="n">
        <v>3625.437443818927</v>
      </c>
      <c r="AC3" t="n">
        <v>3279.430782514122</v>
      </c>
      <c r="AD3" t="n">
        <v>2649700.736202589</v>
      </c>
      <c r="AE3" t="n">
        <v>3625437.443818926</v>
      </c>
      <c r="AF3" t="n">
        <v>1.045991345213673e-06</v>
      </c>
      <c r="AG3" t="n">
        <v>2.905833333333333</v>
      </c>
      <c r="AH3" t="n">
        <v>3279430.782514122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1985.198368642272</v>
      </c>
      <c r="AB4" t="n">
        <v>2716.23598874724</v>
      </c>
      <c r="AC4" t="n">
        <v>2457.002238242357</v>
      </c>
      <c r="AD4" t="n">
        <v>1985198.368642272</v>
      </c>
      <c r="AE4" t="n">
        <v>2716235.98874724</v>
      </c>
      <c r="AF4" t="n">
        <v>1.227033919747867e-06</v>
      </c>
      <c r="AG4" t="n">
        <v>2.477083333333333</v>
      </c>
      <c r="AH4" t="n">
        <v>2457002.238242357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1708.63478007796</v>
      </c>
      <c r="AB5" t="n">
        <v>2337.829485749132</v>
      </c>
      <c r="AC5" t="n">
        <v>2114.710320793526</v>
      </c>
      <c r="AD5" t="n">
        <v>1708634.78007796</v>
      </c>
      <c r="AE5" t="n">
        <v>2337829.485749132</v>
      </c>
      <c r="AF5" t="n">
        <v>1.323171757473921e-06</v>
      </c>
      <c r="AG5" t="n">
        <v>2.297083333333334</v>
      </c>
      <c r="AH5" t="n">
        <v>2114710.320793526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1537.020725745211</v>
      </c>
      <c r="AB6" t="n">
        <v>2103.019565533328</v>
      </c>
      <c r="AC6" t="n">
        <v>1902.310329805325</v>
      </c>
      <c r="AD6" t="n">
        <v>1537020.725745211</v>
      </c>
      <c r="AE6" t="n">
        <v>2103019.565533328</v>
      </c>
      <c r="AF6" t="n">
        <v>1.384880870308703e-06</v>
      </c>
      <c r="AG6" t="n">
        <v>2.194583333333334</v>
      </c>
      <c r="AH6" t="n">
        <v>1902310.329805325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1418.426410630367</v>
      </c>
      <c r="AB7" t="n">
        <v>1940.753591581273</v>
      </c>
      <c r="AC7" t="n">
        <v>1755.530792665529</v>
      </c>
      <c r="AD7" t="n">
        <v>1418426.410630367</v>
      </c>
      <c r="AE7" t="n">
        <v>1940753.591581273</v>
      </c>
      <c r="AF7" t="n">
        <v>1.425582625582708e-06</v>
      </c>
      <c r="AG7" t="n">
        <v>2.131875</v>
      </c>
      <c r="AH7" t="n">
        <v>1755530.792665529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1337.214323204383</v>
      </c>
      <c r="AB8" t="n">
        <v>1829.635630740609</v>
      </c>
      <c r="AC8" t="n">
        <v>1655.01777405246</v>
      </c>
      <c r="AD8" t="n">
        <v>1337214.323204383</v>
      </c>
      <c r="AE8" t="n">
        <v>1829635.630740609</v>
      </c>
      <c r="AF8" t="n">
        <v>1.451404169251162e-06</v>
      </c>
      <c r="AG8" t="n">
        <v>2.093958333333334</v>
      </c>
      <c r="AH8" t="n">
        <v>1655017.77405246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1316.309809346134</v>
      </c>
      <c r="AB9" t="n">
        <v>1801.033152637689</v>
      </c>
      <c r="AC9" t="n">
        <v>1629.145076315853</v>
      </c>
      <c r="AD9" t="n">
        <v>1316309.809346134</v>
      </c>
      <c r="AE9" t="n">
        <v>1801033.152637689</v>
      </c>
      <c r="AF9" t="n">
        <v>1.458114852916411e-06</v>
      </c>
      <c r="AG9" t="n">
        <v>2.084375</v>
      </c>
      <c r="AH9" t="n">
        <v>1629145.076315853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1322.674939020991</v>
      </c>
      <c r="AB10" t="n">
        <v>1809.742203868531</v>
      </c>
      <c r="AC10" t="n">
        <v>1637.022947920454</v>
      </c>
      <c r="AD10" t="n">
        <v>1322674.939020991</v>
      </c>
      <c r="AE10" t="n">
        <v>1809742.203868531</v>
      </c>
      <c r="AF10" t="n">
        <v>1.457968968488905e-06</v>
      </c>
      <c r="AG10" t="n">
        <v>2.084583333333333</v>
      </c>
      <c r="AH10" t="n">
        <v>1637022.947920454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4875.066937161514</v>
      </c>
      <c r="AB2" t="n">
        <v>6670.281656198957</v>
      </c>
      <c r="AC2" t="n">
        <v>6033.679336730179</v>
      </c>
      <c r="AD2" t="n">
        <v>4875066.937161514</v>
      </c>
      <c r="AE2" t="n">
        <v>6670281.656198957</v>
      </c>
      <c r="AF2" t="n">
        <v>7.319396861723171e-07</v>
      </c>
      <c r="AG2" t="n">
        <v>4.295833333333333</v>
      </c>
      <c r="AH2" t="n">
        <v>6033679.336730178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2027.001134674955</v>
      </c>
      <c r="AB3" t="n">
        <v>2773.432377441037</v>
      </c>
      <c r="AC3" t="n">
        <v>2508.739883874853</v>
      </c>
      <c r="AD3" t="n">
        <v>2027001.134674955</v>
      </c>
      <c r="AE3" t="n">
        <v>2773432.377441037</v>
      </c>
      <c r="AF3" t="n">
        <v>1.184233137607046e-06</v>
      </c>
      <c r="AG3" t="n">
        <v>2.655</v>
      </c>
      <c r="AH3" t="n">
        <v>2508739.883874853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1565.627417653091</v>
      </c>
      <c r="AB4" t="n">
        <v>2142.160503439867</v>
      </c>
      <c r="AC4" t="n">
        <v>1937.715711532715</v>
      </c>
      <c r="AD4" t="n">
        <v>1565627.417653091</v>
      </c>
      <c r="AE4" t="n">
        <v>2142160.503439867</v>
      </c>
      <c r="AF4" t="n">
        <v>1.349485499742858e-06</v>
      </c>
      <c r="AG4" t="n">
        <v>2.329791666666666</v>
      </c>
      <c r="AH4" t="n">
        <v>1937715.711532715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1352.750812838151</v>
      </c>
      <c r="AB5" t="n">
        <v>1850.893341279077</v>
      </c>
      <c r="AC5" t="n">
        <v>1674.246678532521</v>
      </c>
      <c r="AD5" t="n">
        <v>1352750.812838151</v>
      </c>
      <c r="AE5" t="n">
        <v>1850893.341279077</v>
      </c>
      <c r="AF5" t="n">
        <v>1.435205446494585e-06</v>
      </c>
      <c r="AG5" t="n">
        <v>2.190833333333333</v>
      </c>
      <c r="AH5" t="n">
        <v>1674246.678532521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1231.249145444159</v>
      </c>
      <c r="AB6" t="n">
        <v>1684.649399675362</v>
      </c>
      <c r="AC6" t="n">
        <v>1523.868825390627</v>
      </c>
      <c r="AD6" t="n">
        <v>1231249.145444159</v>
      </c>
      <c r="AE6" t="n">
        <v>1684649.399675362</v>
      </c>
      <c r="AF6" t="n">
        <v>1.481083727854664e-06</v>
      </c>
      <c r="AG6" t="n">
        <v>2.122916666666667</v>
      </c>
      <c r="AH6" t="n">
        <v>1523868.825390627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1206.725920268176</v>
      </c>
      <c r="AB7" t="n">
        <v>1651.095641101243</v>
      </c>
      <c r="AC7" t="n">
        <v>1493.517390441826</v>
      </c>
      <c r="AD7" t="n">
        <v>1206725.920268176</v>
      </c>
      <c r="AE7" t="n">
        <v>1651095.641101243</v>
      </c>
      <c r="AF7" t="n">
        <v>1.490893228803365e-06</v>
      </c>
      <c r="AG7" t="n">
        <v>2.108958333333333</v>
      </c>
      <c r="AH7" t="n">
        <v>1493517.390441826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1212.172836586638</v>
      </c>
      <c r="AB8" t="n">
        <v>1658.548352309151</v>
      </c>
      <c r="AC8" t="n">
        <v>1500.258825351998</v>
      </c>
      <c r="AD8" t="n">
        <v>1212172.836586638</v>
      </c>
      <c r="AE8" t="n">
        <v>1658548.352309151</v>
      </c>
      <c r="AF8" t="n">
        <v>1.490893228803365e-06</v>
      </c>
      <c r="AG8" t="n">
        <v>2.108958333333333</v>
      </c>
      <c r="AH8" t="n">
        <v>1500258.825351998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1415.087874273951</v>
      </c>
      <c r="AB2" t="n">
        <v>1936.185658852595</v>
      </c>
      <c r="AC2" t="n">
        <v>1751.398817025342</v>
      </c>
      <c r="AD2" t="n">
        <v>1415087.874273951</v>
      </c>
      <c r="AE2" t="n">
        <v>1936185.658852595</v>
      </c>
      <c r="AF2" t="n">
        <v>1.30038171519931e-06</v>
      </c>
      <c r="AG2" t="n">
        <v>2.697708333333333</v>
      </c>
      <c r="AH2" t="n">
        <v>1751398.817025342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965.9922218305747</v>
      </c>
      <c r="AB3" t="n">
        <v>1321.713174477694</v>
      </c>
      <c r="AC3" t="n">
        <v>1195.570724141633</v>
      </c>
      <c r="AD3" t="n">
        <v>965992.2218305748</v>
      </c>
      <c r="AE3" t="n">
        <v>1321713.174477694</v>
      </c>
      <c r="AF3" t="n">
        <v>1.539677547535261e-06</v>
      </c>
      <c r="AG3" t="n">
        <v>2.278541666666667</v>
      </c>
      <c r="AH3" t="n">
        <v>1195570.724141633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971.0226933233333</v>
      </c>
      <c r="AB4" t="n">
        <v>1328.596087502825</v>
      </c>
      <c r="AC4" t="n">
        <v>1201.796741607875</v>
      </c>
      <c r="AD4" t="n">
        <v>971022.6933233333</v>
      </c>
      <c r="AE4" t="n">
        <v>1328596.087502825</v>
      </c>
      <c r="AF4" t="n">
        <v>1.541529943140958e-06</v>
      </c>
      <c r="AG4" t="n">
        <v>2.275833333333333</v>
      </c>
      <c r="AH4" t="n">
        <v>1201796.741607875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2257.342216689843</v>
      </c>
      <c r="AB2" t="n">
        <v>3088.595207785329</v>
      </c>
      <c r="AC2" t="n">
        <v>2793.824016024781</v>
      </c>
      <c r="AD2" t="n">
        <v>2257342.216689843</v>
      </c>
      <c r="AE2" t="n">
        <v>3088595.207785329</v>
      </c>
      <c r="AF2" t="n">
        <v>1.067465523435792e-06</v>
      </c>
      <c r="AG2" t="n">
        <v>3.144166666666667</v>
      </c>
      <c r="AH2" t="n">
        <v>2793824.01602478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1217.110140183125</v>
      </c>
      <c r="AB3" t="n">
        <v>1665.303788908326</v>
      </c>
      <c r="AC3" t="n">
        <v>1506.369532563461</v>
      </c>
      <c r="AD3" t="n">
        <v>1217110.140183125</v>
      </c>
      <c r="AE3" t="n">
        <v>1665303.788908326</v>
      </c>
      <c r="AF3" t="n">
        <v>1.446700935776248e-06</v>
      </c>
      <c r="AG3" t="n">
        <v>2.32</v>
      </c>
      <c r="AH3" t="n">
        <v>1506369.532563461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1043.836602514726</v>
      </c>
      <c r="AB4" t="n">
        <v>1428.223290381447</v>
      </c>
      <c r="AC4" t="n">
        <v>1291.915664071419</v>
      </c>
      <c r="AD4" t="n">
        <v>1043836.602514726</v>
      </c>
      <c r="AE4" t="n">
        <v>1428223.290381447</v>
      </c>
      <c r="AF4" t="n">
        <v>1.534662930312309e-06</v>
      </c>
      <c r="AG4" t="n">
        <v>2.186875</v>
      </c>
      <c r="AH4" t="n">
        <v>1291915.664071419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1045.974362436918</v>
      </c>
      <c r="AB5" t="n">
        <v>1431.148267818303</v>
      </c>
      <c r="AC5" t="n">
        <v>1294.561485766932</v>
      </c>
      <c r="AD5" t="n">
        <v>1045974.362436918</v>
      </c>
      <c r="AE5" t="n">
        <v>1431148.267818303</v>
      </c>
      <c r="AF5" t="n">
        <v>1.537562776286025e-06</v>
      </c>
      <c r="AG5" t="n">
        <v>2.182708333333333</v>
      </c>
      <c r="AH5" t="n">
        <v>1294561.485766933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975.3122792714919</v>
      </c>
      <c r="AB2" t="n">
        <v>1334.465288240272</v>
      </c>
      <c r="AC2" t="n">
        <v>1207.105794064415</v>
      </c>
      <c r="AD2" t="n">
        <v>975312.2792714919</v>
      </c>
      <c r="AE2" t="n">
        <v>1334465.288240272</v>
      </c>
      <c r="AF2" t="n">
        <v>1.477880957191651e-06</v>
      </c>
      <c r="AG2" t="n">
        <v>2.465625</v>
      </c>
      <c r="AH2" t="n">
        <v>1207105.794064415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918.5103691396134</v>
      </c>
      <c r="AB3" t="n">
        <v>1256.74640887442</v>
      </c>
      <c r="AC3" t="n">
        <v>1136.804295466107</v>
      </c>
      <c r="AD3" t="n">
        <v>918510.3691396135</v>
      </c>
      <c r="AE3" t="n">
        <v>1256746.40887442</v>
      </c>
      <c r="AF3" t="n">
        <v>1.520730760092474e-06</v>
      </c>
      <c r="AG3" t="n">
        <v>2.396041666666667</v>
      </c>
      <c r="AH3" t="n">
        <v>1136804.295466107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5529.693898187468</v>
      </c>
      <c r="AB2" t="n">
        <v>7565.971144377983</v>
      </c>
      <c r="AC2" t="n">
        <v>6843.885477265457</v>
      </c>
      <c r="AD2" t="n">
        <v>5529693.898187468</v>
      </c>
      <c r="AE2" t="n">
        <v>7565971.144377983</v>
      </c>
      <c r="AF2" t="n">
        <v>6.855818344437231e-07</v>
      </c>
      <c r="AG2" t="n">
        <v>4.544791666666667</v>
      </c>
      <c r="AH2" t="n">
        <v>6843885.477265457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2174.119270874227</v>
      </c>
      <c r="AB3" t="n">
        <v>2974.72590178298</v>
      </c>
      <c r="AC3" t="n">
        <v>2690.822236770837</v>
      </c>
      <c r="AD3" t="n">
        <v>2174119.270874227</v>
      </c>
      <c r="AE3" t="n">
        <v>2974725.90178298</v>
      </c>
      <c r="AF3" t="n">
        <v>1.147721421797804e-06</v>
      </c>
      <c r="AG3" t="n">
        <v>2.715</v>
      </c>
      <c r="AH3" t="n">
        <v>2690822.236770837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1670.99285592165</v>
      </c>
      <c r="AB4" t="n">
        <v>2286.326144473978</v>
      </c>
      <c r="AC4" t="n">
        <v>2068.122386124279</v>
      </c>
      <c r="AD4" t="n">
        <v>1670992.85592165</v>
      </c>
      <c r="AE4" t="n">
        <v>2286326.144473978</v>
      </c>
      <c r="AF4" t="n">
        <v>1.316424805142594e-06</v>
      </c>
      <c r="AG4" t="n">
        <v>2.366875</v>
      </c>
      <c r="AH4" t="n">
        <v>2068122.386124279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1438.552218671273</v>
      </c>
      <c r="AB5" t="n">
        <v>1968.290610030828</v>
      </c>
      <c r="AC5" t="n">
        <v>1780.439716722706</v>
      </c>
      <c r="AD5" t="n">
        <v>1438552.218671273</v>
      </c>
      <c r="AE5" t="n">
        <v>1968290.610030828</v>
      </c>
      <c r="AF5" t="n">
        <v>1.407058005769316e-06</v>
      </c>
      <c r="AG5" t="n">
        <v>2.214375</v>
      </c>
      <c r="AH5" t="n">
        <v>1780439.716722706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1283.0693855593</v>
      </c>
      <c r="AB6" t="n">
        <v>1755.552138348543</v>
      </c>
      <c r="AC6" t="n">
        <v>1588.004706197459</v>
      </c>
      <c r="AD6" t="n">
        <v>1283069.3855593</v>
      </c>
      <c r="AE6" t="n">
        <v>1755552.138348543</v>
      </c>
      <c r="AF6" t="n">
        <v>1.463142907147239e-06</v>
      </c>
      <c r="AG6" t="n">
        <v>2.129583333333333</v>
      </c>
      <c r="AH6" t="n">
        <v>1588004.706197459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1234.893166501597</v>
      </c>
      <c r="AB7" t="n">
        <v>1689.635310049011</v>
      </c>
      <c r="AC7" t="n">
        <v>1528.378887475984</v>
      </c>
      <c r="AD7" t="n">
        <v>1234893.166501597</v>
      </c>
      <c r="AE7" t="n">
        <v>1689635.310049011</v>
      </c>
      <c r="AF7" t="n">
        <v>1.480940515851166e-06</v>
      </c>
      <c r="AG7" t="n">
        <v>2.103958333333333</v>
      </c>
      <c r="AH7" t="n">
        <v>1528378.887475984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1237.195186362222</v>
      </c>
      <c r="AB8" t="n">
        <v>1692.785035180267</v>
      </c>
      <c r="AC8" t="n">
        <v>1531.22800726138</v>
      </c>
      <c r="AD8" t="n">
        <v>1237195.186362222</v>
      </c>
      <c r="AE8" t="n">
        <v>1692785.035180266</v>
      </c>
      <c r="AF8" t="n">
        <v>1.481688314536205e-06</v>
      </c>
      <c r="AG8" t="n">
        <v>2.102916666666667</v>
      </c>
      <c r="AH8" t="n">
        <v>1531228.00726138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899.8695263636357</v>
      </c>
      <c r="AB2" t="n">
        <v>1231.241185412384</v>
      </c>
      <c r="AC2" t="n">
        <v>1113.733254734482</v>
      </c>
      <c r="AD2" t="n">
        <v>899869.5263636357</v>
      </c>
      <c r="AE2" t="n">
        <v>1231241.185412384</v>
      </c>
      <c r="AF2" t="n">
        <v>1.484693567263757e-06</v>
      </c>
      <c r="AG2" t="n">
        <v>2.511458333333333</v>
      </c>
      <c r="AH2" t="n">
        <v>1113733.254734482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904.4526980126033</v>
      </c>
      <c r="AB3" t="n">
        <v>1237.512083057764</v>
      </c>
      <c r="AC3" t="n">
        <v>1119.405666709848</v>
      </c>
      <c r="AD3" t="n">
        <v>904452.6980126032</v>
      </c>
      <c r="AE3" t="n">
        <v>1237512.083057764</v>
      </c>
      <c r="AF3" t="n">
        <v>1.489347217986947e-06</v>
      </c>
      <c r="AG3" t="n">
        <v>2.50375</v>
      </c>
      <c r="AH3" t="n">
        <v>1119405.666709848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3345.896178958476</v>
      </c>
      <c r="AB2" t="n">
        <v>4578.002762572837</v>
      </c>
      <c r="AC2" t="n">
        <v>4141.084604179945</v>
      </c>
      <c r="AD2" t="n">
        <v>3345896.178958477</v>
      </c>
      <c r="AE2" t="n">
        <v>4578002.762572837</v>
      </c>
      <c r="AF2" t="n">
        <v>8.853579286358792e-07</v>
      </c>
      <c r="AG2" t="n">
        <v>3.65875</v>
      </c>
      <c r="AH2" t="n">
        <v>4141084.604179945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1613.92131998547</v>
      </c>
      <c r="AB3" t="n">
        <v>2208.238351187631</v>
      </c>
      <c r="AC3" t="n">
        <v>1997.487182232274</v>
      </c>
      <c r="AD3" t="n">
        <v>1613921.31998547</v>
      </c>
      <c r="AE3" t="n">
        <v>2208238.351187631</v>
      </c>
      <c r="AF3" t="n">
        <v>1.303780511347356e-06</v>
      </c>
      <c r="AG3" t="n">
        <v>2.484375</v>
      </c>
      <c r="AH3" t="n">
        <v>1997487.182232274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1255.812074627286</v>
      </c>
      <c r="AB4" t="n">
        <v>1718.257483023672</v>
      </c>
      <c r="AC4" t="n">
        <v>1554.269400433415</v>
      </c>
      <c r="AD4" t="n">
        <v>1255812.074627286</v>
      </c>
      <c r="AE4" t="n">
        <v>1718257.483023671</v>
      </c>
      <c r="AF4" t="n">
        <v>1.456937792644571e-06</v>
      </c>
      <c r="AG4" t="n">
        <v>2.223541666666667</v>
      </c>
      <c r="AH4" t="n">
        <v>1554269.400433415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1128.864190687893</v>
      </c>
      <c r="AB5" t="n">
        <v>1544.561787672422</v>
      </c>
      <c r="AC5" t="n">
        <v>1397.15097846305</v>
      </c>
      <c r="AD5" t="n">
        <v>1128864.190687893</v>
      </c>
      <c r="AE5" t="n">
        <v>1544561.787672422</v>
      </c>
      <c r="AF5" t="n">
        <v>1.512447589013206e-06</v>
      </c>
      <c r="AG5" t="n">
        <v>2.141666666666667</v>
      </c>
      <c r="AH5" t="n">
        <v>1397150.97846305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1125.586672922299</v>
      </c>
      <c r="AB6" t="n">
        <v>1540.077343271658</v>
      </c>
      <c r="AC6" t="n">
        <v>1393.094523141937</v>
      </c>
      <c r="AD6" t="n">
        <v>1125586.672922299</v>
      </c>
      <c r="AE6" t="n">
        <v>1540077.343271658</v>
      </c>
      <c r="AF6" t="n">
        <v>1.516179340029585e-06</v>
      </c>
      <c r="AG6" t="n">
        <v>2.136458333333333</v>
      </c>
      <c r="AH6" t="n">
        <v>1393094.523141937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4297.684268438827</v>
      </c>
      <c r="AB2" t="n">
        <v>5880.281216526935</v>
      </c>
      <c r="AC2" t="n">
        <v>5319.075430247904</v>
      </c>
      <c r="AD2" t="n">
        <v>4297684.268438826</v>
      </c>
      <c r="AE2" t="n">
        <v>5880281.216526935</v>
      </c>
      <c r="AF2" t="n">
        <v>7.807878823010116e-07</v>
      </c>
      <c r="AG2" t="n">
        <v>4.064583333333333</v>
      </c>
      <c r="AH2" t="n">
        <v>5319075.430247904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1885.184756590916</v>
      </c>
      <c r="AB3" t="n">
        <v>2579.392952449415</v>
      </c>
      <c r="AC3" t="n">
        <v>2333.219309268388</v>
      </c>
      <c r="AD3" t="n">
        <v>1885184.756590916</v>
      </c>
      <c r="AE3" t="n">
        <v>2579392.952449415</v>
      </c>
      <c r="AF3" t="n">
        <v>1.222294864331906e-06</v>
      </c>
      <c r="AG3" t="n">
        <v>2.596666666666667</v>
      </c>
      <c r="AH3" t="n">
        <v>2333219.309268388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1465.96296436303</v>
      </c>
      <c r="AB4" t="n">
        <v>2005.795201563043</v>
      </c>
      <c r="AC4" t="n">
        <v>1814.364922677112</v>
      </c>
      <c r="AD4" t="n">
        <v>1465962.96436303</v>
      </c>
      <c r="AE4" t="n">
        <v>2005795.201563043</v>
      </c>
      <c r="AF4" t="n">
        <v>1.382413511024269e-06</v>
      </c>
      <c r="AG4" t="n">
        <v>2.295833333333333</v>
      </c>
      <c r="AH4" t="n">
        <v>1814364.922677112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1254.856998526091</v>
      </c>
      <c r="AB5" t="n">
        <v>1716.950705767033</v>
      </c>
      <c r="AC5" t="n">
        <v>1553.087340164077</v>
      </c>
      <c r="AD5" t="n">
        <v>1254856.998526091</v>
      </c>
      <c r="AE5" t="n">
        <v>1716950.705767033</v>
      </c>
      <c r="AF5" t="n">
        <v>1.467119474450486e-06</v>
      </c>
      <c r="AG5" t="n">
        <v>2.163333333333334</v>
      </c>
      <c r="AH5" t="n">
        <v>1553087.340164077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1182.282636038011</v>
      </c>
      <c r="AB6" t="n">
        <v>1617.651261255938</v>
      </c>
      <c r="AC6" t="n">
        <v>1463.264895269475</v>
      </c>
      <c r="AD6" t="n">
        <v>1182282.636038011</v>
      </c>
      <c r="AE6" t="n">
        <v>1617651.261255938</v>
      </c>
      <c r="AF6" t="n">
        <v>1.497132198901862e-06</v>
      </c>
      <c r="AG6" t="n">
        <v>2.12</v>
      </c>
      <c r="AH6" t="n">
        <v>1463264.895269475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1179.915751678314</v>
      </c>
      <c r="AB7" t="n">
        <v>1614.412785655432</v>
      </c>
      <c r="AC7" t="n">
        <v>1460.335495235052</v>
      </c>
      <c r="AD7" t="n">
        <v>1179915.751678314</v>
      </c>
      <c r="AE7" t="n">
        <v>1614412.785655432</v>
      </c>
      <c r="AF7" t="n">
        <v>1.499874478293358e-06</v>
      </c>
      <c r="AG7" t="n">
        <v>2.11625</v>
      </c>
      <c r="AH7" t="n">
        <v>1460335.495235052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7185.37999021208</v>
      </c>
      <c r="AB2" t="n">
        <v>9831.3538992014</v>
      </c>
      <c r="AC2" t="n">
        <v>8893.063281453109</v>
      </c>
      <c r="AD2" t="n">
        <v>7185379.99021208</v>
      </c>
      <c r="AE2" t="n">
        <v>9831353.899201401</v>
      </c>
      <c r="AF2" t="n">
        <v>5.974667212771204e-07</v>
      </c>
      <c r="AG2" t="n">
        <v>5.1275</v>
      </c>
      <c r="AH2" t="n">
        <v>8893063.281453108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2488.613383039602</v>
      </c>
      <c r="AB3" t="n">
        <v>3405.030620548856</v>
      </c>
      <c r="AC3" t="n">
        <v>3080.059277114035</v>
      </c>
      <c r="AD3" t="n">
        <v>2488613.383039602</v>
      </c>
      <c r="AE3" t="n">
        <v>3405030.620548856</v>
      </c>
      <c r="AF3" t="n">
        <v>1.077734088171306e-06</v>
      </c>
      <c r="AG3" t="n">
        <v>2.8425</v>
      </c>
      <c r="AH3" t="n">
        <v>3080059.277114036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1881.433773490233</v>
      </c>
      <c r="AB4" t="n">
        <v>2574.260691889366</v>
      </c>
      <c r="AC4" t="n">
        <v>2328.576864453017</v>
      </c>
      <c r="AD4" t="n">
        <v>1881433.773490233</v>
      </c>
      <c r="AE4" t="n">
        <v>2574260.691889366</v>
      </c>
      <c r="AF4" t="n">
        <v>1.254930100757801e-06</v>
      </c>
      <c r="AG4" t="n">
        <v>2.44125</v>
      </c>
      <c r="AH4" t="n">
        <v>2328576.864453017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1620.34115048698</v>
      </c>
      <c r="AB5" t="n">
        <v>2217.022246502729</v>
      </c>
      <c r="AC5" t="n">
        <v>2005.432754906774</v>
      </c>
      <c r="AD5" t="n">
        <v>1620341.15048698</v>
      </c>
      <c r="AE5" t="n">
        <v>2217022.246502729</v>
      </c>
      <c r="AF5" t="n">
        <v>1.349483657681549e-06</v>
      </c>
      <c r="AG5" t="n">
        <v>2.270208333333333</v>
      </c>
      <c r="AH5" t="n">
        <v>2005432.754906774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1458.505692878754</v>
      </c>
      <c r="AB6" t="n">
        <v>1995.591833726658</v>
      </c>
      <c r="AC6" t="n">
        <v>1805.135349946514</v>
      </c>
      <c r="AD6" t="n">
        <v>1458505.692878754</v>
      </c>
      <c r="AE6" t="n">
        <v>1995591.833726658</v>
      </c>
      <c r="AF6" t="n">
        <v>1.409039163986554e-06</v>
      </c>
      <c r="AG6" t="n">
        <v>2.174166666666667</v>
      </c>
      <c r="AH6" t="n">
        <v>1805135.349946514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1336.962060294272</v>
      </c>
      <c r="AB7" t="n">
        <v>1829.290473497941</v>
      </c>
      <c r="AC7" t="n">
        <v>1654.705558132601</v>
      </c>
      <c r="AD7" t="n">
        <v>1336962.060294272</v>
      </c>
      <c r="AE7" t="n">
        <v>1829290.473497941</v>
      </c>
      <c r="AF7" t="n">
        <v>1.449331037387964e-06</v>
      </c>
      <c r="AG7" t="n">
        <v>2.11375</v>
      </c>
      <c r="AH7" t="n">
        <v>1654705.558132601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1293.640728658624</v>
      </c>
      <c r="AB8" t="n">
        <v>1770.01631635178</v>
      </c>
      <c r="AC8" t="n">
        <v>1601.088443352668</v>
      </c>
      <c r="AD8" t="n">
        <v>1293640.728658624</v>
      </c>
      <c r="AE8" t="n">
        <v>1770016.31635178</v>
      </c>
      <c r="AF8" t="n">
        <v>1.462859695610336e-06</v>
      </c>
      <c r="AG8" t="n">
        <v>2.094166666666667</v>
      </c>
      <c r="AH8" t="n">
        <v>1601088.443352668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1294.274541838409</v>
      </c>
      <c r="AB9" t="n">
        <v>1770.883527506226</v>
      </c>
      <c r="AC9" t="n">
        <v>1601.872889091672</v>
      </c>
      <c r="AD9" t="n">
        <v>1294274.541838409</v>
      </c>
      <c r="AE9" t="n">
        <v>1770883.527506226</v>
      </c>
      <c r="AF9" t="n">
        <v>1.465947758900225e-06</v>
      </c>
      <c r="AG9" t="n">
        <v>2.089791666666667</v>
      </c>
      <c r="AH9" t="n">
        <v>1601872.889091672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2585.185719942078</v>
      </c>
      <c r="AB2" t="n">
        <v>3537.165152369648</v>
      </c>
      <c r="AC2" t="n">
        <v>3199.583074669826</v>
      </c>
      <c r="AD2" t="n">
        <v>2585185.719942078</v>
      </c>
      <c r="AE2" t="n">
        <v>3537165.152369648</v>
      </c>
      <c r="AF2" t="n">
        <v>1.002561804858476e-06</v>
      </c>
      <c r="AG2" t="n">
        <v>3.305833333333334</v>
      </c>
      <c r="AH2" t="n">
        <v>3199583.074669826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1347.011448072875</v>
      </c>
      <c r="AB3" t="n">
        <v>1843.040489204324</v>
      </c>
      <c r="AC3" t="n">
        <v>1667.143291638235</v>
      </c>
      <c r="AD3" t="n">
        <v>1347011.448072875</v>
      </c>
      <c r="AE3" t="n">
        <v>1843040.489204324</v>
      </c>
      <c r="AF3" t="n">
        <v>1.396936719844855e-06</v>
      </c>
      <c r="AG3" t="n">
        <v>2.3725</v>
      </c>
      <c r="AH3" t="n">
        <v>1667143.291638235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1085.109878098637</v>
      </c>
      <c r="AB4" t="n">
        <v>1484.695206883764</v>
      </c>
      <c r="AC4" t="n">
        <v>1342.997980121588</v>
      </c>
      <c r="AD4" t="n">
        <v>1085109.878098637</v>
      </c>
      <c r="AE4" t="n">
        <v>1484695.206883764</v>
      </c>
      <c r="AF4" t="n">
        <v>1.520864940407336e-06</v>
      </c>
      <c r="AG4" t="n">
        <v>2.179166666666667</v>
      </c>
      <c r="AH4" t="n">
        <v>1342997.980121588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1070.361490379719</v>
      </c>
      <c r="AB5" t="n">
        <v>1464.515812153796</v>
      </c>
      <c r="AC5" t="n">
        <v>1324.744478502689</v>
      </c>
      <c r="AD5" t="n">
        <v>1070361.490379719</v>
      </c>
      <c r="AE5" t="n">
        <v>1464515.812153796</v>
      </c>
      <c r="AF5" t="n">
        <v>1.530569204148428e-06</v>
      </c>
      <c r="AG5" t="n">
        <v>2.165416666666667</v>
      </c>
      <c r="AH5" t="n">
        <v>1324744.478502689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1678.355814826579</v>
      </c>
      <c r="AB2" t="n">
        <v>2296.400469678525</v>
      </c>
      <c r="AC2" t="n">
        <v>2077.235231870707</v>
      </c>
      <c r="AD2" t="n">
        <v>1678355.814826579</v>
      </c>
      <c r="AE2" t="n">
        <v>2296400.469678524</v>
      </c>
      <c r="AF2" t="n">
        <v>1.214526553979918e-06</v>
      </c>
      <c r="AG2" t="n">
        <v>2.8425</v>
      </c>
      <c r="AH2" t="n">
        <v>2077235.231870707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1006.478760886675</v>
      </c>
      <c r="AB3" t="n">
        <v>1377.108643354293</v>
      </c>
      <c r="AC3" t="n">
        <v>1245.679327216679</v>
      </c>
      <c r="AD3" t="n">
        <v>1006478.760886675</v>
      </c>
      <c r="AE3" t="n">
        <v>1377108.643354293</v>
      </c>
      <c r="AF3" t="n">
        <v>1.531373978077285e-06</v>
      </c>
      <c r="AG3" t="n">
        <v>2.254583333333333</v>
      </c>
      <c r="AH3" t="n">
        <v>1245679.327216679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990.5491143534343</v>
      </c>
      <c r="AB4" t="n">
        <v>1355.312998201107</v>
      </c>
      <c r="AC4" t="n">
        <v>1225.963827846533</v>
      </c>
      <c r="AD4" t="n">
        <v>990549.1143534343</v>
      </c>
      <c r="AE4" t="n">
        <v>1355312.998201107</v>
      </c>
      <c r="AF4" t="n">
        <v>1.543636901394861e-06</v>
      </c>
      <c r="AG4" t="n">
        <v>2.236666666666667</v>
      </c>
      <c r="AH4" t="n">
        <v>1225963.827846533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1170.639091223758</v>
      </c>
      <c r="AB2" t="n">
        <v>1601.720049564133</v>
      </c>
      <c r="AC2" t="n">
        <v>1448.85413606194</v>
      </c>
      <c r="AD2" t="n">
        <v>1170639.091223758</v>
      </c>
      <c r="AE2" t="n">
        <v>1601720.049564133</v>
      </c>
      <c r="AF2" t="n">
        <v>1.395054403866549e-06</v>
      </c>
      <c r="AG2" t="n">
        <v>2.56</v>
      </c>
      <c r="AH2" t="n">
        <v>1448854.13606194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939.0526254424478</v>
      </c>
      <c r="AB3" t="n">
        <v>1284.853230208345</v>
      </c>
      <c r="AC3" t="n">
        <v>1162.228641220095</v>
      </c>
      <c r="AD3" t="n">
        <v>939052.6254424478</v>
      </c>
      <c r="AE3" t="n">
        <v>1284853.230208345</v>
      </c>
      <c r="AF3" t="n">
        <v>1.535451252817975e-06</v>
      </c>
      <c r="AG3" t="n">
        <v>2.326041666666667</v>
      </c>
      <c r="AH3" t="n">
        <v>1162228.641220095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886.9069883718311</v>
      </c>
      <c r="AB2" t="n">
        <v>1213.505269065181</v>
      </c>
      <c r="AC2" t="n">
        <v>1097.690029350942</v>
      </c>
      <c r="AD2" t="n">
        <v>886906.988371831</v>
      </c>
      <c r="AE2" t="n">
        <v>1213505.269065181</v>
      </c>
      <c r="AF2" t="n">
        <v>1.422986566080989e-06</v>
      </c>
      <c r="AG2" t="n">
        <v>2.69375</v>
      </c>
      <c r="AH2" t="n">
        <v>1097690.029350942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3792.75897322261</v>
      </c>
      <c r="AB2" t="n">
        <v>5189.420151880184</v>
      </c>
      <c r="AC2" t="n">
        <v>4694.149175981472</v>
      </c>
      <c r="AD2" t="n">
        <v>3792758.97322261</v>
      </c>
      <c r="AE2" t="n">
        <v>5189420.151880184</v>
      </c>
      <c r="AF2" t="n">
        <v>8.318197867626472e-07</v>
      </c>
      <c r="AG2" t="n">
        <v>3.85375</v>
      </c>
      <c r="AH2" t="n">
        <v>4694149.175981471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1746.848546820349</v>
      </c>
      <c r="AB3" t="n">
        <v>2390.115247278477</v>
      </c>
      <c r="AC3" t="n">
        <v>2162.006002626036</v>
      </c>
      <c r="AD3" t="n">
        <v>1746848.546820349</v>
      </c>
      <c r="AE3" t="n">
        <v>2390115.247278477</v>
      </c>
      <c r="AF3" t="n">
        <v>1.262655044427355e-06</v>
      </c>
      <c r="AG3" t="n">
        <v>2.53875</v>
      </c>
      <c r="AH3" t="n">
        <v>2162006.002626036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1362.380190659565</v>
      </c>
      <c r="AB4" t="n">
        <v>1864.068680832503</v>
      </c>
      <c r="AC4" t="n">
        <v>1686.164582170673</v>
      </c>
      <c r="AD4" t="n">
        <v>1362380.190659565</v>
      </c>
      <c r="AE4" t="n">
        <v>1864068.680832503</v>
      </c>
      <c r="AF4" t="n">
        <v>1.418371216126171e-06</v>
      </c>
      <c r="AG4" t="n">
        <v>2.26</v>
      </c>
      <c r="AH4" t="n">
        <v>1686164.582170673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1181.586529768569</v>
      </c>
      <c r="AB5" t="n">
        <v>1616.698817948046</v>
      </c>
      <c r="AC5" t="n">
        <v>1462.403351814126</v>
      </c>
      <c r="AD5" t="n">
        <v>1181586.529768569</v>
      </c>
      <c r="AE5" t="n">
        <v>1616698.817948046</v>
      </c>
      <c r="AF5" t="n">
        <v>1.493767386217495e-06</v>
      </c>
      <c r="AG5" t="n">
        <v>2.146041666666667</v>
      </c>
      <c r="AH5" t="n">
        <v>1462403.351814126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1150.363592195137</v>
      </c>
      <c r="AB6" t="n">
        <v>1573.978217301286</v>
      </c>
      <c r="AC6" t="n">
        <v>1423.759945334353</v>
      </c>
      <c r="AD6" t="n">
        <v>1150363.592195136</v>
      </c>
      <c r="AE6" t="n">
        <v>1573978.217301286</v>
      </c>
      <c r="AF6" t="n">
        <v>1.507154053152077e-06</v>
      </c>
      <c r="AG6" t="n">
        <v>2.127083333333333</v>
      </c>
      <c r="AH6" t="n">
        <v>1423759.945334353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1157.23507188438</v>
      </c>
      <c r="AB7" t="n">
        <v>1583.380078960398</v>
      </c>
      <c r="AC7" t="n">
        <v>1432.264506512315</v>
      </c>
      <c r="AD7" t="n">
        <v>1157235.07188438</v>
      </c>
      <c r="AE7" t="n">
        <v>1583380.078960398</v>
      </c>
      <c r="AF7" t="n">
        <v>1.507154053152077e-06</v>
      </c>
      <c r="AG7" t="n">
        <v>2.127083333333333</v>
      </c>
      <c r="AH7" t="n">
        <v>1432264.506512315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6294.453368974418</v>
      </c>
      <c r="AB2" t="n">
        <v>8612.348791115433</v>
      </c>
      <c r="AC2" t="n">
        <v>7790.398309998495</v>
      </c>
      <c r="AD2" t="n">
        <v>6294453.368974417</v>
      </c>
      <c r="AE2" t="n">
        <v>8612348.791115433</v>
      </c>
      <c r="AF2" t="n">
        <v>6.406909728053438e-07</v>
      </c>
      <c r="AG2" t="n">
        <v>4.821666666666666</v>
      </c>
      <c r="AH2" t="n">
        <v>7790398.309998496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2325.571300374247</v>
      </c>
      <c r="AB3" t="n">
        <v>3181.949250137069</v>
      </c>
      <c r="AC3" t="n">
        <v>2878.268479597688</v>
      </c>
      <c r="AD3" t="n">
        <v>2325571.300374247</v>
      </c>
      <c r="AE3" t="n">
        <v>3181949.250137069</v>
      </c>
      <c r="AF3" t="n">
        <v>1.112794665795905e-06</v>
      </c>
      <c r="AG3" t="n">
        <v>2.775833333333333</v>
      </c>
      <c r="AH3" t="n">
        <v>2878268.479597688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1773.103920310778</v>
      </c>
      <c r="AB4" t="n">
        <v>2426.03900759341</v>
      </c>
      <c r="AC4" t="n">
        <v>2194.501249675827</v>
      </c>
      <c r="AD4" t="n">
        <v>1773103.920310778</v>
      </c>
      <c r="AE4" t="n">
        <v>2426039.00759341</v>
      </c>
      <c r="AF4" t="n">
        <v>1.28538533747964e-06</v>
      </c>
      <c r="AG4" t="n">
        <v>2.403125</v>
      </c>
      <c r="AH4" t="n">
        <v>2194501.249675827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1524.890321789115</v>
      </c>
      <c r="AB5" t="n">
        <v>2086.422211684945</v>
      </c>
      <c r="AC5" t="n">
        <v>1887.297004113699</v>
      </c>
      <c r="AD5" t="n">
        <v>1524890.321789115</v>
      </c>
      <c r="AE5" t="n">
        <v>2086422.211684945</v>
      </c>
      <c r="AF5" t="n">
        <v>1.378649540648944e-06</v>
      </c>
      <c r="AG5" t="n">
        <v>2.240625</v>
      </c>
      <c r="AH5" t="n">
        <v>1887297.004113699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1373.584974272296</v>
      </c>
      <c r="AB6" t="n">
        <v>1879.399560091607</v>
      </c>
      <c r="AC6" t="n">
        <v>1700.032303830313</v>
      </c>
      <c r="AD6" t="n">
        <v>1373584.974272296</v>
      </c>
      <c r="AE6" t="n">
        <v>1879399.560091607</v>
      </c>
      <c r="AF6" t="n">
        <v>1.435141848133053e-06</v>
      </c>
      <c r="AG6" t="n">
        <v>2.1525</v>
      </c>
      <c r="AH6" t="n">
        <v>1700032.303830313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1279.879399089787</v>
      </c>
      <c r="AB7" t="n">
        <v>1751.187458128685</v>
      </c>
      <c r="AC7" t="n">
        <v>1584.056584931917</v>
      </c>
      <c r="AD7" t="n">
        <v>1279879.399089787</v>
      </c>
      <c r="AE7" t="n">
        <v>1751187.458128685</v>
      </c>
      <c r="AF7" t="n">
        <v>1.466724161765902e-06</v>
      </c>
      <c r="AG7" t="n">
        <v>2.106041666666667</v>
      </c>
      <c r="AH7" t="n">
        <v>1584056.584931917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1263.033783076768</v>
      </c>
      <c r="AB8" t="n">
        <v>1728.138543123544</v>
      </c>
      <c r="AC8" t="n">
        <v>1563.207426025511</v>
      </c>
      <c r="AD8" t="n">
        <v>1263033.783076768</v>
      </c>
      <c r="AE8" t="n">
        <v>1728138.543123544</v>
      </c>
      <c r="AF8" t="n">
        <v>1.474286124185034e-06</v>
      </c>
      <c r="AG8" t="n">
        <v>2.095208333333333</v>
      </c>
      <c r="AH8" t="n">
        <v>1563207.426025511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1269.304526062202</v>
      </c>
      <c r="AB9" t="n">
        <v>1736.718450321871</v>
      </c>
      <c r="AC9" t="n">
        <v>1570.968478922805</v>
      </c>
      <c r="AD9" t="n">
        <v>1269304.526062202</v>
      </c>
      <c r="AE9" t="n">
        <v>1736718.450321871</v>
      </c>
      <c r="AF9" t="n">
        <v>1.47413785041211e-06</v>
      </c>
      <c r="AG9" t="n">
        <v>2.095416666666666</v>
      </c>
      <c r="AH9" t="n">
        <v>1570968.478922805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901.8070882132074</v>
      </c>
      <c r="AB2" t="n">
        <v>1233.892243014164</v>
      </c>
      <c r="AC2" t="n">
        <v>1116.131299119532</v>
      </c>
      <c r="AD2" t="n">
        <v>901807.0882132074</v>
      </c>
      <c r="AE2" t="n">
        <v>1233892.243014164</v>
      </c>
      <c r="AF2" t="n">
        <v>1.283363682946072e-06</v>
      </c>
      <c r="AG2" t="n">
        <v>3.092708333333333</v>
      </c>
      <c r="AH2" t="n">
        <v>1116131.299119532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1957.684959231025</v>
      </c>
      <c r="AB2" t="n">
        <v>2678.590928184813</v>
      </c>
      <c r="AC2" t="n">
        <v>2422.949969424834</v>
      </c>
      <c r="AD2" t="n">
        <v>1957684.959231025</v>
      </c>
      <c r="AE2" t="n">
        <v>2678590.928184813</v>
      </c>
      <c r="AF2" t="n">
        <v>1.137382721562148e-06</v>
      </c>
      <c r="AG2" t="n">
        <v>2.991041666666666</v>
      </c>
      <c r="AH2" t="n">
        <v>2422949.969424834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1095.940331978733</v>
      </c>
      <c r="AB3" t="n">
        <v>1499.513911688415</v>
      </c>
      <c r="AC3" t="n">
        <v>1356.402408537865</v>
      </c>
      <c r="AD3" t="n">
        <v>1095940.331978733</v>
      </c>
      <c r="AE3" t="n">
        <v>1499513.911688415</v>
      </c>
      <c r="AF3" t="n">
        <v>1.496152260581824e-06</v>
      </c>
      <c r="AG3" t="n">
        <v>2.273958333333333</v>
      </c>
      <c r="AH3" t="n">
        <v>1356402.408537865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1017.160856277275</v>
      </c>
      <c r="AB4" t="n">
        <v>1391.724357528502</v>
      </c>
      <c r="AC4" t="n">
        <v>1258.900138143384</v>
      </c>
      <c r="AD4" t="n">
        <v>1017160.856277275</v>
      </c>
      <c r="AE4" t="n">
        <v>1391724.357528502</v>
      </c>
      <c r="AF4" t="n">
        <v>1.540243191640227e-06</v>
      </c>
      <c r="AG4" t="n">
        <v>2.20875</v>
      </c>
      <c r="AH4" t="n">
        <v>1258900.138143384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1023.007463452166</v>
      </c>
      <c r="AB5" t="n">
        <v>1399.723943399292</v>
      </c>
      <c r="AC5" t="n">
        <v>1266.136254766156</v>
      </c>
      <c r="AD5" t="n">
        <v>1023007.463452166</v>
      </c>
      <c r="AE5" t="n">
        <v>1399723.943399292</v>
      </c>
      <c r="AF5" t="n">
        <v>1.541549589597513e-06</v>
      </c>
      <c r="AG5" t="n">
        <v>2.206875</v>
      </c>
      <c r="AH5" t="n">
        <v>1266136.254766156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2947.351442323953</v>
      </c>
      <c r="AB2" t="n">
        <v>4032.696271356585</v>
      </c>
      <c r="AC2" t="n">
        <v>3647.821399142925</v>
      </c>
      <c r="AD2" t="n">
        <v>2947351.442323953</v>
      </c>
      <c r="AE2" t="n">
        <v>4032696.271356585</v>
      </c>
      <c r="AF2" t="n">
        <v>9.41763683843819e-07</v>
      </c>
      <c r="AG2" t="n">
        <v>3.477708333333334</v>
      </c>
      <c r="AH2" t="n">
        <v>3647821.399142925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1479.519672811468</v>
      </c>
      <c r="AB3" t="n">
        <v>2024.344088141963</v>
      </c>
      <c r="AC3" t="n">
        <v>1831.143529554466</v>
      </c>
      <c r="AD3" t="n">
        <v>1479519.672811468</v>
      </c>
      <c r="AE3" t="n">
        <v>2024344.088141963</v>
      </c>
      <c r="AF3" t="n">
        <v>1.348813129164628e-06</v>
      </c>
      <c r="AG3" t="n">
        <v>2.428333333333333</v>
      </c>
      <c r="AH3" t="n">
        <v>1831143.529554466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1165.473719778297</v>
      </c>
      <c r="AB4" t="n">
        <v>1594.652560472348</v>
      </c>
      <c r="AC4" t="n">
        <v>1442.461158209792</v>
      </c>
      <c r="AD4" t="n">
        <v>1165473.719778297</v>
      </c>
      <c r="AE4" t="n">
        <v>1594652.560472348</v>
      </c>
      <c r="AF4" t="n">
        <v>1.490785183673972e-06</v>
      </c>
      <c r="AG4" t="n">
        <v>2.197083333333333</v>
      </c>
      <c r="AH4" t="n">
        <v>1442461.158209792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1096.462182160509</v>
      </c>
      <c r="AB5" t="n">
        <v>1500.227930129526</v>
      </c>
      <c r="AC5" t="n">
        <v>1357.048282061088</v>
      </c>
      <c r="AD5" t="n">
        <v>1096462.182160509</v>
      </c>
      <c r="AE5" t="n">
        <v>1500227.930129526</v>
      </c>
      <c r="AF5" t="n">
        <v>1.522858604626249e-06</v>
      </c>
      <c r="AG5" t="n">
        <v>2.150833333333333</v>
      </c>
      <c r="AH5" t="n">
        <v>1357048.282061088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1103.93343963796</v>
      </c>
      <c r="AB6" t="n">
        <v>1510.450434218792</v>
      </c>
      <c r="AC6" t="n">
        <v>1366.295164707449</v>
      </c>
      <c r="AD6" t="n">
        <v>1103933.43963796</v>
      </c>
      <c r="AE6" t="n">
        <v>1510450.434218792</v>
      </c>
      <c r="AF6" t="n">
        <v>1.522701381974522e-06</v>
      </c>
      <c r="AG6" t="n">
        <v>2.151041666666667</v>
      </c>
      <c r="AH6" t="n">
        <v>1366295.164707449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