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50416.05804114466</v>
      </c>
      <c r="AB2" t="n">
        <v>68981.47481140317</v>
      </c>
      <c r="AC2" t="n">
        <v>62397.97967150788</v>
      </c>
      <c r="AD2" t="n">
        <v>50416058.04114465</v>
      </c>
      <c r="AE2" t="n">
        <v>68981474.81140317</v>
      </c>
      <c r="AF2" t="n">
        <v>2.259749782058549e-07</v>
      </c>
      <c r="AG2" t="n">
        <v>13.44833333333333</v>
      </c>
      <c r="AH2" t="n">
        <v>62397979.67150789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16464.41518262151</v>
      </c>
      <c r="AB3" t="n">
        <v>22527.33921159807</v>
      </c>
      <c r="AC3" t="n">
        <v>20377.36157456146</v>
      </c>
      <c r="AD3" t="n">
        <v>16464415.18262151</v>
      </c>
      <c r="AE3" t="n">
        <v>22527339.21159807</v>
      </c>
      <c r="AF3" t="n">
        <v>4.274413725908036e-07</v>
      </c>
      <c r="AG3" t="n">
        <v>7.109999999999999</v>
      </c>
      <c r="AH3" t="n">
        <v>20377361.57456146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12625.64302498679</v>
      </c>
      <c r="AB4" t="n">
        <v>17274.9617908468</v>
      </c>
      <c r="AC4" t="n">
        <v>15626.26368308888</v>
      </c>
      <c r="AD4" t="n">
        <v>12625643.02498679</v>
      </c>
      <c r="AE4" t="n">
        <v>17274961.7908468</v>
      </c>
      <c r="AF4" t="n">
        <v>5.018424306185545e-07</v>
      </c>
      <c r="AG4" t="n">
        <v>6.056249999999999</v>
      </c>
      <c r="AH4" t="n">
        <v>15626263.68308888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11141.11790100552</v>
      </c>
      <c r="AB5" t="n">
        <v>15243.76902358927</v>
      </c>
      <c r="AC5" t="n">
        <v>13788.92510274153</v>
      </c>
      <c r="AD5" t="n">
        <v>11141117.90100552</v>
      </c>
      <c r="AE5" t="n">
        <v>15243769.02358927</v>
      </c>
      <c r="AF5" t="n">
        <v>5.418147637550324e-07</v>
      </c>
      <c r="AG5" t="n">
        <v>5.609999999999999</v>
      </c>
      <c r="AH5" t="n">
        <v>13788925.10274153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10362.97360840528</v>
      </c>
      <c r="AB6" t="n">
        <v>14179.07767315022</v>
      </c>
      <c r="AC6" t="n">
        <v>12825.84640048473</v>
      </c>
      <c r="AD6" t="n">
        <v>10362973.60840528</v>
      </c>
      <c r="AE6" t="n">
        <v>14179077.67315022</v>
      </c>
      <c r="AF6" t="n">
        <v>5.664692320034439e-07</v>
      </c>
      <c r="AG6" t="n">
        <v>5.365625000000001</v>
      </c>
      <c r="AH6" t="n">
        <v>12825846.40048473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9875.849622064059</v>
      </c>
      <c r="AB7" t="n">
        <v>13512.57314464456</v>
      </c>
      <c r="AC7" t="n">
        <v>12222.9521287347</v>
      </c>
      <c r="AD7" t="n">
        <v>9875849.62206406</v>
      </c>
      <c r="AE7" t="n">
        <v>13512573.14464456</v>
      </c>
      <c r="AF7" t="n">
        <v>5.833918255940695e-07</v>
      </c>
      <c r="AG7" t="n">
        <v>5.210208333333333</v>
      </c>
      <c r="AH7" t="n">
        <v>12222952.1287347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9547.725153772952</v>
      </c>
      <c r="AB8" t="n">
        <v>13063.61877129876</v>
      </c>
      <c r="AC8" t="n">
        <v>11816.84533066962</v>
      </c>
      <c r="AD8" t="n">
        <v>9547725.153772952</v>
      </c>
      <c r="AE8" t="n">
        <v>13063618.77129876</v>
      </c>
      <c r="AF8" t="n">
        <v>5.955002330770173e-07</v>
      </c>
      <c r="AG8" t="n">
        <v>5.103958333333334</v>
      </c>
      <c r="AH8" t="n">
        <v>11816845.33066962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9295.981425292055</v>
      </c>
      <c r="AB9" t="n">
        <v>12719.1718958417</v>
      </c>
      <c r="AC9" t="n">
        <v>11505.27198157196</v>
      </c>
      <c r="AD9" t="n">
        <v>9295981.425292054</v>
      </c>
      <c r="AE9" t="n">
        <v>12719171.8958417</v>
      </c>
      <c r="AF9" t="n">
        <v>6.051286052923733e-07</v>
      </c>
      <c r="AG9" t="n">
        <v>5.023125</v>
      </c>
      <c r="AH9" t="n">
        <v>11505271.98157196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9118.451246251974</v>
      </c>
      <c r="AB10" t="n">
        <v>12476.26727280031</v>
      </c>
      <c r="AC10" t="n">
        <v>11285.54983483487</v>
      </c>
      <c r="AD10" t="n">
        <v>9118451.246251974</v>
      </c>
      <c r="AE10" t="n">
        <v>12476267.27280031</v>
      </c>
      <c r="AF10" t="n">
        <v>6.121310578126321e-07</v>
      </c>
      <c r="AG10" t="n">
        <v>4.965208333333334</v>
      </c>
      <c r="AH10" t="n">
        <v>11285549.83483487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8971.18554032768</v>
      </c>
      <c r="AB11" t="n">
        <v>12274.77183705027</v>
      </c>
      <c r="AC11" t="n">
        <v>11103.2848406722</v>
      </c>
      <c r="AD11" t="n">
        <v>8971185.540327681</v>
      </c>
      <c r="AE11" t="n">
        <v>12274771.83705027</v>
      </c>
      <c r="AF11" t="n">
        <v>6.179664349128479e-07</v>
      </c>
      <c r="AG11" t="n">
        <v>4.917708333333334</v>
      </c>
      <c r="AH11" t="n">
        <v>11103284.8406722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8847.117787168731</v>
      </c>
      <c r="AB12" t="n">
        <v>12105.01686369521</v>
      </c>
      <c r="AC12" t="n">
        <v>10949.73104372156</v>
      </c>
      <c r="AD12" t="n">
        <v>8847117.78716873</v>
      </c>
      <c r="AE12" t="n">
        <v>12105016.86369521</v>
      </c>
      <c r="AF12" t="n">
        <v>6.229265054480313e-07</v>
      </c>
      <c r="AG12" t="n">
        <v>4.878541666666666</v>
      </c>
      <c r="AH12" t="n">
        <v>10949731.04372156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8745.246965792461</v>
      </c>
      <c r="AB13" t="n">
        <v>11965.63271166474</v>
      </c>
      <c r="AC13" t="n">
        <v>10823.64951953399</v>
      </c>
      <c r="AD13" t="n">
        <v>8745246.96579246</v>
      </c>
      <c r="AE13" t="n">
        <v>11965632.71166474</v>
      </c>
      <c r="AF13" t="n">
        <v>6.270112694181823e-07</v>
      </c>
      <c r="AG13" t="n">
        <v>4.846875</v>
      </c>
      <c r="AH13" t="n">
        <v>10823649.51953399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8659.217739222726</v>
      </c>
      <c r="AB14" t="n">
        <v>11847.9237285304</v>
      </c>
      <c r="AC14" t="n">
        <v>10717.17451654441</v>
      </c>
      <c r="AD14" t="n">
        <v>8659217.739222726</v>
      </c>
      <c r="AE14" t="n">
        <v>11847923.72853041</v>
      </c>
      <c r="AF14" t="n">
        <v>6.305124956783118e-07</v>
      </c>
      <c r="AG14" t="n">
        <v>4.819791666666666</v>
      </c>
      <c r="AH14" t="n">
        <v>10717174.51654441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8590.350626785674</v>
      </c>
      <c r="AB15" t="n">
        <v>11753.69670709145</v>
      </c>
      <c r="AC15" t="n">
        <v>10631.94038978314</v>
      </c>
      <c r="AD15" t="n">
        <v>8590350.626785673</v>
      </c>
      <c r="AE15" t="n">
        <v>11753696.70709145</v>
      </c>
      <c r="AF15" t="n">
        <v>6.332842998009143e-07</v>
      </c>
      <c r="AG15" t="n">
        <v>4.799583333333334</v>
      </c>
      <c r="AH15" t="n">
        <v>10631940.38978314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8524.654247494293</v>
      </c>
      <c r="AB16" t="n">
        <v>11663.80802262528</v>
      </c>
      <c r="AC16" t="n">
        <v>10550.63055520286</v>
      </c>
      <c r="AD16" t="n">
        <v>8524654.247494293</v>
      </c>
      <c r="AE16" t="n">
        <v>11663808.02262528</v>
      </c>
      <c r="AF16" t="n">
        <v>6.359102194960113e-07</v>
      </c>
      <c r="AG16" t="n">
        <v>4.779791666666667</v>
      </c>
      <c r="AH16" t="n">
        <v>10550630.55520286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8468.957672242399</v>
      </c>
      <c r="AB17" t="n">
        <v>11587.60151120615</v>
      </c>
      <c r="AC17" t="n">
        <v>10481.69708627706</v>
      </c>
      <c r="AD17" t="n">
        <v>8468957.672242399</v>
      </c>
      <c r="AE17" t="n">
        <v>11587601.51120615</v>
      </c>
      <c r="AF17" t="n">
        <v>6.380984859085922e-07</v>
      </c>
      <c r="AG17" t="n">
        <v>4.762916666666666</v>
      </c>
      <c r="AH17" t="n">
        <v>10481697.08627706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8415.482684344022</v>
      </c>
      <c r="AB18" t="n">
        <v>11514.43467361362</v>
      </c>
      <c r="AC18" t="n">
        <v>10415.51318897406</v>
      </c>
      <c r="AD18" t="n">
        <v>8415482.684344022</v>
      </c>
      <c r="AE18" t="n">
        <v>11514434.67361362</v>
      </c>
      <c r="AF18" t="n">
        <v>6.401408678936678e-07</v>
      </c>
      <c r="AG18" t="n">
        <v>4.748125</v>
      </c>
      <c r="AH18" t="n">
        <v>10415513.18897406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8366.686592079388</v>
      </c>
      <c r="AB19" t="n">
        <v>11447.66970744549</v>
      </c>
      <c r="AC19" t="n">
        <v>10355.1201774718</v>
      </c>
      <c r="AD19" t="n">
        <v>8366686.592079388</v>
      </c>
      <c r="AE19" t="n">
        <v>11447669.70744549</v>
      </c>
      <c r="AF19" t="n">
        <v>6.420373654512378e-07</v>
      </c>
      <c r="AG19" t="n">
        <v>4.733541666666667</v>
      </c>
      <c r="AH19" t="n">
        <v>10355120.1774718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8319.671965661244</v>
      </c>
      <c r="AB20" t="n">
        <v>11383.34222144124</v>
      </c>
      <c r="AC20" t="n">
        <v>10296.93201644762</v>
      </c>
      <c r="AD20" t="n">
        <v>8319671.965661244</v>
      </c>
      <c r="AE20" t="n">
        <v>11383342.22144124</v>
      </c>
      <c r="AF20" t="n">
        <v>6.437879785813026e-07</v>
      </c>
      <c r="AG20" t="n">
        <v>4.721458333333334</v>
      </c>
      <c r="AH20" t="n">
        <v>10296932.01644761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8279.550834000756</v>
      </c>
      <c r="AB21" t="n">
        <v>11328.44671908396</v>
      </c>
      <c r="AC21" t="n">
        <v>10247.27566378899</v>
      </c>
      <c r="AD21" t="n">
        <v>8279550.834000757</v>
      </c>
      <c r="AE21" t="n">
        <v>11328446.71908396</v>
      </c>
      <c r="AF21" t="n">
        <v>6.452468228563566e-07</v>
      </c>
      <c r="AG21" t="n">
        <v>4.710416666666666</v>
      </c>
      <c r="AH21" t="n">
        <v>10247275.66378899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8248.79211208963</v>
      </c>
      <c r="AB22" t="n">
        <v>11286.36127878611</v>
      </c>
      <c r="AC22" t="n">
        <v>10209.20679884588</v>
      </c>
      <c r="AD22" t="n">
        <v>8248792.11208963</v>
      </c>
      <c r="AE22" t="n">
        <v>11286361.27878611</v>
      </c>
      <c r="AF22" t="n">
        <v>6.464138982763996e-07</v>
      </c>
      <c r="AG22" t="n">
        <v>4.702083333333333</v>
      </c>
      <c r="AH22" t="n">
        <v>10209206.79884588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8215.788390705466</v>
      </c>
      <c r="AB23" t="n">
        <v>11241.20413116687</v>
      </c>
      <c r="AC23" t="n">
        <v>10168.35938601696</v>
      </c>
      <c r="AD23" t="n">
        <v>8215788.390705465</v>
      </c>
      <c r="AE23" t="n">
        <v>11241204.13116687</v>
      </c>
      <c r="AF23" t="n">
        <v>6.475809736964428e-07</v>
      </c>
      <c r="AG23" t="n">
        <v>4.693125</v>
      </c>
      <c r="AH23" t="n">
        <v>10168359.38601696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8189.160086068868</v>
      </c>
      <c r="AB24" t="n">
        <v>11204.77011000518</v>
      </c>
      <c r="AC24" t="n">
        <v>10135.40257669948</v>
      </c>
      <c r="AD24" t="n">
        <v>8189160.086068868</v>
      </c>
      <c r="AE24" t="n">
        <v>11204770.11000518</v>
      </c>
      <c r="AF24" t="n">
        <v>6.484562802614752e-07</v>
      </c>
      <c r="AG24" t="n">
        <v>4.686666666666667</v>
      </c>
      <c r="AH24" t="n">
        <v>10135402.57669948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8160.087094109459</v>
      </c>
      <c r="AB25" t="n">
        <v>11164.99115979643</v>
      </c>
      <c r="AC25" t="n">
        <v>10099.42007366855</v>
      </c>
      <c r="AD25" t="n">
        <v>8160087.094109459</v>
      </c>
      <c r="AE25" t="n">
        <v>11164991.15979643</v>
      </c>
      <c r="AF25" t="n">
        <v>6.494774712540129e-07</v>
      </c>
      <c r="AG25" t="n">
        <v>4.679166666666666</v>
      </c>
      <c r="AH25" t="n">
        <v>10099420.07366855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8128.680996278428</v>
      </c>
      <c r="AB26" t="n">
        <v>11122.01995120477</v>
      </c>
      <c r="AC26" t="n">
        <v>10060.5499769144</v>
      </c>
      <c r="AD26" t="n">
        <v>8128680.996278428</v>
      </c>
      <c r="AE26" t="n">
        <v>11122019.95120477</v>
      </c>
      <c r="AF26" t="n">
        <v>6.506445466740561e-07</v>
      </c>
      <c r="AG26" t="n">
        <v>4.671458333333333</v>
      </c>
      <c r="AH26" t="n">
        <v>10060549.9769144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8104.207681723943</v>
      </c>
      <c r="AB27" t="n">
        <v>11088.53448254488</v>
      </c>
      <c r="AC27" t="n">
        <v>10030.26031438627</v>
      </c>
      <c r="AD27" t="n">
        <v>8104207.681723943</v>
      </c>
      <c r="AE27" t="n">
        <v>11088534.48254488</v>
      </c>
      <c r="AF27" t="n">
        <v>6.513739688115831e-07</v>
      </c>
      <c r="AG27" t="n">
        <v>4.666458333333334</v>
      </c>
      <c r="AH27" t="n">
        <v>10030260.31438627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8080.297116547293</v>
      </c>
      <c r="AB28" t="n">
        <v>11055.8189924105</v>
      </c>
      <c r="AC28" t="n">
        <v>10000.66714471383</v>
      </c>
      <c r="AD28" t="n">
        <v>8080297.116547293</v>
      </c>
      <c r="AE28" t="n">
        <v>11055818.9924105</v>
      </c>
      <c r="AF28" t="n">
        <v>6.522492753766154e-07</v>
      </c>
      <c r="AG28" t="n">
        <v>4.659583333333333</v>
      </c>
      <c r="AH28" t="n">
        <v>10000667.14471383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8060.050576407436</v>
      </c>
      <c r="AB29" t="n">
        <v>11028.11678297683</v>
      </c>
      <c r="AC29" t="n">
        <v>9975.608795268223</v>
      </c>
      <c r="AD29" t="n">
        <v>8060050.576407436</v>
      </c>
      <c r="AE29" t="n">
        <v>11028116.78297683</v>
      </c>
      <c r="AF29" t="n">
        <v>6.52832813086637e-07</v>
      </c>
      <c r="AG29" t="n">
        <v>4.655208333333333</v>
      </c>
      <c r="AH29" t="n">
        <v>9975608.795268223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8038.448298469778</v>
      </c>
      <c r="AB30" t="n">
        <v>10998.55959327728</v>
      </c>
      <c r="AC30" t="n">
        <v>9948.872502269827</v>
      </c>
      <c r="AD30" t="n">
        <v>8038448.298469778</v>
      </c>
      <c r="AE30" t="n">
        <v>10998559.59327728</v>
      </c>
      <c r="AF30" t="n">
        <v>6.53562235224164e-07</v>
      </c>
      <c r="AG30" t="n">
        <v>4.650416666666667</v>
      </c>
      <c r="AH30" t="n">
        <v>9948872.502269827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8016.475893158833</v>
      </c>
      <c r="AB31" t="n">
        <v>10968.49597897674</v>
      </c>
      <c r="AC31" t="n">
        <v>9921.67811712358</v>
      </c>
      <c r="AD31" t="n">
        <v>8016475.893158833</v>
      </c>
      <c r="AE31" t="n">
        <v>10968495.97897674</v>
      </c>
      <c r="AF31" t="n">
        <v>6.542916573616909e-07</v>
      </c>
      <c r="AG31" t="n">
        <v>4.645625</v>
      </c>
      <c r="AH31" t="n">
        <v>9921678.11712358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8000.2921170023</v>
      </c>
      <c r="AB32" t="n">
        <v>10946.35262246156</v>
      </c>
      <c r="AC32" t="n">
        <v>9901.648091475807</v>
      </c>
      <c r="AD32" t="n">
        <v>8000292.1170023</v>
      </c>
      <c r="AE32" t="n">
        <v>10946352.62246156</v>
      </c>
      <c r="AF32" t="n">
        <v>6.547293106442071e-07</v>
      </c>
      <c r="AG32" t="n">
        <v>4.641875</v>
      </c>
      <c r="AH32" t="n">
        <v>9901648.091475807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7984.034407633196</v>
      </c>
      <c r="AB33" t="n">
        <v>10924.10810726323</v>
      </c>
      <c r="AC33" t="n">
        <v>9881.526561587638</v>
      </c>
      <c r="AD33" t="n">
        <v>7984034.407633196</v>
      </c>
      <c r="AE33" t="n">
        <v>10924108.10726323</v>
      </c>
      <c r="AF33" t="n">
        <v>6.551669639267233e-07</v>
      </c>
      <c r="AG33" t="n">
        <v>4.638541666666667</v>
      </c>
      <c r="AH33" t="n">
        <v>9881526.561587637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7958.055309851937</v>
      </c>
      <c r="AB34" t="n">
        <v>10888.562359562</v>
      </c>
      <c r="AC34" t="n">
        <v>9849.373250158247</v>
      </c>
      <c r="AD34" t="n">
        <v>7958055.309851937</v>
      </c>
      <c r="AE34" t="n">
        <v>10888562.359562</v>
      </c>
      <c r="AF34" t="n">
        <v>6.560422704917556e-07</v>
      </c>
      <c r="AG34" t="n">
        <v>4.632916666666667</v>
      </c>
      <c r="AH34" t="n">
        <v>9849373.250158247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7953.160952858633</v>
      </c>
      <c r="AB35" t="n">
        <v>10881.86568439997</v>
      </c>
      <c r="AC35" t="n">
        <v>9843.31569627484</v>
      </c>
      <c r="AD35" t="n">
        <v>7953160.952858633</v>
      </c>
      <c r="AE35" t="n">
        <v>10881865.68439997</v>
      </c>
      <c r="AF35" t="n">
        <v>6.56188154919261e-07</v>
      </c>
      <c r="AG35" t="n">
        <v>4.632083333333333</v>
      </c>
      <c r="AH35" t="n">
        <v>9843315.696274839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7940.00733234226</v>
      </c>
      <c r="AB36" t="n">
        <v>10863.86832051269</v>
      </c>
      <c r="AC36" t="n">
        <v>9827.035975537501</v>
      </c>
      <c r="AD36" t="n">
        <v>7940007.332342261</v>
      </c>
      <c r="AE36" t="n">
        <v>10863868.32051269</v>
      </c>
      <c r="AF36" t="n">
        <v>6.566258082017772e-07</v>
      </c>
      <c r="AG36" t="n">
        <v>4.628541666666666</v>
      </c>
      <c r="AH36" t="n">
        <v>9827035.975537501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7922.592614542024</v>
      </c>
      <c r="AB37" t="n">
        <v>10840.04073533528</v>
      </c>
      <c r="AC37" t="n">
        <v>9805.482461647196</v>
      </c>
      <c r="AD37" t="n">
        <v>7922592.614542024</v>
      </c>
      <c r="AE37" t="n">
        <v>10840040.73533528</v>
      </c>
      <c r="AF37" t="n">
        <v>6.572093459117988e-07</v>
      </c>
      <c r="AG37" t="n">
        <v>4.624583333333333</v>
      </c>
      <c r="AH37" t="n">
        <v>9805482.461647196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7904.023976609828</v>
      </c>
      <c r="AB38" t="n">
        <v>10814.63430572596</v>
      </c>
      <c r="AC38" t="n">
        <v>9782.500786021643</v>
      </c>
      <c r="AD38" t="n">
        <v>7904023.976609828</v>
      </c>
      <c r="AE38" t="n">
        <v>10814634.30572596</v>
      </c>
      <c r="AF38" t="n">
        <v>6.57646999194315e-07</v>
      </c>
      <c r="AG38" t="n">
        <v>4.62125</v>
      </c>
      <c r="AH38" t="n">
        <v>9782500.786021642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7896.893125042781</v>
      </c>
      <c r="AB39" t="n">
        <v>10804.87756002096</v>
      </c>
      <c r="AC39" t="n">
        <v>9773.675210433046</v>
      </c>
      <c r="AD39" t="n">
        <v>7896893.125042781</v>
      </c>
      <c r="AE39" t="n">
        <v>10804877.56002096</v>
      </c>
      <c r="AF39" t="n">
        <v>6.579387680493258e-07</v>
      </c>
      <c r="AG39" t="n">
        <v>4.619791666666667</v>
      </c>
      <c r="AH39" t="n">
        <v>9773675.210433045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7877.611466978972</v>
      </c>
      <c r="AB40" t="n">
        <v>10778.49554481133</v>
      </c>
      <c r="AC40" t="n">
        <v>9749.81105772764</v>
      </c>
      <c r="AD40" t="n">
        <v>7877611.466978972</v>
      </c>
      <c r="AE40" t="n">
        <v>10778495.54481133</v>
      </c>
      <c r="AF40" t="n">
        <v>6.585223057593474e-07</v>
      </c>
      <c r="AG40" t="n">
        <v>4.615416666666667</v>
      </c>
      <c r="AH40" t="n">
        <v>9749811.05772764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7870.322893079139</v>
      </c>
      <c r="AB41" t="n">
        <v>10768.52299645239</v>
      </c>
      <c r="AC41" t="n">
        <v>9740.790275387517</v>
      </c>
      <c r="AD41" t="n">
        <v>7870322.893079139</v>
      </c>
      <c r="AE41" t="n">
        <v>10768522.99645239</v>
      </c>
      <c r="AF41" t="n">
        <v>6.586681901868528e-07</v>
      </c>
      <c r="AG41" t="n">
        <v>4.614375</v>
      </c>
      <c r="AH41" t="n">
        <v>9740790.275387516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30169.13155427615</v>
      </c>
      <c r="AB2" t="n">
        <v>41278.73676071243</v>
      </c>
      <c r="AC2" t="n">
        <v>37339.15205933921</v>
      </c>
      <c r="AD2" t="n">
        <v>30169131.55427615</v>
      </c>
      <c r="AE2" t="n">
        <v>41278736.76071243</v>
      </c>
      <c r="AF2" t="n">
        <v>2.968505902476181e-07</v>
      </c>
      <c r="AG2" t="n">
        <v>10.589375</v>
      </c>
      <c r="AH2" t="n">
        <v>37339152.0593392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12896.68681881693</v>
      </c>
      <c r="AB3" t="n">
        <v>17645.81586717348</v>
      </c>
      <c r="AC3" t="n">
        <v>15961.72396686789</v>
      </c>
      <c r="AD3" t="n">
        <v>12896686.81881693</v>
      </c>
      <c r="AE3" t="n">
        <v>17645815.86717348</v>
      </c>
      <c r="AF3" t="n">
        <v>4.81872869680043e-07</v>
      </c>
      <c r="AG3" t="n">
        <v>6.523958333333333</v>
      </c>
      <c r="AH3" t="n">
        <v>15961723.96686789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10340.7520460751</v>
      </c>
      <c r="AB4" t="n">
        <v>14148.67315122392</v>
      </c>
      <c r="AC4" t="n">
        <v>12798.34364345807</v>
      </c>
      <c r="AD4" t="n">
        <v>10340752.0460751</v>
      </c>
      <c r="AE4" t="n">
        <v>14148673.15122392</v>
      </c>
      <c r="AF4" t="n">
        <v>5.49181137728054e-07</v>
      </c>
      <c r="AG4" t="n">
        <v>5.724791666666667</v>
      </c>
      <c r="AH4" t="n">
        <v>12798343.64345807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9310.558389034206</v>
      </c>
      <c r="AB5" t="n">
        <v>12739.11674072397</v>
      </c>
      <c r="AC5" t="n">
        <v>11523.31331845143</v>
      </c>
      <c r="AD5" t="n">
        <v>9310558.389034206</v>
      </c>
      <c r="AE5" t="n">
        <v>12739116.74072397</v>
      </c>
      <c r="AF5" t="n">
        <v>5.844953411433781e-07</v>
      </c>
      <c r="AG5" t="n">
        <v>5.379375</v>
      </c>
      <c r="AH5" t="n">
        <v>11523313.31845143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8748.482992405101</v>
      </c>
      <c r="AB6" t="n">
        <v>11970.06038603957</v>
      </c>
      <c r="AC6" t="n">
        <v>10827.65462288077</v>
      </c>
      <c r="AD6" t="n">
        <v>8748482.992405102</v>
      </c>
      <c r="AE6" t="n">
        <v>11970060.38603957</v>
      </c>
      <c r="AF6" t="n">
        <v>6.062271586297315e-07</v>
      </c>
      <c r="AG6" t="n">
        <v>5.18625</v>
      </c>
      <c r="AH6" t="n">
        <v>10827654.62288077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8399.688648272395</v>
      </c>
      <c r="AB7" t="n">
        <v>11492.82457667672</v>
      </c>
      <c r="AC7" t="n">
        <v>10395.96552935887</v>
      </c>
      <c r="AD7" t="n">
        <v>8399688.648272395</v>
      </c>
      <c r="AE7" t="n">
        <v>11492824.57667672</v>
      </c>
      <c r="AF7" t="n">
        <v>6.207150369539671e-07</v>
      </c>
      <c r="AG7" t="n">
        <v>5.065833333333333</v>
      </c>
      <c r="AH7" t="n">
        <v>10395965.52935887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8152.555642517288</v>
      </c>
      <c r="AB8" t="n">
        <v>11154.68629546383</v>
      </c>
      <c r="AC8" t="n">
        <v>10090.09869112489</v>
      </c>
      <c r="AD8" t="n">
        <v>8152555.642517288</v>
      </c>
      <c r="AE8" t="n">
        <v>11154686.29546383</v>
      </c>
      <c r="AF8" t="n">
        <v>6.312791148987222e-07</v>
      </c>
      <c r="AG8" t="n">
        <v>4.980833333333334</v>
      </c>
      <c r="AH8" t="n">
        <v>10090098.69112489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7964.682472764392</v>
      </c>
      <c r="AB9" t="n">
        <v>10897.62993622862</v>
      </c>
      <c r="AC9" t="n">
        <v>9857.575430034223</v>
      </c>
      <c r="AD9" t="n">
        <v>7964682.472764391</v>
      </c>
      <c r="AE9" t="n">
        <v>10897629.93622862</v>
      </c>
      <c r="AF9" t="n">
        <v>6.394285464561047e-07</v>
      </c>
      <c r="AG9" t="n">
        <v>4.916666666666667</v>
      </c>
      <c r="AH9" t="n">
        <v>9857575.430034224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7819.086578055551</v>
      </c>
      <c r="AB10" t="n">
        <v>10698.41920985043</v>
      </c>
      <c r="AC10" t="n">
        <v>9677.377095787566</v>
      </c>
      <c r="AD10" t="n">
        <v>7819086.578055551</v>
      </c>
      <c r="AE10" t="n">
        <v>10698419.20985043</v>
      </c>
      <c r="AF10" t="n">
        <v>6.457669932229577e-07</v>
      </c>
      <c r="AG10" t="n">
        <v>4.869166666666667</v>
      </c>
      <c r="AH10" t="n">
        <v>9677377.095787566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7702.19831107195</v>
      </c>
      <c r="AB11" t="n">
        <v>10538.48752621706</v>
      </c>
      <c r="AC11" t="n">
        <v>9532.709067574642</v>
      </c>
      <c r="AD11" t="n">
        <v>7702198.31107195</v>
      </c>
      <c r="AE11" t="n">
        <v>10538487.52621706</v>
      </c>
      <c r="AF11" t="n">
        <v>6.507472013969137e-07</v>
      </c>
      <c r="AG11" t="n">
        <v>4.831458333333333</v>
      </c>
      <c r="AH11" t="n">
        <v>9532709.067574643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7606.332527746837</v>
      </c>
      <c r="AB12" t="n">
        <v>10407.31973217176</v>
      </c>
      <c r="AC12" t="n">
        <v>9414.059743697877</v>
      </c>
      <c r="AD12" t="n">
        <v>7606332.527746837</v>
      </c>
      <c r="AE12" t="n">
        <v>10407319.73217176</v>
      </c>
      <c r="AF12" t="n">
        <v>6.548219171756049e-07</v>
      </c>
      <c r="AG12" t="n">
        <v>4.80125</v>
      </c>
      <c r="AH12" t="n">
        <v>9414059.743697876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7519.494646296502</v>
      </c>
      <c r="AB13" t="n">
        <v>10288.50431175446</v>
      </c>
      <c r="AC13" t="n">
        <v>9306.583900246713</v>
      </c>
      <c r="AD13" t="n">
        <v>7519494.646296502</v>
      </c>
      <c r="AE13" t="n">
        <v>10288504.31175446</v>
      </c>
      <c r="AF13" t="n">
        <v>6.584438867566638e-07</v>
      </c>
      <c r="AG13" t="n">
        <v>4.774999999999999</v>
      </c>
      <c r="AH13" t="n">
        <v>9306583.900246713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7442.966516278446</v>
      </c>
      <c r="AB14" t="n">
        <v>10183.79514808093</v>
      </c>
      <c r="AC14" t="n">
        <v>9211.868032193959</v>
      </c>
      <c r="AD14" t="n">
        <v>7442966.516278446</v>
      </c>
      <c r="AE14" t="n">
        <v>10183795.14808093</v>
      </c>
      <c r="AF14" t="n">
        <v>6.616131101400904e-07</v>
      </c>
      <c r="AG14" t="n">
        <v>4.7525</v>
      </c>
      <c r="AH14" t="n">
        <v>9211868.032193959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7381.886456455333</v>
      </c>
      <c r="AB15" t="n">
        <v>10100.22271556888</v>
      </c>
      <c r="AC15" t="n">
        <v>9136.271635346218</v>
      </c>
      <c r="AD15" t="n">
        <v>7381886.456455333</v>
      </c>
      <c r="AE15" t="n">
        <v>10100222.71556888</v>
      </c>
      <c r="AF15" t="n">
        <v>6.638768411282522e-07</v>
      </c>
      <c r="AG15" t="n">
        <v>4.735416666666667</v>
      </c>
      <c r="AH15" t="n">
        <v>9136271.635346219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7321.465098938046</v>
      </c>
      <c r="AB16" t="n">
        <v>10017.55154861156</v>
      </c>
      <c r="AC16" t="n">
        <v>9061.490488533596</v>
      </c>
      <c r="AD16" t="n">
        <v>7321465.098938046</v>
      </c>
      <c r="AE16" t="n">
        <v>10017551.54861156</v>
      </c>
      <c r="AF16" t="n">
        <v>6.662914875156248e-07</v>
      </c>
      <c r="AG16" t="n">
        <v>4.719166666666667</v>
      </c>
      <c r="AH16" t="n">
        <v>9061490.488533596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7270.397983709143</v>
      </c>
      <c r="AB17" t="n">
        <v>9947.67926863325</v>
      </c>
      <c r="AC17" t="n">
        <v>8998.286720890059</v>
      </c>
      <c r="AD17" t="n">
        <v>7270397.983709143</v>
      </c>
      <c r="AE17" t="n">
        <v>9947679.26863325</v>
      </c>
      <c r="AF17" t="n">
        <v>6.681024723061542e-07</v>
      </c>
      <c r="AG17" t="n">
        <v>4.70625</v>
      </c>
      <c r="AH17" t="n">
        <v>8998286.720890058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7222.821022484378</v>
      </c>
      <c r="AB18" t="n">
        <v>9882.582371338131</v>
      </c>
      <c r="AC18" t="n">
        <v>8939.402580108717</v>
      </c>
      <c r="AD18" t="n">
        <v>7222821.022484378</v>
      </c>
      <c r="AE18" t="n">
        <v>9882582.371338131</v>
      </c>
      <c r="AF18" t="n">
        <v>6.696116262982621e-07</v>
      </c>
      <c r="AG18" t="n">
        <v>4.695</v>
      </c>
      <c r="AH18" t="n">
        <v>8939402.580108717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7175.786207927184</v>
      </c>
      <c r="AB19" t="n">
        <v>9818.227263031404</v>
      </c>
      <c r="AC19" t="n">
        <v>8881.189433015825</v>
      </c>
      <c r="AD19" t="n">
        <v>7175786.207927184</v>
      </c>
      <c r="AE19" t="n">
        <v>9818227.263031404</v>
      </c>
      <c r="AF19" t="n">
        <v>6.712716956895807e-07</v>
      </c>
      <c r="AG19" t="n">
        <v>4.683541666666667</v>
      </c>
      <c r="AH19" t="n">
        <v>8881189.433015825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7139.958302520496</v>
      </c>
      <c r="AB20" t="n">
        <v>9769.205942238339</v>
      </c>
      <c r="AC20" t="n">
        <v>8836.846638277395</v>
      </c>
      <c r="AD20" t="n">
        <v>7139958.302520496</v>
      </c>
      <c r="AE20" t="n">
        <v>9769205.942238338</v>
      </c>
      <c r="AF20" t="n">
        <v>6.72479018883267e-07</v>
      </c>
      <c r="AG20" t="n">
        <v>4.675</v>
      </c>
      <c r="AH20" t="n">
        <v>8836846.638277395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7095.734540657844</v>
      </c>
      <c r="AB21" t="n">
        <v>9708.697040243176</v>
      </c>
      <c r="AC21" t="n">
        <v>8782.112620963879</v>
      </c>
      <c r="AD21" t="n">
        <v>7095734.540657844</v>
      </c>
      <c r="AE21" t="n">
        <v>9708697.040243177</v>
      </c>
      <c r="AF21" t="n">
        <v>6.736863420769534e-07</v>
      </c>
      <c r="AG21" t="n">
        <v>4.666458333333334</v>
      </c>
      <c r="AH21" t="n">
        <v>8782112.620963879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7053.891442122736</v>
      </c>
      <c r="AB22" t="n">
        <v>9651.445466840216</v>
      </c>
      <c r="AC22" t="n">
        <v>8730.325057373409</v>
      </c>
      <c r="AD22" t="n">
        <v>7053891.442122736</v>
      </c>
      <c r="AE22" t="n">
        <v>9651445.466840215</v>
      </c>
      <c r="AF22" t="n">
        <v>6.750445806698504e-07</v>
      </c>
      <c r="AG22" t="n">
        <v>4.657708333333333</v>
      </c>
      <c r="AH22" t="n">
        <v>8730325.05737341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7024.668691000025</v>
      </c>
      <c r="AB23" t="n">
        <v>9611.461609537326</v>
      </c>
      <c r="AC23" t="n">
        <v>8694.157203293813</v>
      </c>
      <c r="AD23" t="n">
        <v>7024668.691000026</v>
      </c>
      <c r="AE23" t="n">
        <v>9611461.609537326</v>
      </c>
      <c r="AF23" t="n">
        <v>6.759500730651151e-07</v>
      </c>
      <c r="AG23" t="n">
        <v>4.651458333333333</v>
      </c>
      <c r="AH23" t="n">
        <v>8694157.203293813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6988.730405786017</v>
      </c>
      <c r="AB24" t="n">
        <v>9562.289262222272</v>
      </c>
      <c r="AC24" t="n">
        <v>8649.677795792688</v>
      </c>
      <c r="AD24" t="n">
        <v>6988730.405786017</v>
      </c>
      <c r="AE24" t="n">
        <v>9562289.262222271</v>
      </c>
      <c r="AF24" t="n">
        <v>6.768555654603799e-07</v>
      </c>
      <c r="AG24" t="n">
        <v>4.645416666666667</v>
      </c>
      <c r="AH24" t="n">
        <v>8649677.795792688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6952.287511189558</v>
      </c>
      <c r="AB25" t="n">
        <v>9512.426486088354</v>
      </c>
      <c r="AC25" t="n">
        <v>8604.573853030148</v>
      </c>
      <c r="AD25" t="n">
        <v>6952287.511189559</v>
      </c>
      <c r="AE25" t="n">
        <v>9512426.486088354</v>
      </c>
      <c r="AF25" t="n">
        <v>6.779119732548553e-07</v>
      </c>
      <c r="AG25" t="n">
        <v>4.638125</v>
      </c>
      <c r="AH25" t="n">
        <v>8604573.853030147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6925.862251113565</v>
      </c>
      <c r="AB26" t="n">
        <v>9476.270279452183</v>
      </c>
      <c r="AC26" t="n">
        <v>8571.868344009774</v>
      </c>
      <c r="AD26" t="n">
        <v>6925862.251113565</v>
      </c>
      <c r="AE26" t="n">
        <v>9476270.279452182</v>
      </c>
      <c r="AF26" t="n">
        <v>6.785156348516985e-07</v>
      </c>
      <c r="AG26" t="n">
        <v>4.633958333333333</v>
      </c>
      <c r="AH26" t="n">
        <v>8571868.344009774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6893.654309992948</v>
      </c>
      <c r="AB27" t="n">
        <v>9432.201953496869</v>
      </c>
      <c r="AC27" t="n">
        <v>8532.005837233361</v>
      </c>
      <c r="AD27" t="n">
        <v>6893654.309992948</v>
      </c>
      <c r="AE27" t="n">
        <v>9432201.95349687</v>
      </c>
      <c r="AF27" t="n">
        <v>6.792702118477524e-07</v>
      </c>
      <c r="AG27" t="n">
        <v>4.628541666666666</v>
      </c>
      <c r="AH27" t="n">
        <v>8532005.837233361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6865.690128082067</v>
      </c>
      <c r="AB28" t="n">
        <v>9393.940126113765</v>
      </c>
      <c r="AC28" t="n">
        <v>8497.395664954885</v>
      </c>
      <c r="AD28" t="n">
        <v>6865690.128082067</v>
      </c>
      <c r="AE28" t="n">
        <v>9393940.126113765</v>
      </c>
      <c r="AF28" t="n">
        <v>6.798738734445956e-07</v>
      </c>
      <c r="AG28" t="n">
        <v>4.624166666666667</v>
      </c>
      <c r="AH28" t="n">
        <v>8497395.664954886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6846.248374920488</v>
      </c>
      <c r="AB29" t="n">
        <v>9367.339061728475</v>
      </c>
      <c r="AC29" t="n">
        <v>8473.333368819702</v>
      </c>
      <c r="AD29" t="n">
        <v>6846248.374920487</v>
      </c>
      <c r="AE29" t="n">
        <v>9367339.061728476</v>
      </c>
      <c r="AF29" t="n">
        <v>6.803266196422279e-07</v>
      </c>
      <c r="AG29" t="n">
        <v>4.62125</v>
      </c>
      <c r="AH29" t="n">
        <v>8473333.368819702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6806.22654555863</v>
      </c>
      <c r="AB30" t="n">
        <v>9312.579429157082</v>
      </c>
      <c r="AC30" t="n">
        <v>8423.799918725297</v>
      </c>
      <c r="AD30" t="n">
        <v>6806226.54555863</v>
      </c>
      <c r="AE30" t="n">
        <v>9312579.429157082</v>
      </c>
      <c r="AF30" t="n">
        <v>6.812321120374927e-07</v>
      </c>
      <c r="AG30" t="n">
        <v>4.615625000000001</v>
      </c>
      <c r="AH30" t="n">
        <v>8423799.918725297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6781.694493717871</v>
      </c>
      <c r="AB31" t="n">
        <v>9279.013593550808</v>
      </c>
      <c r="AC31" t="n">
        <v>8393.437559359341</v>
      </c>
      <c r="AD31" t="n">
        <v>6781694.493717871</v>
      </c>
      <c r="AE31" t="n">
        <v>9279013.593550809</v>
      </c>
      <c r="AF31" t="n">
        <v>6.81684858235125e-07</v>
      </c>
      <c r="AG31" t="n">
        <v>4.612291666666667</v>
      </c>
      <c r="AH31" t="n">
        <v>8393437.559359342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6760.280425953966</v>
      </c>
      <c r="AB32" t="n">
        <v>9249.713921314236</v>
      </c>
      <c r="AC32" t="n">
        <v>8366.934206718679</v>
      </c>
      <c r="AD32" t="n">
        <v>6760280.425953967</v>
      </c>
      <c r="AE32" t="n">
        <v>9249713.921314236</v>
      </c>
      <c r="AF32" t="n">
        <v>6.821376044327574e-07</v>
      </c>
      <c r="AG32" t="n">
        <v>4.609583333333333</v>
      </c>
      <c r="AH32" t="n">
        <v>8366934.20671868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6735.616076561194</v>
      </c>
      <c r="AB33" t="n">
        <v>9215.967070360744</v>
      </c>
      <c r="AC33" t="n">
        <v>8336.408107856189</v>
      </c>
      <c r="AD33" t="n">
        <v>6735616.076561194</v>
      </c>
      <c r="AE33" t="n">
        <v>9215967.070360744</v>
      </c>
      <c r="AF33" t="n">
        <v>6.825903506303897e-07</v>
      </c>
      <c r="AG33" t="n">
        <v>4.605833333333334</v>
      </c>
      <c r="AH33" t="n">
        <v>8336408.107856189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6705.909543212468</v>
      </c>
      <c r="AB34" t="n">
        <v>9175.321280873257</v>
      </c>
      <c r="AC34" t="n">
        <v>8299.641495470665</v>
      </c>
      <c r="AD34" t="n">
        <v>6705909.543212468</v>
      </c>
      <c r="AE34" t="n">
        <v>9175321.280873258</v>
      </c>
      <c r="AF34" t="n">
        <v>6.830430968280222e-07</v>
      </c>
      <c r="AG34" t="n">
        <v>4.602708333333333</v>
      </c>
      <c r="AH34" t="n">
        <v>8299641.495470665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6668.609908046484</v>
      </c>
      <c r="AB35" t="n">
        <v>9124.286274495389</v>
      </c>
      <c r="AC35" t="n">
        <v>8253.477198473422</v>
      </c>
      <c r="AD35" t="n">
        <v>6668609.908046484</v>
      </c>
      <c r="AE35" t="n">
        <v>9124286.274495389</v>
      </c>
      <c r="AF35" t="n">
        <v>6.834958430256545e-07</v>
      </c>
      <c r="AG35" t="n">
        <v>4.599583333333333</v>
      </c>
      <c r="AH35" t="n">
        <v>8253477.198473422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6657.288553375225</v>
      </c>
      <c r="AB36" t="n">
        <v>9108.795897571255</v>
      </c>
      <c r="AC36" t="n">
        <v>8239.465201382045</v>
      </c>
      <c r="AD36" t="n">
        <v>6657288.553375226</v>
      </c>
      <c r="AE36" t="n">
        <v>9108795.897571255</v>
      </c>
      <c r="AF36" t="n">
        <v>6.837976738240761e-07</v>
      </c>
      <c r="AG36" t="n">
        <v>4.597916666666666</v>
      </c>
      <c r="AH36" t="n">
        <v>8239465.201382046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6629.661468938531</v>
      </c>
      <c r="AB37" t="n">
        <v>9070.995301824021</v>
      </c>
      <c r="AC37" t="n">
        <v>8205.272241439461</v>
      </c>
      <c r="AD37" t="n">
        <v>6629661.468938531</v>
      </c>
      <c r="AE37" t="n">
        <v>9070995.301824022</v>
      </c>
      <c r="AF37" t="n">
        <v>6.842504200217085e-07</v>
      </c>
      <c r="AG37" t="n">
        <v>4.594375</v>
      </c>
      <c r="AH37" t="n">
        <v>8205272.241439462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6613.574464969774</v>
      </c>
      <c r="AB38" t="n">
        <v>9048.984353285443</v>
      </c>
      <c r="AC38" t="n">
        <v>8185.361986936845</v>
      </c>
      <c r="AD38" t="n">
        <v>6613574.464969775</v>
      </c>
      <c r="AE38" t="n">
        <v>9048984.353285443</v>
      </c>
      <c r="AF38" t="n">
        <v>6.8455225082013e-07</v>
      </c>
      <c r="AG38" t="n">
        <v>4.593333333333333</v>
      </c>
      <c r="AH38" t="n">
        <v>8185361.986936845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6596.549814262876</v>
      </c>
      <c r="AB39" t="n">
        <v>9025.690475113681</v>
      </c>
      <c r="AC39" t="n">
        <v>8164.291243804631</v>
      </c>
      <c r="AD39" t="n">
        <v>6596549.814262875</v>
      </c>
      <c r="AE39" t="n">
        <v>9025690.475113681</v>
      </c>
      <c r="AF39" t="n">
        <v>6.847031662193408e-07</v>
      </c>
      <c r="AG39" t="n">
        <v>4.591875</v>
      </c>
      <c r="AH39" t="n">
        <v>8164291.243804631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6602.808253606479</v>
      </c>
      <c r="AB40" t="n">
        <v>9034.253547926457</v>
      </c>
      <c r="AC40" t="n">
        <v>8172.037068966506</v>
      </c>
      <c r="AD40" t="n">
        <v>6602808.25360648</v>
      </c>
      <c r="AE40" t="n">
        <v>9034253.547926458</v>
      </c>
      <c r="AF40" t="n">
        <v>6.848540816185515e-07</v>
      </c>
      <c r="AG40" t="n">
        <v>4.590625</v>
      </c>
      <c r="AH40" t="n">
        <v>8172037.068966506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6619.78768455312</v>
      </c>
      <c r="AB41" t="n">
        <v>9057.48555442728</v>
      </c>
      <c r="AC41" t="n">
        <v>8193.051845373215</v>
      </c>
      <c r="AD41" t="n">
        <v>6619787.68455312</v>
      </c>
      <c r="AE41" t="n">
        <v>9057485.554427279</v>
      </c>
      <c r="AF41" t="n">
        <v>6.848540816185515e-07</v>
      </c>
      <c r="AG41" t="n">
        <v>4.590416666666667</v>
      </c>
      <c r="AH41" t="n">
        <v>8193051.845373214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9609.131843963954</v>
      </c>
      <c r="AB2" t="n">
        <v>13147.63811389007</v>
      </c>
      <c r="AC2" t="n">
        <v>11892.84598512589</v>
      </c>
      <c r="AD2" t="n">
        <v>9609131.843963955</v>
      </c>
      <c r="AE2" t="n">
        <v>13147638.11389007</v>
      </c>
      <c r="AF2" t="n">
        <v>5.17155173190505e-07</v>
      </c>
      <c r="AG2" t="n">
        <v>6.784583333333334</v>
      </c>
      <c r="AH2" t="n">
        <v>11892845.98512589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6365.752950701001</v>
      </c>
      <c r="AB3" t="n">
        <v>8709.904024349298</v>
      </c>
      <c r="AC3" t="n">
        <v>7878.643008692146</v>
      </c>
      <c r="AD3" t="n">
        <v>6365752.950701001</v>
      </c>
      <c r="AE3" t="n">
        <v>8709904.024349298</v>
      </c>
      <c r="AF3" t="n">
        <v>6.471596647903324e-07</v>
      </c>
      <c r="AG3" t="n">
        <v>5.420833333333333</v>
      </c>
      <c r="AH3" t="n">
        <v>7878643.008692146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5607.70299317828</v>
      </c>
      <c r="AB4" t="n">
        <v>7672.7066296628</v>
      </c>
      <c r="AC4" t="n">
        <v>6940.43427763888</v>
      </c>
      <c r="AD4" t="n">
        <v>5607702.99317828</v>
      </c>
      <c r="AE4" t="n">
        <v>7672706.6296628</v>
      </c>
      <c r="AF4" t="n">
        <v>6.914487597265431e-07</v>
      </c>
      <c r="AG4" t="n">
        <v>5.074375</v>
      </c>
      <c r="AH4" t="n">
        <v>6940434.277638881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5246.357381508732</v>
      </c>
      <c r="AB5" t="n">
        <v>7178.297622333199</v>
      </c>
      <c r="AC5" t="n">
        <v>6493.210972061435</v>
      </c>
      <c r="AD5" t="n">
        <v>5246357.381508732</v>
      </c>
      <c r="AE5" t="n">
        <v>7178297.622333199</v>
      </c>
      <c r="AF5" t="n">
        <v>7.136775069949073e-07</v>
      </c>
      <c r="AG5" t="n">
        <v>4.915416666666666</v>
      </c>
      <c r="AH5" t="n">
        <v>6493210.972061436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5017.726495445657</v>
      </c>
      <c r="AB6" t="n">
        <v>6865.474757538858</v>
      </c>
      <c r="AC6" t="n">
        <v>6210.24348243343</v>
      </c>
      <c r="AD6" t="n">
        <v>5017726.495445657</v>
      </c>
      <c r="AE6" t="n">
        <v>6865474.757538858</v>
      </c>
      <c r="AF6" t="n">
        <v>7.273178746368581e-07</v>
      </c>
      <c r="AG6" t="n">
        <v>4.824166666666667</v>
      </c>
      <c r="AH6" t="n">
        <v>6210243.482433431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4852.488482306427</v>
      </c>
      <c r="AB7" t="n">
        <v>6639.388818175097</v>
      </c>
      <c r="AC7" t="n">
        <v>6005.734867808947</v>
      </c>
      <c r="AD7" t="n">
        <v>4852488.482306426</v>
      </c>
      <c r="AE7" t="n">
        <v>6639388.818175097</v>
      </c>
      <c r="AF7" t="n">
        <v>7.364114530648253e-07</v>
      </c>
      <c r="AG7" t="n">
        <v>4.764375</v>
      </c>
      <c r="AH7" t="n">
        <v>6005734.867808947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4714.93339391432</v>
      </c>
      <c r="AB8" t="n">
        <v>6451.179877734799</v>
      </c>
      <c r="AC8" t="n">
        <v>5835.488324491373</v>
      </c>
      <c r="AD8" t="n">
        <v>4714933.39391432</v>
      </c>
      <c r="AE8" t="n">
        <v>6451179.8777348</v>
      </c>
      <c r="AF8" t="n">
        <v>7.431474370855418e-07</v>
      </c>
      <c r="AG8" t="n">
        <v>4.72125</v>
      </c>
      <c r="AH8" t="n">
        <v>5835488.324491372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4596.955578538452</v>
      </c>
      <c r="AB9" t="n">
        <v>6289.757425923652</v>
      </c>
      <c r="AC9" t="n">
        <v>5689.471804923251</v>
      </c>
      <c r="AD9" t="n">
        <v>4596955.578538452</v>
      </c>
      <c r="AE9" t="n">
        <v>6289757.425923652</v>
      </c>
      <c r="AF9" t="n">
        <v>7.480310255005612e-07</v>
      </c>
      <c r="AG9" t="n">
        <v>4.690416666666667</v>
      </c>
      <c r="AH9" t="n">
        <v>5689471.80492325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4488.094139082843</v>
      </c>
      <c r="AB10" t="n">
        <v>6140.808401832721</v>
      </c>
      <c r="AC10" t="n">
        <v>5554.738266640296</v>
      </c>
      <c r="AD10" t="n">
        <v>4488094.139082843</v>
      </c>
      <c r="AE10" t="n">
        <v>6140808.401832721</v>
      </c>
      <c r="AF10" t="n">
        <v>7.52072615912991e-07</v>
      </c>
      <c r="AG10" t="n">
        <v>4.665208333333333</v>
      </c>
      <c r="AH10" t="n">
        <v>5554738.266640296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4397.181411303674</v>
      </c>
      <c r="AB11" t="n">
        <v>6016.417596898774</v>
      </c>
      <c r="AC11" t="n">
        <v>5442.21914554566</v>
      </c>
      <c r="AD11" t="n">
        <v>4397181.411303675</v>
      </c>
      <c r="AE11" t="n">
        <v>6016417.596898774</v>
      </c>
      <c r="AF11" t="n">
        <v>7.549354091217955e-07</v>
      </c>
      <c r="AG11" t="n">
        <v>4.647291666666667</v>
      </c>
      <c r="AH11" t="n">
        <v>5442219.14554566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4366.614601656405</v>
      </c>
      <c r="AB12" t="n">
        <v>5974.59473942691</v>
      </c>
      <c r="AC12" t="n">
        <v>5404.387802892164</v>
      </c>
      <c r="AD12" t="n">
        <v>4366614.601656405</v>
      </c>
      <c r="AE12" t="n">
        <v>5974594.73942691</v>
      </c>
      <c r="AF12" t="n">
        <v>7.55945806724903e-07</v>
      </c>
      <c r="AG12" t="n">
        <v>4.640416666666667</v>
      </c>
      <c r="AH12" t="n">
        <v>5404387.802892163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4399.424329491842</v>
      </c>
      <c r="AB13" t="n">
        <v>6019.486456514393</v>
      </c>
      <c r="AC13" t="n">
        <v>5444.995117506734</v>
      </c>
      <c r="AD13" t="n">
        <v>4399424.329491843</v>
      </c>
      <c r="AE13" t="n">
        <v>6019486.456514393</v>
      </c>
      <c r="AF13" t="n">
        <v>7.55777407124385e-07</v>
      </c>
      <c r="AG13" t="n">
        <v>4.641666666666667</v>
      </c>
      <c r="AH13" t="n">
        <v>5444995.117506734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14519.0512506678</v>
      </c>
      <c r="AB2" t="n">
        <v>19865.60645649928</v>
      </c>
      <c r="AC2" t="n">
        <v>17969.66085784402</v>
      </c>
      <c r="AD2" t="n">
        <v>14519051.2506678</v>
      </c>
      <c r="AE2" t="n">
        <v>19865606.45649928</v>
      </c>
      <c r="AF2" t="n">
        <v>4.291772041100138e-07</v>
      </c>
      <c r="AG2" t="n">
        <v>7.819791666666667</v>
      </c>
      <c r="AH2" t="n">
        <v>17969660.85784402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8422.950093580168</v>
      </c>
      <c r="AB3" t="n">
        <v>11524.65191236936</v>
      </c>
      <c r="AC3" t="n">
        <v>10424.75530880294</v>
      </c>
      <c r="AD3" t="n">
        <v>8422950.093580168</v>
      </c>
      <c r="AE3" t="n">
        <v>11524651.91236936</v>
      </c>
      <c r="AF3" t="n">
        <v>5.820635279465015e-07</v>
      </c>
      <c r="AG3" t="n">
        <v>5.766875</v>
      </c>
      <c r="AH3" t="n">
        <v>10424755.30880294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7200.825709990372</v>
      </c>
      <c r="AB4" t="n">
        <v>9852.487414419125</v>
      </c>
      <c r="AC4" t="n">
        <v>8912.179843639524</v>
      </c>
      <c r="AD4" t="n">
        <v>7200825.709990372</v>
      </c>
      <c r="AE4" t="n">
        <v>9852487.414419126</v>
      </c>
      <c r="AF4" t="n">
        <v>6.35227370797967e-07</v>
      </c>
      <c r="AG4" t="n">
        <v>5.283125</v>
      </c>
      <c r="AH4" t="n">
        <v>8912179.843639525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6663.525098943815</v>
      </c>
      <c r="AB5" t="n">
        <v>9117.329014355171</v>
      </c>
      <c r="AC5" t="n">
        <v>8247.183929476409</v>
      </c>
      <c r="AD5" t="n">
        <v>6663525.098943815</v>
      </c>
      <c r="AE5" t="n">
        <v>9117329.014355171</v>
      </c>
      <c r="AF5" t="n">
        <v>6.624537024400814e-07</v>
      </c>
      <c r="AG5" t="n">
        <v>5.066458333333333</v>
      </c>
      <c r="AH5" t="n">
        <v>8247183.929476409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6351.36616719995</v>
      </c>
      <c r="AB6" t="n">
        <v>8690.219392463065</v>
      </c>
      <c r="AC6" t="n">
        <v>7860.837050445582</v>
      </c>
      <c r="AD6" t="n">
        <v>6351366.16719995</v>
      </c>
      <c r="AE6" t="n">
        <v>8690219.392463064</v>
      </c>
      <c r="AF6" t="n">
        <v>6.78886162957807e-07</v>
      </c>
      <c r="AG6" t="n">
        <v>4.944166666666667</v>
      </c>
      <c r="AH6" t="n">
        <v>7860837.050445583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6135.39491443388</v>
      </c>
      <c r="AB7" t="n">
        <v>8394.717996449292</v>
      </c>
      <c r="AC7" t="n">
        <v>7593.53789292856</v>
      </c>
      <c r="AD7" t="n">
        <v>6135394.914433881</v>
      </c>
      <c r="AE7" t="n">
        <v>8394717.996449292</v>
      </c>
      <c r="AF7" t="n">
        <v>6.901633417444816e-07</v>
      </c>
      <c r="AG7" t="n">
        <v>4.863541666666666</v>
      </c>
      <c r="AH7" t="n">
        <v>7593537.89292856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5979.247068942617</v>
      </c>
      <c r="AB8" t="n">
        <v>8181.069625491372</v>
      </c>
      <c r="AC8" t="n">
        <v>7400.279822637503</v>
      </c>
      <c r="AD8" t="n">
        <v>5979247.068942618</v>
      </c>
      <c r="AE8" t="n">
        <v>8181069.625491372</v>
      </c>
      <c r="AF8" t="n">
        <v>6.980573668951538e-07</v>
      </c>
      <c r="AG8" t="n">
        <v>4.808333333333334</v>
      </c>
      <c r="AH8" t="n">
        <v>7400279.822637502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5855.177316053357</v>
      </c>
      <c r="AB9" t="n">
        <v>8011.311916017086</v>
      </c>
      <c r="AC9" t="n">
        <v>7246.723550699005</v>
      </c>
      <c r="AD9" t="n">
        <v>5855177.316053357</v>
      </c>
      <c r="AE9" t="n">
        <v>8011311.916017086</v>
      </c>
      <c r="AF9" t="n">
        <v>7.040181613966817e-07</v>
      </c>
      <c r="AG9" t="n">
        <v>4.7675</v>
      </c>
      <c r="AH9" t="n">
        <v>7246723.550699005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5745.48259677821</v>
      </c>
      <c r="AB10" t="n">
        <v>7861.222761715356</v>
      </c>
      <c r="AC10" t="n">
        <v>7110.958694632386</v>
      </c>
      <c r="AD10" t="n">
        <v>5745482.59677821</v>
      </c>
      <c r="AE10" t="n">
        <v>7861222.761715355</v>
      </c>
      <c r="AF10" t="n">
        <v>7.090123405736376e-07</v>
      </c>
      <c r="AG10" t="n">
        <v>4.733958333333333</v>
      </c>
      <c r="AH10" t="n">
        <v>7110958.694632386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5656.625958703293</v>
      </c>
      <c r="AB11" t="n">
        <v>7739.645189423037</v>
      </c>
      <c r="AC11" t="n">
        <v>7000.984315204458</v>
      </c>
      <c r="AD11" t="n">
        <v>5656625.958703293</v>
      </c>
      <c r="AE11" t="n">
        <v>7739645.189423037</v>
      </c>
      <c r="AF11" t="n">
        <v>7.125565967637354e-07</v>
      </c>
      <c r="AG11" t="n">
        <v>4.710208333333333</v>
      </c>
      <c r="AH11" t="n">
        <v>7000984.315204457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5574.991938875404</v>
      </c>
      <c r="AB12" t="n">
        <v>7627.949922055736</v>
      </c>
      <c r="AC12" t="n">
        <v>6899.949087389404</v>
      </c>
      <c r="AD12" t="n">
        <v>5574991.938875404</v>
      </c>
      <c r="AE12" t="n">
        <v>7627949.922055736</v>
      </c>
      <c r="AF12" t="n">
        <v>7.156175452915469e-07</v>
      </c>
      <c r="AG12" t="n">
        <v>4.689791666666667</v>
      </c>
      <c r="AH12" t="n">
        <v>6899949.087389404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5496.703320089503</v>
      </c>
      <c r="AB13" t="n">
        <v>7520.83197998276</v>
      </c>
      <c r="AC13" t="n">
        <v>6803.0543313669</v>
      </c>
      <c r="AD13" t="n">
        <v>5496703.320089503</v>
      </c>
      <c r="AE13" t="n">
        <v>7520831.979982761</v>
      </c>
      <c r="AF13" t="n">
        <v>7.185173912652633e-07</v>
      </c>
      <c r="AG13" t="n">
        <v>4.671666666666667</v>
      </c>
      <c r="AH13" t="n">
        <v>6803054.3313669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5427.075578558692</v>
      </c>
      <c r="AB14" t="n">
        <v>7425.564232261137</v>
      </c>
      <c r="AC14" t="n">
        <v>6716.878803778708</v>
      </c>
      <c r="AD14" t="n">
        <v>5427075.578558692</v>
      </c>
      <c r="AE14" t="n">
        <v>7425564.232261137</v>
      </c>
      <c r="AF14" t="n">
        <v>7.206117244685028e-07</v>
      </c>
      <c r="AG14" t="n">
        <v>4.657916666666667</v>
      </c>
      <c r="AH14" t="n">
        <v>6716878.803778708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5362.958301924854</v>
      </c>
      <c r="AB15" t="n">
        <v>7337.836145716106</v>
      </c>
      <c r="AC15" t="n">
        <v>6637.523362686396</v>
      </c>
      <c r="AD15" t="n">
        <v>5362958.301924854</v>
      </c>
      <c r="AE15" t="n">
        <v>7337836.145716107</v>
      </c>
      <c r="AF15" t="n">
        <v>7.223838525635517e-07</v>
      </c>
      <c r="AG15" t="n">
        <v>4.646666666666667</v>
      </c>
      <c r="AH15" t="n">
        <v>6637523.362686397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5301.013401590094</v>
      </c>
      <c r="AB16" t="n">
        <v>7253.080400261952</v>
      </c>
      <c r="AC16" t="n">
        <v>6560.856586622954</v>
      </c>
      <c r="AD16" t="n">
        <v>5301013.401590094</v>
      </c>
      <c r="AE16" t="n">
        <v>7253080.400261952</v>
      </c>
      <c r="AF16" t="n">
        <v>7.241559806586006e-07</v>
      </c>
      <c r="AG16" t="n">
        <v>4.635208333333334</v>
      </c>
      <c r="AH16" t="n">
        <v>6560856.586622953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5228.563654765001</v>
      </c>
      <c r="AB17" t="n">
        <v>7153.951460398606</v>
      </c>
      <c r="AC17" t="n">
        <v>6471.188373651828</v>
      </c>
      <c r="AD17" t="n">
        <v>5228563.654765001</v>
      </c>
      <c r="AE17" t="n">
        <v>7153951.460398606</v>
      </c>
      <c r="AF17" t="n">
        <v>7.256059036454587e-07</v>
      </c>
      <c r="AG17" t="n">
        <v>4.625416666666667</v>
      </c>
      <c r="AH17" t="n">
        <v>6471188.373651829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5173.073745434747</v>
      </c>
      <c r="AB18" t="n">
        <v>7078.027718410921</v>
      </c>
      <c r="AC18" t="n">
        <v>6402.510687039811</v>
      </c>
      <c r="AD18" t="n">
        <v>5173073.745434747</v>
      </c>
      <c r="AE18" t="n">
        <v>7078027.718410921</v>
      </c>
      <c r="AF18" t="n">
        <v>7.267336215241261e-07</v>
      </c>
      <c r="AG18" t="n">
        <v>4.618125</v>
      </c>
      <c r="AH18" t="n">
        <v>6402510.687039811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5141.395892967792</v>
      </c>
      <c r="AB19" t="n">
        <v>7034.684683137415</v>
      </c>
      <c r="AC19" t="n">
        <v>6363.304250220476</v>
      </c>
      <c r="AD19" t="n">
        <v>5141395.892967792</v>
      </c>
      <c r="AE19" t="n">
        <v>7034684.683137415</v>
      </c>
      <c r="AF19" t="n">
        <v>7.275391342946029e-07</v>
      </c>
      <c r="AG19" t="n">
        <v>4.613333333333333</v>
      </c>
      <c r="AH19" t="n">
        <v>6363304.250220477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5141.033371196126</v>
      </c>
      <c r="AB20" t="n">
        <v>7034.188664856088</v>
      </c>
      <c r="AC20" t="n">
        <v>6362.855571227754</v>
      </c>
      <c r="AD20" t="n">
        <v>5141033.371196126</v>
      </c>
      <c r="AE20" t="n">
        <v>7034188.664856087</v>
      </c>
      <c r="AF20" t="n">
        <v>7.278613394027936e-07</v>
      </c>
      <c r="AG20" t="n">
        <v>4.61125</v>
      </c>
      <c r="AH20" t="n">
        <v>6362855.571227754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5171.699014558972</v>
      </c>
      <c r="AB21" t="n">
        <v>7076.14675097784</v>
      </c>
      <c r="AC21" t="n">
        <v>6400.809236498588</v>
      </c>
      <c r="AD21" t="n">
        <v>5171699.014558972</v>
      </c>
      <c r="AE21" t="n">
        <v>7076146.75097784</v>
      </c>
      <c r="AF21" t="n">
        <v>7.278613394027936e-07</v>
      </c>
      <c r="AG21" t="n">
        <v>4.611458333333333</v>
      </c>
      <c r="AH21" t="n">
        <v>6400809.236498588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5202.515098661908</v>
      </c>
      <c r="AB22" t="n">
        <v>7118.310676757162</v>
      </c>
      <c r="AC22" t="n">
        <v>6438.94909637897</v>
      </c>
      <c r="AD22" t="n">
        <v>5202515.098661908</v>
      </c>
      <c r="AE22" t="n">
        <v>7118310.676757162</v>
      </c>
      <c r="AF22" t="n">
        <v>7.278613394027936e-07</v>
      </c>
      <c r="AG22" t="n">
        <v>4.611458333333333</v>
      </c>
      <c r="AH22" t="n">
        <v>6438949.09637897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6844.616552148857</v>
      </c>
      <c r="AB2" t="n">
        <v>9365.10632982139</v>
      </c>
      <c r="AC2" t="n">
        <v>8471.313725712171</v>
      </c>
      <c r="AD2" t="n">
        <v>6844616.552148857</v>
      </c>
      <c r="AE2" t="n">
        <v>9365106.329821391</v>
      </c>
      <c r="AF2" t="n">
        <v>5.92201765804844e-07</v>
      </c>
      <c r="AG2" t="n">
        <v>6.152291666666667</v>
      </c>
      <c r="AH2" t="n">
        <v>8471313.725712171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4948.724405169554</v>
      </c>
      <c r="AB3" t="n">
        <v>6771.063053465712</v>
      </c>
      <c r="AC3" t="n">
        <v>6124.842298889372</v>
      </c>
      <c r="AD3" t="n">
        <v>4948724.405169554</v>
      </c>
      <c r="AE3" t="n">
        <v>6771063.053465712</v>
      </c>
      <c r="AF3" t="n">
        <v>7.018622818000115e-07</v>
      </c>
      <c r="AG3" t="n">
        <v>5.19125</v>
      </c>
      <c r="AH3" t="n">
        <v>6124842.298889372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4428.647959311886</v>
      </c>
      <c r="AB4" t="n">
        <v>6059.471516089735</v>
      </c>
      <c r="AC4" t="n">
        <v>5481.164059115586</v>
      </c>
      <c r="AD4" t="n">
        <v>4428647.959311886</v>
      </c>
      <c r="AE4" t="n">
        <v>6059471.516089735</v>
      </c>
      <c r="AF4" t="n">
        <v>7.391153757505229e-07</v>
      </c>
      <c r="AG4" t="n">
        <v>4.929583333333333</v>
      </c>
      <c r="AH4" t="n">
        <v>5481164.059115586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4149.933773659155</v>
      </c>
      <c r="AB5" t="n">
        <v>5678.122471277582</v>
      </c>
      <c r="AC5" t="n">
        <v>5136.210431913577</v>
      </c>
      <c r="AD5" t="n">
        <v>4149933.773659155</v>
      </c>
      <c r="AE5" t="n">
        <v>5678122.471277582</v>
      </c>
      <c r="AF5" t="n">
        <v>7.580042684578245e-07</v>
      </c>
      <c r="AG5" t="n">
        <v>4.807291666666667</v>
      </c>
      <c r="AH5" t="n">
        <v>5136210.431913577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3956.431954955475</v>
      </c>
      <c r="AB6" t="n">
        <v>5413.364746229443</v>
      </c>
      <c r="AC6" t="n">
        <v>4896.72081255424</v>
      </c>
      <c r="AD6" t="n">
        <v>3956431.954955475</v>
      </c>
      <c r="AE6" t="n">
        <v>5413364.746229443</v>
      </c>
      <c r="AF6" t="n">
        <v>7.690227892037504e-07</v>
      </c>
      <c r="AG6" t="n">
        <v>4.737708333333333</v>
      </c>
      <c r="AH6" t="n">
        <v>4896720.81255424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3798.778170736374</v>
      </c>
      <c r="AB7" t="n">
        <v>5197.65588346677</v>
      </c>
      <c r="AC7" t="n">
        <v>4701.598900904354</v>
      </c>
      <c r="AD7" t="n">
        <v>3798778.170736374</v>
      </c>
      <c r="AE7" t="n">
        <v>5197655.88346677</v>
      </c>
      <c r="AF7" t="n">
        <v>7.767182640104289e-07</v>
      </c>
      <c r="AG7" t="n">
        <v>4.69125</v>
      </c>
      <c r="AH7" t="n">
        <v>4701598.900904355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3779.737820644735</v>
      </c>
      <c r="AB8" t="n">
        <v>5171.604036470427</v>
      </c>
      <c r="AC8" t="n">
        <v>4678.033405621346</v>
      </c>
      <c r="AD8" t="n">
        <v>3779737.820644735</v>
      </c>
      <c r="AE8" t="n">
        <v>5171604.036470427</v>
      </c>
      <c r="AF8" t="n">
        <v>7.78292338402704e-07</v>
      </c>
      <c r="AG8" t="n">
        <v>4.681249999999999</v>
      </c>
      <c r="AH8" t="n">
        <v>4678033.405621346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3816.696390333495</v>
      </c>
      <c r="AB9" t="n">
        <v>5222.17238201561</v>
      </c>
      <c r="AC9" t="n">
        <v>4723.775579240814</v>
      </c>
      <c r="AD9" t="n">
        <v>3816696.390333495</v>
      </c>
      <c r="AE9" t="n">
        <v>5222172.38201561</v>
      </c>
      <c r="AF9" t="n">
        <v>7.78292338402704e-07</v>
      </c>
      <c r="AG9" t="n">
        <v>4.681249999999999</v>
      </c>
      <c r="AH9" t="n">
        <v>4723775.579240814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34106.21283027022</v>
      </c>
      <c r="AB2" t="n">
        <v>46665.62505429518</v>
      </c>
      <c r="AC2" t="n">
        <v>42211.9232947274</v>
      </c>
      <c r="AD2" t="n">
        <v>34106212.83027022</v>
      </c>
      <c r="AE2" t="n">
        <v>46665625.05429518</v>
      </c>
      <c r="AF2" t="n">
        <v>2.783306705715027e-07</v>
      </c>
      <c r="AG2" t="n">
        <v>11.19729166666667</v>
      </c>
      <c r="AH2" t="n">
        <v>42211923.2947274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13717.94547326188</v>
      </c>
      <c r="AB3" t="n">
        <v>18769.49818955988</v>
      </c>
      <c r="AC3" t="n">
        <v>16978.16362550373</v>
      </c>
      <c r="AD3" t="n">
        <v>13717945.47326188</v>
      </c>
      <c r="AE3" t="n">
        <v>18769498.18955988</v>
      </c>
      <c r="AF3" t="n">
        <v>4.678228573603765e-07</v>
      </c>
      <c r="AG3" t="n">
        <v>6.659583333333334</v>
      </c>
      <c r="AH3" t="n">
        <v>16978163.62550373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10885.68838854941</v>
      </c>
      <c r="AB4" t="n">
        <v>14894.27909589203</v>
      </c>
      <c r="AC4" t="n">
        <v>13472.79000323154</v>
      </c>
      <c r="AD4" t="n">
        <v>10885688.38854941</v>
      </c>
      <c r="AE4" t="n">
        <v>14894279.09589203</v>
      </c>
      <c r="AF4" t="n">
        <v>5.369194558579769e-07</v>
      </c>
      <c r="AG4" t="n">
        <v>5.802916666666667</v>
      </c>
      <c r="AH4" t="n">
        <v>13472790.00323153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9758.524080942771</v>
      </c>
      <c r="AB5" t="n">
        <v>13352.04316324484</v>
      </c>
      <c r="AC5" t="n">
        <v>12077.74290345453</v>
      </c>
      <c r="AD5" t="n">
        <v>9758524.08094277</v>
      </c>
      <c r="AE5" t="n">
        <v>13352043.16324484</v>
      </c>
      <c r="AF5" t="n">
        <v>5.732624719508705e-07</v>
      </c>
      <c r="AG5" t="n">
        <v>5.435416666666666</v>
      </c>
      <c r="AH5" t="n">
        <v>12077742.90345453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9148.814449991918</v>
      </c>
      <c r="AB6" t="n">
        <v>12517.81154768732</v>
      </c>
      <c r="AC6" t="n">
        <v>11323.12918243442</v>
      </c>
      <c r="AD6" t="n">
        <v>9148814.449991917</v>
      </c>
      <c r="AE6" t="n">
        <v>12517811.54768732</v>
      </c>
      <c r="AF6" t="n">
        <v>5.956964325020395e-07</v>
      </c>
      <c r="AG6" t="n">
        <v>5.230208333333334</v>
      </c>
      <c r="AH6" t="n">
        <v>11323129.18243442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8760.686466132287</v>
      </c>
      <c r="AB7" t="n">
        <v>11986.75771717237</v>
      </c>
      <c r="AC7" t="n">
        <v>10842.7583841651</v>
      </c>
      <c r="AD7" t="n">
        <v>8760686.466132287</v>
      </c>
      <c r="AE7" t="n">
        <v>11986757.71717237</v>
      </c>
      <c r="AF7" t="n">
        <v>6.111010854138423e-07</v>
      </c>
      <c r="AG7" t="n">
        <v>5.098958333333333</v>
      </c>
      <c r="AH7" t="n">
        <v>10842758.3841651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8492.285402184705</v>
      </c>
      <c r="AB8" t="n">
        <v>11619.51954046002</v>
      </c>
      <c r="AC8" t="n">
        <v>10510.56890361618</v>
      </c>
      <c r="AD8" t="n">
        <v>8492285.402184704</v>
      </c>
      <c r="AE8" t="n">
        <v>11619519.54046002</v>
      </c>
      <c r="AF8" t="n">
        <v>6.221685059524188e-07</v>
      </c>
      <c r="AG8" t="n">
        <v>5.008333333333334</v>
      </c>
      <c r="AH8" t="n">
        <v>10510568.90361618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8298.17617313283</v>
      </c>
      <c r="AB9" t="n">
        <v>11353.93072977643</v>
      </c>
      <c r="AC9" t="n">
        <v>10270.327516268</v>
      </c>
      <c r="AD9" t="n">
        <v>8298176.173132829</v>
      </c>
      <c r="AE9" t="n">
        <v>11353930.72977643</v>
      </c>
      <c r="AF9" t="n">
        <v>6.303942914878474e-07</v>
      </c>
      <c r="AG9" t="n">
        <v>4.942916666666666</v>
      </c>
      <c r="AH9" t="n">
        <v>10270327.516268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8146.293444799171</v>
      </c>
      <c r="AB10" t="n">
        <v>11146.11808027724</v>
      </c>
      <c r="AC10" t="n">
        <v>10082.34821437013</v>
      </c>
      <c r="AD10" t="n">
        <v>8146293.444799171</v>
      </c>
      <c r="AE10" t="n">
        <v>11146118.08027724</v>
      </c>
      <c r="AF10" t="n">
        <v>6.368253601791826e-07</v>
      </c>
      <c r="AG10" t="n">
        <v>4.893125</v>
      </c>
      <c r="AH10" t="n">
        <v>10082348.21437013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8023.437914279059</v>
      </c>
      <c r="AB11" t="n">
        <v>10978.02172341612</v>
      </c>
      <c r="AC11" t="n">
        <v>9930.294737883138</v>
      </c>
      <c r="AD11" t="n">
        <v>8023437.914279059</v>
      </c>
      <c r="AE11" t="n">
        <v>10978021.72341613</v>
      </c>
      <c r="AF11" t="n">
        <v>6.420599509744553e-07</v>
      </c>
      <c r="AG11" t="n">
        <v>4.853333333333333</v>
      </c>
      <c r="AH11" t="n">
        <v>9930294.737883138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7918.197464586104</v>
      </c>
      <c r="AB12" t="n">
        <v>10834.02709726526</v>
      </c>
      <c r="AC12" t="n">
        <v>9800.042756754379</v>
      </c>
      <c r="AD12" t="n">
        <v>7918197.464586103</v>
      </c>
      <c r="AE12" t="n">
        <v>10834027.09726526</v>
      </c>
      <c r="AF12" t="n">
        <v>6.465467430846891e-07</v>
      </c>
      <c r="AG12" t="n">
        <v>4.819583333333333</v>
      </c>
      <c r="AH12" t="n">
        <v>9800042.75675438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7830.280351436171</v>
      </c>
      <c r="AB13" t="n">
        <v>10713.73502442422</v>
      </c>
      <c r="AC13" t="n">
        <v>9691.231190514316</v>
      </c>
      <c r="AD13" t="n">
        <v>7830280.351436172</v>
      </c>
      <c r="AE13" t="n">
        <v>10713735.02442422</v>
      </c>
      <c r="AF13" t="n">
        <v>6.501361767728761e-07</v>
      </c>
      <c r="AG13" t="n">
        <v>4.792083333333333</v>
      </c>
      <c r="AH13" t="n">
        <v>9691231.190514317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7752.410992805819</v>
      </c>
      <c r="AB14" t="n">
        <v>10607.19073259252</v>
      </c>
      <c r="AC14" t="n">
        <v>9594.855336359182</v>
      </c>
      <c r="AD14" t="n">
        <v>7752410.992805819</v>
      </c>
      <c r="AE14" t="n">
        <v>10607190.73259252</v>
      </c>
      <c r="AF14" t="n">
        <v>6.532769312500399e-07</v>
      </c>
      <c r="AG14" t="n">
        <v>4.769791666666666</v>
      </c>
      <c r="AH14" t="n">
        <v>9594855.336359182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7688.189600157046</v>
      </c>
      <c r="AB15" t="n">
        <v>10519.32018992258</v>
      </c>
      <c r="AC15" t="n">
        <v>9515.371034954585</v>
      </c>
      <c r="AD15" t="n">
        <v>7688189.600157046</v>
      </c>
      <c r="AE15" t="n">
        <v>10519320.18992258</v>
      </c>
      <c r="AF15" t="n">
        <v>6.558194467791723e-07</v>
      </c>
      <c r="AG15" t="n">
        <v>4.751458333333333</v>
      </c>
      <c r="AH15" t="n">
        <v>9515371.034954585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7629.160814250262</v>
      </c>
      <c r="AB16" t="n">
        <v>10438.55440087867</v>
      </c>
      <c r="AC16" t="n">
        <v>9442.313419461532</v>
      </c>
      <c r="AD16" t="n">
        <v>7629160.814250262</v>
      </c>
      <c r="AE16" t="n">
        <v>10438554.40087867</v>
      </c>
      <c r="AF16" t="n">
        <v>6.580628428342892e-07</v>
      </c>
      <c r="AG16" t="n">
        <v>4.734583333333333</v>
      </c>
      <c r="AH16" t="n">
        <v>9442313.419461532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7575.86216194764</v>
      </c>
      <c r="AB17" t="n">
        <v>10365.62883342763</v>
      </c>
      <c r="AC17" t="n">
        <v>9376.347765816347</v>
      </c>
      <c r="AD17" t="n">
        <v>7575862.16194764</v>
      </c>
      <c r="AE17" t="n">
        <v>10365628.83342763</v>
      </c>
      <c r="AF17" t="n">
        <v>6.601566791523983e-07</v>
      </c>
      <c r="AG17" t="n">
        <v>4.72</v>
      </c>
      <c r="AH17" t="n">
        <v>9376347.765816346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7520.866666019566</v>
      </c>
      <c r="AB18" t="n">
        <v>10290.38156966879</v>
      </c>
      <c r="AC18" t="n">
        <v>9308.281995300453</v>
      </c>
      <c r="AD18" t="n">
        <v>7520866.666019565</v>
      </c>
      <c r="AE18" t="n">
        <v>10290381.56966879</v>
      </c>
      <c r="AF18" t="n">
        <v>6.621009557334996e-07</v>
      </c>
      <c r="AG18" t="n">
        <v>4.70625</v>
      </c>
      <c r="AH18" t="n">
        <v>9308281.995300453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7480.011762033001</v>
      </c>
      <c r="AB19" t="n">
        <v>10234.48208764321</v>
      </c>
      <c r="AC19" t="n">
        <v>9257.717481383985</v>
      </c>
      <c r="AD19" t="n">
        <v>7480011.762033002</v>
      </c>
      <c r="AE19" t="n">
        <v>10234482.08764321</v>
      </c>
      <c r="AF19" t="n">
        <v>6.634469933665698e-07</v>
      </c>
      <c r="AG19" t="n">
        <v>4.696041666666667</v>
      </c>
      <c r="AH19" t="n">
        <v>9257717.481383985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7434.497503581292</v>
      </c>
      <c r="AB20" t="n">
        <v>10172.20747128221</v>
      </c>
      <c r="AC20" t="n">
        <v>9201.386267005506</v>
      </c>
      <c r="AD20" t="n">
        <v>7434497.503581292</v>
      </c>
      <c r="AE20" t="n">
        <v>10172207.47128221</v>
      </c>
      <c r="AF20" t="n">
        <v>6.647930309996399e-07</v>
      </c>
      <c r="AG20" t="n">
        <v>4.686458333333333</v>
      </c>
      <c r="AH20" t="n">
        <v>9201386.267005505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7393.608885885831</v>
      </c>
      <c r="AB21" t="n">
        <v>10116.26186067278</v>
      </c>
      <c r="AC21" t="n">
        <v>9150.78002695248</v>
      </c>
      <c r="AD21" t="n">
        <v>7393608.885885831</v>
      </c>
      <c r="AE21" t="n">
        <v>10116261.86067278</v>
      </c>
      <c r="AF21" t="n">
        <v>6.664381881067256e-07</v>
      </c>
      <c r="AG21" t="n">
        <v>4.675416666666666</v>
      </c>
      <c r="AH21" t="n">
        <v>9150780.026952479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7363.420989787738</v>
      </c>
      <c r="AB22" t="n">
        <v>10074.95744943538</v>
      </c>
      <c r="AC22" t="n">
        <v>9113.417650752477</v>
      </c>
      <c r="AD22" t="n">
        <v>7363420.989787738</v>
      </c>
      <c r="AE22" t="n">
        <v>10074957.44943538</v>
      </c>
      <c r="AF22" t="n">
        <v>6.673355465287723e-07</v>
      </c>
      <c r="AG22" t="n">
        <v>4.669375</v>
      </c>
      <c r="AH22" t="n">
        <v>9113417.650752477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7330.449254106643</v>
      </c>
      <c r="AB23" t="n">
        <v>10029.84406606619</v>
      </c>
      <c r="AC23" t="n">
        <v>9072.60982537501</v>
      </c>
      <c r="AD23" t="n">
        <v>7330449.254106643</v>
      </c>
      <c r="AE23" t="n">
        <v>10029844.06606619</v>
      </c>
      <c r="AF23" t="n">
        <v>6.683824646878269e-07</v>
      </c>
      <c r="AG23" t="n">
        <v>4.661666666666666</v>
      </c>
      <c r="AH23" t="n">
        <v>9072609.825375009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7299.585811711351</v>
      </c>
      <c r="AB24" t="n">
        <v>9987.615342581963</v>
      </c>
      <c r="AC24" t="n">
        <v>9034.411351991739</v>
      </c>
      <c r="AD24" t="n">
        <v>7299585.811711351</v>
      </c>
      <c r="AE24" t="n">
        <v>9987615.342581963</v>
      </c>
      <c r="AF24" t="n">
        <v>6.692798231098737e-07</v>
      </c>
      <c r="AG24" t="n">
        <v>4.655625</v>
      </c>
      <c r="AH24" t="n">
        <v>9034411.351991739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7265.226258378328</v>
      </c>
      <c r="AB25" t="n">
        <v>9940.603085875207</v>
      </c>
      <c r="AC25" t="n">
        <v>8991.885879082962</v>
      </c>
      <c r="AD25" t="n">
        <v>7265226.258378328</v>
      </c>
      <c r="AE25" t="n">
        <v>9940603.085875208</v>
      </c>
      <c r="AF25" t="n">
        <v>6.703267412689282e-07</v>
      </c>
      <c r="AG25" t="n">
        <v>4.648333333333333</v>
      </c>
      <c r="AH25" t="n">
        <v>8991885.879082961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7235.791563557505</v>
      </c>
      <c r="AB26" t="n">
        <v>9900.329237854268</v>
      </c>
      <c r="AC26" t="n">
        <v>8955.455710592438</v>
      </c>
      <c r="AD26" t="n">
        <v>7235791.563557505</v>
      </c>
      <c r="AE26" t="n">
        <v>9900329.237854268</v>
      </c>
      <c r="AF26" t="n">
        <v>6.709249802169594e-07</v>
      </c>
      <c r="AG26" t="n">
        <v>4.643541666666667</v>
      </c>
      <c r="AH26" t="n">
        <v>8955455.710592438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7207.358596872475</v>
      </c>
      <c r="AB27" t="n">
        <v>9861.425998461847</v>
      </c>
      <c r="AC27" t="n">
        <v>8920.265341766592</v>
      </c>
      <c r="AD27" t="n">
        <v>7207358.596872475</v>
      </c>
      <c r="AE27" t="n">
        <v>9861425.998461848</v>
      </c>
      <c r="AF27" t="n">
        <v>6.716727789019984e-07</v>
      </c>
      <c r="AG27" t="n">
        <v>4.638333333333333</v>
      </c>
      <c r="AH27" t="n">
        <v>8920265.341766592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7175.397538359479</v>
      </c>
      <c r="AB28" t="n">
        <v>9817.695468181977</v>
      </c>
      <c r="AC28" t="n">
        <v>8880.708391920452</v>
      </c>
      <c r="AD28" t="n">
        <v>7175397.538359479</v>
      </c>
      <c r="AE28" t="n">
        <v>9817695.468181977</v>
      </c>
      <c r="AF28" t="n">
        <v>6.724205775870374e-07</v>
      </c>
      <c r="AG28" t="n">
        <v>4.63375</v>
      </c>
      <c r="AH28" t="n">
        <v>8880708.391920453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7152.302132798314</v>
      </c>
      <c r="AB29" t="n">
        <v>9786.095315395805</v>
      </c>
      <c r="AC29" t="n">
        <v>8852.1241133651</v>
      </c>
      <c r="AD29" t="n">
        <v>7152302.132798314</v>
      </c>
      <c r="AE29" t="n">
        <v>9786095.315395806</v>
      </c>
      <c r="AF29" t="n">
        <v>6.731683762720763e-07</v>
      </c>
      <c r="AG29" t="n">
        <v>4.62875</v>
      </c>
      <c r="AH29" t="n">
        <v>8852124.113365101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7121.639160203965</v>
      </c>
      <c r="AB30" t="n">
        <v>9744.140883537337</v>
      </c>
      <c r="AC30" t="n">
        <v>8814.173753599789</v>
      </c>
      <c r="AD30" t="n">
        <v>7121639.160203964</v>
      </c>
      <c r="AE30" t="n">
        <v>9744140.883537337</v>
      </c>
      <c r="AF30" t="n">
        <v>6.737666152201075e-07</v>
      </c>
      <c r="AG30" t="n">
        <v>4.624583333333333</v>
      </c>
      <c r="AH30" t="n">
        <v>8814173.753599789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7100.870669373524</v>
      </c>
      <c r="AB31" t="n">
        <v>9715.724518141977</v>
      </c>
      <c r="AC31" t="n">
        <v>8788.469406235143</v>
      </c>
      <c r="AD31" t="n">
        <v>7100870.669373524</v>
      </c>
      <c r="AE31" t="n">
        <v>9715724.518141977</v>
      </c>
      <c r="AF31" t="n">
        <v>6.743648541681387e-07</v>
      </c>
      <c r="AG31" t="n">
        <v>4.620416666666666</v>
      </c>
      <c r="AH31" t="n">
        <v>8788469.406235144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7075.984550141223</v>
      </c>
      <c r="AB32" t="n">
        <v>9681.674231910247</v>
      </c>
      <c r="AC32" t="n">
        <v>8757.668831531493</v>
      </c>
      <c r="AD32" t="n">
        <v>7075984.550141223</v>
      </c>
      <c r="AE32" t="n">
        <v>9681674.231910247</v>
      </c>
      <c r="AF32" t="n">
        <v>6.74813533379162e-07</v>
      </c>
      <c r="AG32" t="n">
        <v>4.617291666666667</v>
      </c>
      <c r="AH32" t="n">
        <v>8757668.831531493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7060.379119877119</v>
      </c>
      <c r="AB33" t="n">
        <v>9660.322193759903</v>
      </c>
      <c r="AC33" t="n">
        <v>8738.354601934449</v>
      </c>
      <c r="AD33" t="n">
        <v>7060379.119877119</v>
      </c>
      <c r="AE33" t="n">
        <v>9660322.193759903</v>
      </c>
      <c r="AF33" t="n">
        <v>6.752622125901854e-07</v>
      </c>
      <c r="AG33" t="n">
        <v>4.613958333333334</v>
      </c>
      <c r="AH33" t="n">
        <v>8738354.601934448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7032.678607165047</v>
      </c>
      <c r="AB34" t="n">
        <v>9622.421130206871</v>
      </c>
      <c r="AC34" t="n">
        <v>8704.070762692441</v>
      </c>
      <c r="AD34" t="n">
        <v>7032678.607165047</v>
      </c>
      <c r="AE34" t="n">
        <v>9622421.13020687</v>
      </c>
      <c r="AF34" t="n">
        <v>6.757108918012087e-07</v>
      </c>
      <c r="AG34" t="n">
        <v>4.610833333333333</v>
      </c>
      <c r="AH34" t="n">
        <v>8704070.762692442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7008.000210072523</v>
      </c>
      <c r="AB35" t="n">
        <v>9588.655058570839</v>
      </c>
      <c r="AC35" t="n">
        <v>8673.527277542371</v>
      </c>
      <c r="AD35" t="n">
        <v>7008000.210072523</v>
      </c>
      <c r="AE35" t="n">
        <v>9588655.058570839</v>
      </c>
      <c r="AF35" t="n">
        <v>6.7630913074924e-07</v>
      </c>
      <c r="AG35" t="n">
        <v>4.606875</v>
      </c>
      <c r="AH35" t="n">
        <v>8673527.277542371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6994.756877329823</v>
      </c>
      <c r="AB36" t="n">
        <v>9570.534946457668</v>
      </c>
      <c r="AC36" t="n">
        <v>8657.136523497547</v>
      </c>
      <c r="AD36" t="n">
        <v>6994756.877329823</v>
      </c>
      <c r="AE36" t="n">
        <v>9570534.946457669</v>
      </c>
      <c r="AF36" t="n">
        <v>6.764586904862477e-07</v>
      </c>
      <c r="AG36" t="n">
        <v>4.605625</v>
      </c>
      <c r="AH36" t="n">
        <v>8657136.523497548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6972.577075961093</v>
      </c>
      <c r="AB37" t="n">
        <v>9540.187563721194</v>
      </c>
      <c r="AC37" t="n">
        <v>8629.685452376627</v>
      </c>
      <c r="AD37" t="n">
        <v>6972577.075961093</v>
      </c>
      <c r="AE37" t="n">
        <v>9540187.563721195</v>
      </c>
      <c r="AF37" t="n">
        <v>6.77056929434279e-07</v>
      </c>
      <c r="AG37" t="n">
        <v>4.6025</v>
      </c>
      <c r="AH37" t="n">
        <v>8629685.452376626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6947.199511693307</v>
      </c>
      <c r="AB38" t="n">
        <v>9505.464860710887</v>
      </c>
      <c r="AC38" t="n">
        <v>8598.276635408001</v>
      </c>
      <c r="AD38" t="n">
        <v>6947199.511693306</v>
      </c>
      <c r="AE38" t="n">
        <v>9505464.860710887</v>
      </c>
      <c r="AF38" t="n">
        <v>6.772064891712867e-07</v>
      </c>
      <c r="AG38" t="n">
        <v>4.601041666666666</v>
      </c>
      <c r="AH38" t="n">
        <v>8598276.635408001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6927.851714102391</v>
      </c>
      <c r="AB39" t="n">
        <v>9478.992350482409</v>
      </c>
      <c r="AC39" t="n">
        <v>8574.330624401327</v>
      </c>
      <c r="AD39" t="n">
        <v>6927851.714102391</v>
      </c>
      <c r="AE39" t="n">
        <v>9478992.35048241</v>
      </c>
      <c r="AF39" t="n">
        <v>6.776551683823101e-07</v>
      </c>
      <c r="AG39" t="n">
        <v>4.5975</v>
      </c>
      <c r="AH39" t="n">
        <v>8574330.624401327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6907.329851156854</v>
      </c>
      <c r="AB40" t="n">
        <v>9450.913432239628</v>
      </c>
      <c r="AC40" t="n">
        <v>8548.931518706631</v>
      </c>
      <c r="AD40" t="n">
        <v>6907329.851156854</v>
      </c>
      <c r="AE40" t="n">
        <v>9450913.432239627</v>
      </c>
      <c r="AF40" t="n">
        <v>6.779542878563256e-07</v>
      </c>
      <c r="AG40" t="n">
        <v>4.596041666666667</v>
      </c>
      <c r="AH40" t="n">
        <v>8548931.518706631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6878.603008467494</v>
      </c>
      <c r="AB41" t="n">
        <v>9411.608098733184</v>
      </c>
      <c r="AC41" t="n">
        <v>8513.377431064662</v>
      </c>
      <c r="AD41" t="n">
        <v>6878603.008467494</v>
      </c>
      <c r="AE41" t="n">
        <v>9411608.098733185</v>
      </c>
      <c r="AF41" t="n">
        <v>6.785525268043569e-07</v>
      </c>
      <c r="AG41" t="n">
        <v>4.592291666666667</v>
      </c>
      <c r="AH41" t="n">
        <v>8513377.431064662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5531.384651035505</v>
      </c>
      <c r="AB2" t="n">
        <v>7568.284507015421</v>
      </c>
      <c r="AC2" t="n">
        <v>6845.978055819603</v>
      </c>
      <c r="AD2" t="n">
        <v>5531384.651035505</v>
      </c>
      <c r="AE2" t="n">
        <v>7568284.507015421</v>
      </c>
      <c r="AF2" t="n">
        <v>6.386240684746335e-07</v>
      </c>
      <c r="AG2" t="n">
        <v>5.838333333333334</v>
      </c>
      <c r="AH2" t="n">
        <v>6845978.055819603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4168.101021960282</v>
      </c>
      <c r="AB3" t="n">
        <v>5702.979701885617</v>
      </c>
      <c r="AC3" t="n">
        <v>5158.695323319722</v>
      </c>
      <c r="AD3" t="n">
        <v>4168101.021960282</v>
      </c>
      <c r="AE3" t="n">
        <v>5702979.701885617</v>
      </c>
      <c r="AF3" t="n">
        <v>7.35992760529062e-07</v>
      </c>
      <c r="AG3" t="n">
        <v>5.066041666666666</v>
      </c>
      <c r="AH3" t="n">
        <v>5158695.323319722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3748.876494231839</v>
      </c>
      <c r="AB4" t="n">
        <v>5129.378208166667</v>
      </c>
      <c r="AC4" t="n">
        <v>4639.837551106578</v>
      </c>
      <c r="AD4" t="n">
        <v>3748876.494231839</v>
      </c>
      <c r="AE4" t="n">
        <v>5129378.208166667</v>
      </c>
      <c r="AF4" t="n">
        <v>7.687473021576657e-07</v>
      </c>
      <c r="AG4" t="n">
        <v>4.850833333333333</v>
      </c>
      <c r="AH4" t="n">
        <v>4639837.551106578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3494.585164471906</v>
      </c>
      <c r="AB5" t="n">
        <v>4781.445592247405</v>
      </c>
      <c r="AC5" t="n">
        <v>4325.111135724167</v>
      </c>
      <c r="AD5" t="n">
        <v>3494585.164471906</v>
      </c>
      <c r="AE5" t="n">
        <v>4781445.592247405</v>
      </c>
      <c r="AF5" t="n">
        <v>7.855720393876588e-07</v>
      </c>
      <c r="AG5" t="n">
        <v>4.747083333333333</v>
      </c>
      <c r="AH5" t="n">
        <v>4325111.135724167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3423.112336206299</v>
      </c>
      <c r="AB6" t="n">
        <v>4683.653315455751</v>
      </c>
      <c r="AC6" t="n">
        <v>4236.65201657719</v>
      </c>
      <c r="AD6" t="n">
        <v>3423112.336206299</v>
      </c>
      <c r="AE6" t="n">
        <v>4683653.315455751</v>
      </c>
      <c r="AF6" t="n">
        <v>7.904046766771249e-07</v>
      </c>
      <c r="AG6" t="n">
        <v>4.718125</v>
      </c>
      <c r="AH6" t="n">
        <v>4236652.01657719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3463.227030291152</v>
      </c>
      <c r="AB7" t="n">
        <v>4738.540009638053</v>
      </c>
      <c r="AC7" t="n">
        <v>4286.300401700691</v>
      </c>
      <c r="AD7" t="n">
        <v>3463227.030291153</v>
      </c>
      <c r="AE7" t="n">
        <v>4738540.009638052</v>
      </c>
      <c r="AF7" t="n">
        <v>7.902256901108484e-07</v>
      </c>
      <c r="AG7" t="n">
        <v>4.718541666666667</v>
      </c>
      <c r="AH7" t="n">
        <v>4286300.40170069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21002.67086002044</v>
      </c>
      <c r="AB2" t="n">
        <v>28736.78084312595</v>
      </c>
      <c r="AC2" t="n">
        <v>25994.18281178202</v>
      </c>
      <c r="AD2" t="n">
        <v>21002670.86002044</v>
      </c>
      <c r="AE2" t="n">
        <v>28736780.84312595</v>
      </c>
      <c r="AF2" t="n">
        <v>3.579371183210035e-07</v>
      </c>
      <c r="AG2" t="n">
        <v>9.050833333333333</v>
      </c>
      <c r="AH2" t="n">
        <v>25994182.81178202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10558.54786762335</v>
      </c>
      <c r="AB3" t="n">
        <v>14446.67100273978</v>
      </c>
      <c r="AC3" t="n">
        <v>13067.90099826784</v>
      </c>
      <c r="AD3" t="n">
        <v>10558547.86762335</v>
      </c>
      <c r="AE3" t="n">
        <v>14446671.00273978</v>
      </c>
      <c r="AF3" t="n">
        <v>5.285092376946528e-07</v>
      </c>
      <c r="AG3" t="n">
        <v>6.128958333333333</v>
      </c>
      <c r="AH3" t="n">
        <v>13067900.99826784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8747.801701387603</v>
      </c>
      <c r="AB4" t="n">
        <v>11969.12821361299</v>
      </c>
      <c r="AC4" t="n">
        <v>10826.81141568227</v>
      </c>
      <c r="AD4" t="n">
        <v>8747801.701387603</v>
      </c>
      <c r="AE4" t="n">
        <v>11969128.21361299</v>
      </c>
      <c r="AF4" t="n">
        <v>5.893056813364914e-07</v>
      </c>
      <c r="AG4" t="n">
        <v>5.4975</v>
      </c>
      <c r="AH4" t="n">
        <v>10826811.41568227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7992.425735732343</v>
      </c>
      <c r="AB5" t="n">
        <v>10935.58949256775</v>
      </c>
      <c r="AC5" t="n">
        <v>9891.91217959292</v>
      </c>
      <c r="AD5" t="n">
        <v>7992425.735732343</v>
      </c>
      <c r="AE5" t="n">
        <v>10935589.49256775</v>
      </c>
      <c r="AF5" t="n">
        <v>6.205590960986642e-07</v>
      </c>
      <c r="AG5" t="n">
        <v>5.22</v>
      </c>
      <c r="AH5" t="n">
        <v>9891912.17959292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7567.102572983837</v>
      </c>
      <c r="AB6" t="n">
        <v>10353.64357736156</v>
      </c>
      <c r="AC6" t="n">
        <v>9365.506365767815</v>
      </c>
      <c r="AD6" t="n">
        <v>7567102.572983838</v>
      </c>
      <c r="AE6" t="n">
        <v>10353643.57736156</v>
      </c>
      <c r="AF6" t="n">
        <v>6.398398096832881e-07</v>
      </c>
      <c r="AG6" t="n">
        <v>5.0625</v>
      </c>
      <c r="AH6" t="n">
        <v>9365506.365767814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7293.393301423935</v>
      </c>
      <c r="AB7" t="n">
        <v>9979.142476812447</v>
      </c>
      <c r="AC7" t="n">
        <v>9026.74712463952</v>
      </c>
      <c r="AD7" t="n">
        <v>7293393.301423934</v>
      </c>
      <c r="AE7" t="n">
        <v>9979142.476812446</v>
      </c>
      <c r="AF7" t="n">
        <v>6.525899589892493e-07</v>
      </c>
      <c r="AG7" t="n">
        <v>4.963333333333334</v>
      </c>
      <c r="AH7" t="n">
        <v>9026747.12463952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7092.172253875718</v>
      </c>
      <c r="AB8" t="n">
        <v>9703.822962310869</v>
      </c>
      <c r="AC8" t="n">
        <v>8777.703718188621</v>
      </c>
      <c r="AD8" t="n">
        <v>7092172.253875718</v>
      </c>
      <c r="AE8" t="n">
        <v>9703822.962310869</v>
      </c>
      <c r="AF8" t="n">
        <v>6.620748261558788e-07</v>
      </c>
      <c r="AG8" t="n">
        <v>4.8925</v>
      </c>
      <c r="AH8" t="n">
        <v>8777703.718188621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6941.486554078763</v>
      </c>
      <c r="AB9" t="n">
        <v>9497.648140064764</v>
      </c>
      <c r="AC9" t="n">
        <v>8591.205931609511</v>
      </c>
      <c r="AD9" t="n">
        <v>6941486.554078763</v>
      </c>
      <c r="AE9" t="n">
        <v>9497648.140064765</v>
      </c>
      <c r="AF9" t="n">
        <v>6.692273489372715e-07</v>
      </c>
      <c r="AG9" t="n">
        <v>4.840625</v>
      </c>
      <c r="AH9" t="n">
        <v>8591205.931609511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6820.21449937598</v>
      </c>
      <c r="AB10" t="n">
        <v>9331.718364674951</v>
      </c>
      <c r="AC10" t="n">
        <v>8441.112261099002</v>
      </c>
      <c r="AD10" t="n">
        <v>6820214.49937598</v>
      </c>
      <c r="AE10" t="n">
        <v>9331718.36467495</v>
      </c>
      <c r="AF10" t="n">
        <v>6.746694858361573e-07</v>
      </c>
      <c r="AG10" t="n">
        <v>4.801666666666667</v>
      </c>
      <c r="AH10" t="n">
        <v>8441112.261099003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6724.023022274832</v>
      </c>
      <c r="AB11" t="n">
        <v>9200.104942036685</v>
      </c>
      <c r="AC11" t="n">
        <v>8322.059838796742</v>
      </c>
      <c r="AD11" t="n">
        <v>6724023.022274832</v>
      </c>
      <c r="AE11" t="n">
        <v>9200104.942036685</v>
      </c>
      <c r="AF11" t="n">
        <v>6.788677057295835e-07</v>
      </c>
      <c r="AG11" t="n">
        <v>4.77125</v>
      </c>
      <c r="AH11" t="n">
        <v>8322059.838796741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6637.830464204502</v>
      </c>
      <c r="AB12" t="n">
        <v>9082.17248153756</v>
      </c>
      <c r="AC12" t="n">
        <v>8215.382686808409</v>
      </c>
      <c r="AD12" t="n">
        <v>6637830.464204502</v>
      </c>
      <c r="AE12" t="n">
        <v>9082172.48153756</v>
      </c>
      <c r="AF12" t="n">
        <v>6.825994567459623e-07</v>
      </c>
      <c r="AG12" t="n">
        <v>4.745416666666666</v>
      </c>
      <c r="AH12" t="n">
        <v>8215382.686808409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6555.883109230778</v>
      </c>
      <c r="AB13" t="n">
        <v>8970.048495200355</v>
      </c>
      <c r="AC13" t="n">
        <v>8113.959656360227</v>
      </c>
      <c r="AD13" t="n">
        <v>6555883.109230778</v>
      </c>
      <c r="AE13" t="n">
        <v>8970048.495200355</v>
      </c>
      <c r="AF13" t="n">
        <v>6.858647388852938e-07</v>
      </c>
      <c r="AG13" t="n">
        <v>4.722916666666666</v>
      </c>
      <c r="AH13" t="n">
        <v>8113959.656360228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6491.31115705842</v>
      </c>
      <c r="AB14" t="n">
        <v>8881.698301524651</v>
      </c>
      <c r="AC14" t="n">
        <v>8034.041481168662</v>
      </c>
      <c r="AD14" t="n">
        <v>6491311.15705842</v>
      </c>
      <c r="AE14" t="n">
        <v>8881698.301524652</v>
      </c>
      <c r="AF14" t="n">
        <v>6.881970832705306e-07</v>
      </c>
      <c r="AG14" t="n">
        <v>4.706875</v>
      </c>
      <c r="AH14" t="n">
        <v>8034041.481168662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6425.70299634511</v>
      </c>
      <c r="AB15" t="n">
        <v>8791.930321608925</v>
      </c>
      <c r="AC15" t="n">
        <v>7952.840831265943</v>
      </c>
      <c r="AD15" t="n">
        <v>6425702.99634511</v>
      </c>
      <c r="AE15" t="n">
        <v>8791930.321608925</v>
      </c>
      <c r="AF15" t="n">
        <v>6.905294276557673e-07</v>
      </c>
      <c r="AG15" t="n">
        <v>4.690833333333333</v>
      </c>
      <c r="AH15" t="n">
        <v>7952840.831265943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6367.448280331699</v>
      </c>
      <c r="AB16" t="n">
        <v>8712.223649142683</v>
      </c>
      <c r="AC16" t="n">
        <v>7880.741251750864</v>
      </c>
      <c r="AD16" t="n">
        <v>6367448.280331698</v>
      </c>
      <c r="AE16" t="n">
        <v>8712223.649142683</v>
      </c>
      <c r="AF16" t="n">
        <v>6.925507927896392e-07</v>
      </c>
      <c r="AG16" t="n">
        <v>4.676875</v>
      </c>
      <c r="AH16" t="n">
        <v>7880741.251750864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6322.655357132712</v>
      </c>
      <c r="AB17" t="n">
        <v>8650.935995497523</v>
      </c>
      <c r="AC17" t="n">
        <v>7825.302805751839</v>
      </c>
      <c r="AD17" t="n">
        <v>6322655.357132712</v>
      </c>
      <c r="AE17" t="n">
        <v>8650935.995497523</v>
      </c>
      <c r="AF17" t="n">
        <v>6.941056890464638e-07</v>
      </c>
      <c r="AG17" t="n">
        <v>4.667291666666666</v>
      </c>
      <c r="AH17" t="n">
        <v>7825302.805751839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6264.621669368235</v>
      </c>
      <c r="AB18" t="n">
        <v>8571.531743632553</v>
      </c>
      <c r="AC18" t="n">
        <v>7753.476784240297</v>
      </c>
      <c r="AD18" t="n">
        <v>6264621.669368235</v>
      </c>
      <c r="AE18" t="n">
        <v>8571531.743632553</v>
      </c>
      <c r="AF18" t="n">
        <v>6.956605853032883e-07</v>
      </c>
      <c r="AG18" t="n">
        <v>4.656875</v>
      </c>
      <c r="AH18" t="n">
        <v>7753476.784240297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6220.561014836435</v>
      </c>
      <c r="AB19" t="n">
        <v>8511.246012283249</v>
      </c>
      <c r="AC19" t="n">
        <v>7698.944638479419</v>
      </c>
      <c r="AD19" t="n">
        <v>6220561.014836435</v>
      </c>
      <c r="AE19" t="n">
        <v>8511246.012283249</v>
      </c>
      <c r="AF19" t="n">
        <v>6.970599919344303e-07</v>
      </c>
      <c r="AG19" t="n">
        <v>4.6475</v>
      </c>
      <c r="AH19" t="n">
        <v>7698944.638479419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6172.93798194991</v>
      </c>
      <c r="AB20" t="n">
        <v>8446.086077707971</v>
      </c>
      <c r="AC20" t="n">
        <v>7640.003476607462</v>
      </c>
      <c r="AD20" t="n">
        <v>6172937.98194991</v>
      </c>
      <c r="AE20" t="n">
        <v>8446086.077707971</v>
      </c>
      <c r="AF20" t="n">
        <v>6.981484193142075e-07</v>
      </c>
      <c r="AG20" t="n">
        <v>4.639791666666667</v>
      </c>
      <c r="AH20" t="n">
        <v>7640003.476607462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6125.332071051802</v>
      </c>
      <c r="AB21" t="n">
        <v>8380.949570192612</v>
      </c>
      <c r="AC21" t="n">
        <v>7581.08350594971</v>
      </c>
      <c r="AD21" t="n">
        <v>6125332.071051802</v>
      </c>
      <c r="AE21" t="n">
        <v>8380949.570192611</v>
      </c>
      <c r="AF21" t="n">
        <v>6.99392336319667e-07</v>
      </c>
      <c r="AG21" t="n">
        <v>4.631875</v>
      </c>
      <c r="AH21" t="n">
        <v>7581083.50594971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6079.437431796683</v>
      </c>
      <c r="AB22" t="n">
        <v>8318.154500035171</v>
      </c>
      <c r="AC22" t="n">
        <v>7524.281509154664</v>
      </c>
      <c r="AD22" t="n">
        <v>6079437.431796683</v>
      </c>
      <c r="AE22" t="n">
        <v>8318154.500035171</v>
      </c>
      <c r="AF22" t="n">
        <v>7.003252740737618e-07</v>
      </c>
      <c r="AG22" t="n">
        <v>4.625625</v>
      </c>
      <c r="AH22" t="n">
        <v>7524281.509154663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6039.737246895102</v>
      </c>
      <c r="AB23" t="n">
        <v>8263.834955604276</v>
      </c>
      <c r="AC23" t="n">
        <v>7475.146145806296</v>
      </c>
      <c r="AD23" t="n">
        <v>6039737.246895102</v>
      </c>
      <c r="AE23" t="n">
        <v>8263834.955604276</v>
      </c>
      <c r="AF23" t="n">
        <v>7.011027222021741e-07</v>
      </c>
      <c r="AG23" t="n">
        <v>4.620208333333333</v>
      </c>
      <c r="AH23" t="n">
        <v>7475146.145806296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5997.380142955987</v>
      </c>
      <c r="AB24" t="n">
        <v>8205.880097331232</v>
      </c>
      <c r="AC24" t="n">
        <v>7422.722417866681</v>
      </c>
      <c r="AD24" t="n">
        <v>5997380.142955987</v>
      </c>
      <c r="AE24" t="n">
        <v>8205880.097331232</v>
      </c>
      <c r="AF24" t="n">
        <v>7.018801703305863e-07</v>
      </c>
      <c r="AG24" t="n">
        <v>4.615208333333333</v>
      </c>
      <c r="AH24" t="n">
        <v>7422722.417866681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5956.442552556823</v>
      </c>
      <c r="AB25" t="n">
        <v>8149.867480108069</v>
      </c>
      <c r="AC25" t="n">
        <v>7372.055566217095</v>
      </c>
      <c r="AD25" t="n">
        <v>5956442.552556823</v>
      </c>
      <c r="AE25" t="n">
        <v>8149867.480108068</v>
      </c>
      <c r="AF25" t="n">
        <v>7.02813108084681e-07</v>
      </c>
      <c r="AG25" t="n">
        <v>4.609375</v>
      </c>
      <c r="AH25" t="n">
        <v>7372055.566217095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5908.45077704702</v>
      </c>
      <c r="AB26" t="n">
        <v>8084.203015607848</v>
      </c>
      <c r="AC26" t="n">
        <v>7312.658026048123</v>
      </c>
      <c r="AD26" t="n">
        <v>5908450.77704702</v>
      </c>
      <c r="AE26" t="n">
        <v>8084203.015607848</v>
      </c>
      <c r="AF26" t="n">
        <v>7.035905562130933e-07</v>
      </c>
      <c r="AG26" t="n">
        <v>4.604583333333333</v>
      </c>
      <c r="AH26" t="n">
        <v>7312658.026048123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5884.688384334276</v>
      </c>
      <c r="AB27" t="n">
        <v>8051.690261575488</v>
      </c>
      <c r="AC27" t="n">
        <v>7283.248243628676</v>
      </c>
      <c r="AD27" t="n">
        <v>5884688.384334275</v>
      </c>
      <c r="AE27" t="n">
        <v>8051690.261575488</v>
      </c>
      <c r="AF27" t="n">
        <v>7.039015354644581e-07</v>
      </c>
      <c r="AG27" t="n">
        <v>4.602083333333334</v>
      </c>
      <c r="AH27" t="n">
        <v>7283248.243628676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5853.232628111909</v>
      </c>
      <c r="AB28" t="n">
        <v>8008.65110818202</v>
      </c>
      <c r="AC28" t="n">
        <v>7244.31668662925</v>
      </c>
      <c r="AD28" t="n">
        <v>5853232.628111909</v>
      </c>
      <c r="AE28" t="n">
        <v>8008651.10818202</v>
      </c>
      <c r="AF28" t="n">
        <v>7.043680043415055e-07</v>
      </c>
      <c r="AG28" t="n">
        <v>4.599375</v>
      </c>
      <c r="AH28" t="n">
        <v>7244316.686629251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5868.750652057907</v>
      </c>
      <c r="AB29" t="n">
        <v>8029.883553151835</v>
      </c>
      <c r="AC29" t="n">
        <v>7263.52273685107</v>
      </c>
      <c r="AD29" t="n">
        <v>5868750.652057908</v>
      </c>
      <c r="AE29" t="n">
        <v>8029883.553151836</v>
      </c>
      <c r="AF29" t="n">
        <v>7.04523493967188e-07</v>
      </c>
      <c r="AG29" t="n">
        <v>4.598125</v>
      </c>
      <c r="AH29" t="n">
        <v>7263522.73685107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5879.198393408111</v>
      </c>
      <c r="AB30" t="n">
        <v>8044.178613789004</v>
      </c>
      <c r="AC30" t="n">
        <v>7276.45349696427</v>
      </c>
      <c r="AD30" t="n">
        <v>5879198.393408111</v>
      </c>
      <c r="AE30" t="n">
        <v>8044178.613789004</v>
      </c>
      <c r="AF30" t="n">
        <v>7.046789835928704e-07</v>
      </c>
      <c r="AG30" t="n">
        <v>4.596458333333334</v>
      </c>
      <c r="AH30" t="n">
        <v>7276453.49696427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5909.016291716743</v>
      </c>
      <c r="AB31" t="n">
        <v>8084.976777727707</v>
      </c>
      <c r="AC31" t="n">
        <v>7313.357941397244</v>
      </c>
      <c r="AD31" t="n">
        <v>5909016.291716742</v>
      </c>
      <c r="AE31" t="n">
        <v>8084976.777727707</v>
      </c>
      <c r="AF31" t="n">
        <v>7.046789835928704e-07</v>
      </c>
      <c r="AG31" t="n">
        <v>4.596458333333334</v>
      </c>
      <c r="AH31" t="n">
        <v>7313357.941397244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26720.8106471661</v>
      </c>
      <c r="AB2" t="n">
        <v>36560.59196642246</v>
      </c>
      <c r="AC2" t="n">
        <v>33071.30038225866</v>
      </c>
      <c r="AD2" t="n">
        <v>26720810.6471661</v>
      </c>
      <c r="AE2" t="n">
        <v>36560591.96642246</v>
      </c>
      <c r="AF2" t="n">
        <v>3.162762231525659e-07</v>
      </c>
      <c r="AG2" t="n">
        <v>10.03354166666667</v>
      </c>
      <c r="AH2" t="n">
        <v>33071300.38225866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12076.13905375626</v>
      </c>
      <c r="AB3" t="n">
        <v>16523.10621500487</v>
      </c>
      <c r="AC3" t="n">
        <v>14946.16414816941</v>
      </c>
      <c r="AD3" t="n">
        <v>12076139.05375626</v>
      </c>
      <c r="AE3" t="n">
        <v>16523106.21500487</v>
      </c>
      <c r="AF3" t="n">
        <v>4.971143141362343e-07</v>
      </c>
      <c r="AG3" t="n">
        <v>6.385208333333334</v>
      </c>
      <c r="AH3" t="n">
        <v>14946164.14816941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9797.109218237889</v>
      </c>
      <c r="AB4" t="n">
        <v>13404.83705034814</v>
      </c>
      <c r="AC4" t="n">
        <v>12125.49821606937</v>
      </c>
      <c r="AD4" t="n">
        <v>9797109.218237888</v>
      </c>
      <c r="AE4" t="n">
        <v>13404837.05034814</v>
      </c>
      <c r="AF4" t="n">
        <v>5.621672752567284e-07</v>
      </c>
      <c r="AG4" t="n">
        <v>5.645833333333333</v>
      </c>
      <c r="AH4" t="n">
        <v>12125498.21606937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8873.324845171568</v>
      </c>
      <c r="AB5" t="n">
        <v>12140.8745166285</v>
      </c>
      <c r="AC5" t="n">
        <v>10982.16649258542</v>
      </c>
      <c r="AD5" t="n">
        <v>8873324.845171569</v>
      </c>
      <c r="AE5" t="n">
        <v>12140874.51662849</v>
      </c>
      <c r="AF5" t="n">
        <v>5.958363722300988e-07</v>
      </c>
      <c r="AG5" t="n">
        <v>5.326666666666667</v>
      </c>
      <c r="AH5" t="n">
        <v>10982166.49258542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8362.103872239855</v>
      </c>
      <c r="AB6" t="n">
        <v>11441.39942798571</v>
      </c>
      <c r="AC6" t="n">
        <v>10349.44832468327</v>
      </c>
      <c r="AD6" t="n">
        <v>8362103.872239856</v>
      </c>
      <c r="AE6" t="n">
        <v>11441399.42798571</v>
      </c>
      <c r="AF6" t="n">
        <v>6.167081653764868e-07</v>
      </c>
      <c r="AG6" t="n">
        <v>5.146875000000001</v>
      </c>
      <c r="AH6" t="n">
        <v>10349448.32468327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8032.728203989658</v>
      </c>
      <c r="AB7" t="n">
        <v>10990.73310765683</v>
      </c>
      <c r="AC7" t="n">
        <v>9941.792965452443</v>
      </c>
      <c r="AD7" t="n">
        <v>8032728.203989659</v>
      </c>
      <c r="AE7" t="n">
        <v>10990733.10765683</v>
      </c>
      <c r="AF7" t="n">
        <v>6.308766088992174e-07</v>
      </c>
      <c r="AG7" t="n">
        <v>5.030416666666667</v>
      </c>
      <c r="AH7" t="n">
        <v>9941792.965452444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7801.307555061702</v>
      </c>
      <c r="AB8" t="n">
        <v>10674.0931662351</v>
      </c>
      <c r="AC8" t="n">
        <v>9655.372695633072</v>
      </c>
      <c r="AD8" t="n">
        <v>7801307.555061703</v>
      </c>
      <c r="AE8" t="n">
        <v>10674093.1662351</v>
      </c>
      <c r="AF8" t="n">
        <v>6.412363310448698e-07</v>
      </c>
      <c r="AG8" t="n">
        <v>4.950208333333333</v>
      </c>
      <c r="AH8" t="n">
        <v>9655372.695633072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7629.067462833849</v>
      </c>
      <c r="AB9" t="n">
        <v>10438.42667335236</v>
      </c>
      <c r="AC9" t="n">
        <v>9442.19788207107</v>
      </c>
      <c r="AD9" t="n">
        <v>7629067.46283385</v>
      </c>
      <c r="AE9" t="n">
        <v>10438426.67335236</v>
      </c>
      <c r="AF9" t="n">
        <v>6.48853773799026e-07</v>
      </c>
      <c r="AG9" t="n">
        <v>4.891666666666667</v>
      </c>
      <c r="AH9" t="n">
        <v>9442197.88207107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7490.914075748844</v>
      </c>
      <c r="AB10" t="n">
        <v>10249.39911424537</v>
      </c>
      <c r="AC10" t="n">
        <v>9271.210847903405</v>
      </c>
      <c r="AD10" t="n">
        <v>7490914.075748844</v>
      </c>
      <c r="AE10" t="n">
        <v>10249399.11424536</v>
      </c>
      <c r="AF10" t="n">
        <v>6.54947728002351e-07</v>
      </c>
      <c r="AG10" t="n">
        <v>4.84625</v>
      </c>
      <c r="AH10" t="n">
        <v>9271210.847903404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7377.651375158189</v>
      </c>
      <c r="AB11" t="n">
        <v>10094.42809049953</v>
      </c>
      <c r="AC11" t="n">
        <v>9131.030041160677</v>
      </c>
      <c r="AD11" t="n">
        <v>7377651.375158189</v>
      </c>
      <c r="AE11" t="n">
        <v>10094428.09049953</v>
      </c>
      <c r="AF11" t="n">
        <v>6.59822891365011e-07</v>
      </c>
      <c r="AG11" t="n">
        <v>4.81</v>
      </c>
      <c r="AH11" t="n">
        <v>9131030.041160677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7283.335828911147</v>
      </c>
      <c r="AB12" t="n">
        <v>9965.381399216079</v>
      </c>
      <c r="AC12" t="n">
        <v>9014.29938497516</v>
      </c>
      <c r="AD12" t="n">
        <v>7283335.828911147</v>
      </c>
      <c r="AE12" t="n">
        <v>9965381.39921608</v>
      </c>
      <c r="AF12" t="n">
        <v>6.639363104522554e-07</v>
      </c>
      <c r="AG12" t="n">
        <v>4.781041666666667</v>
      </c>
      <c r="AH12" t="n">
        <v>9014299.38497516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7204.756619395138</v>
      </c>
      <c r="AB13" t="n">
        <v>9857.865858086212</v>
      </c>
      <c r="AC13" t="n">
        <v>8917.044976191721</v>
      </c>
      <c r="AD13" t="n">
        <v>7204756.619395138</v>
      </c>
      <c r="AE13" t="n">
        <v>9857865.858086212</v>
      </c>
      <c r="AF13" t="n">
        <v>6.67135636409001e-07</v>
      </c>
      <c r="AG13" t="n">
        <v>4.757916666666667</v>
      </c>
      <c r="AH13" t="n">
        <v>8917044.97619172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7135.771461058879</v>
      </c>
      <c r="AB14" t="n">
        <v>9763.47732104014</v>
      </c>
      <c r="AC14" t="n">
        <v>8831.664748646186</v>
      </c>
      <c r="AD14" t="n">
        <v>7135771.461058879</v>
      </c>
      <c r="AE14" t="n">
        <v>9763477.32104014</v>
      </c>
      <c r="AF14" t="n">
        <v>6.698779158004971e-07</v>
      </c>
      <c r="AG14" t="n">
        <v>4.738333333333333</v>
      </c>
      <c r="AH14" t="n">
        <v>8831664.748646187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7071.995523165669</v>
      </c>
      <c r="AB15" t="n">
        <v>9676.216269218841</v>
      </c>
      <c r="AC15" t="n">
        <v>8752.731769139054</v>
      </c>
      <c r="AD15" t="n">
        <v>7071995.523165668</v>
      </c>
      <c r="AE15" t="n">
        <v>9676216.269218842</v>
      </c>
      <c r="AF15" t="n">
        <v>6.723154974818272e-07</v>
      </c>
      <c r="AG15" t="n">
        <v>4.721041666666667</v>
      </c>
      <c r="AH15" t="n">
        <v>8752731.769139055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7013.092898837803</v>
      </c>
      <c r="AB16" t="n">
        <v>9595.623100013065</v>
      </c>
      <c r="AC16" t="n">
        <v>8679.830298889061</v>
      </c>
      <c r="AD16" t="n">
        <v>7013092.898837803</v>
      </c>
      <c r="AE16" t="n">
        <v>9595623.100013064</v>
      </c>
      <c r="AF16" t="n">
        <v>6.744483814529909e-07</v>
      </c>
      <c r="AG16" t="n">
        <v>4.705833333333334</v>
      </c>
      <c r="AH16" t="n">
        <v>8679830.298889061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6963.422429230562</v>
      </c>
      <c r="AB17" t="n">
        <v>9527.661772189971</v>
      </c>
      <c r="AC17" t="n">
        <v>8618.355104809081</v>
      </c>
      <c r="AD17" t="n">
        <v>6963422.429230561</v>
      </c>
      <c r="AE17" t="n">
        <v>9527661.772189971</v>
      </c>
      <c r="AF17" t="n">
        <v>6.762765677139884e-07</v>
      </c>
      <c r="AG17" t="n">
        <v>4.693541666666667</v>
      </c>
      <c r="AH17" t="n">
        <v>8618355.104809081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6911.086158845415</v>
      </c>
      <c r="AB18" t="n">
        <v>9456.052978135713</v>
      </c>
      <c r="AC18" t="n">
        <v>8553.580553555792</v>
      </c>
      <c r="AD18" t="n">
        <v>6911086.158845414</v>
      </c>
      <c r="AE18" t="n">
        <v>9456052.978135712</v>
      </c>
      <c r="AF18" t="n">
        <v>6.778000562648196e-07</v>
      </c>
      <c r="AG18" t="n">
        <v>4.682916666666666</v>
      </c>
      <c r="AH18" t="n">
        <v>8553580.553555792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6864.524250008178</v>
      </c>
      <c r="AB19" t="n">
        <v>9392.344920298161</v>
      </c>
      <c r="AC19" t="n">
        <v>8495.952703343439</v>
      </c>
      <c r="AD19" t="n">
        <v>6864524.250008178</v>
      </c>
      <c r="AE19" t="n">
        <v>9392344.920298161</v>
      </c>
      <c r="AF19" t="n">
        <v>6.79475893670734e-07</v>
      </c>
      <c r="AG19" t="n">
        <v>4.671041666666667</v>
      </c>
      <c r="AH19" t="n">
        <v>8495952.703343438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6825.412651301419</v>
      </c>
      <c r="AB20" t="n">
        <v>9338.830705465614</v>
      </c>
      <c r="AC20" t="n">
        <v>8447.545810066838</v>
      </c>
      <c r="AD20" t="n">
        <v>6825412.651301419</v>
      </c>
      <c r="AE20" t="n">
        <v>9338830.705465615</v>
      </c>
      <c r="AF20" t="n">
        <v>6.805423356563159e-07</v>
      </c>
      <c r="AG20" t="n">
        <v>4.663958333333333</v>
      </c>
      <c r="AH20" t="n">
        <v>8447545.810066838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6782.20408917545</v>
      </c>
      <c r="AB21" t="n">
        <v>9279.710844537634</v>
      </c>
      <c r="AC21" t="n">
        <v>8394.068265690581</v>
      </c>
      <c r="AD21" t="n">
        <v>6782204.08917545</v>
      </c>
      <c r="AE21" t="n">
        <v>9279710.844537634</v>
      </c>
      <c r="AF21" t="n">
        <v>6.816087776418978e-07</v>
      </c>
      <c r="AG21" t="n">
        <v>4.65625</v>
      </c>
      <c r="AH21" t="n">
        <v>8394068.265690582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6744.508812604834</v>
      </c>
      <c r="AB22" t="n">
        <v>9228.13450413548</v>
      </c>
      <c r="AC22" t="n">
        <v>8347.414298828564</v>
      </c>
      <c r="AD22" t="n">
        <v>6744508.812604834</v>
      </c>
      <c r="AE22" t="n">
        <v>9228134.50413548</v>
      </c>
      <c r="AF22" t="n">
        <v>6.829799173376458e-07</v>
      </c>
      <c r="AG22" t="n">
        <v>4.6475</v>
      </c>
      <c r="AH22" t="n">
        <v>8347414.298828565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6711.071928411485</v>
      </c>
      <c r="AB23" t="n">
        <v>9182.384684050916</v>
      </c>
      <c r="AC23" t="n">
        <v>8306.030777362594</v>
      </c>
      <c r="AD23" t="n">
        <v>6711071.928411485</v>
      </c>
      <c r="AE23" t="n">
        <v>9182384.684050916</v>
      </c>
      <c r="AF23" t="n">
        <v>6.837416616130614e-07</v>
      </c>
      <c r="AG23" t="n">
        <v>4.641458333333333</v>
      </c>
      <c r="AH23" t="n">
        <v>8306030.777362593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6673.355520555396</v>
      </c>
      <c r="AB24" t="n">
        <v>9130.779430891727</v>
      </c>
      <c r="AC24" t="n">
        <v>8259.350657136496</v>
      </c>
      <c r="AD24" t="n">
        <v>6673355.520555396</v>
      </c>
      <c r="AE24" t="n">
        <v>9130779.430891728</v>
      </c>
      <c r="AF24" t="n">
        <v>6.848081035986433e-07</v>
      </c>
      <c r="AG24" t="n">
        <v>4.635</v>
      </c>
      <c r="AH24" t="n">
        <v>8259350.657136495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6634.324505459083</v>
      </c>
      <c r="AB25" t="n">
        <v>9077.375474110091</v>
      </c>
      <c r="AC25" t="n">
        <v>8211.043499037178</v>
      </c>
      <c r="AD25" t="n">
        <v>6634324.505459082</v>
      </c>
      <c r="AE25" t="n">
        <v>9077375.474110091</v>
      </c>
      <c r="AF25" t="n">
        <v>6.85569847874059e-07</v>
      </c>
      <c r="AG25" t="n">
        <v>4.629375</v>
      </c>
      <c r="AH25" t="n">
        <v>8211043.499037177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6594.031892160634</v>
      </c>
      <c r="AB26" t="n">
        <v>9022.245343010509</v>
      </c>
      <c r="AC26" t="n">
        <v>8161.174910274114</v>
      </c>
      <c r="AD26" t="n">
        <v>6594031.892160634</v>
      </c>
      <c r="AE26" t="n">
        <v>9022245.343010509</v>
      </c>
      <c r="AF26" t="n">
        <v>6.864839410045577e-07</v>
      </c>
      <c r="AG26" t="n">
        <v>4.623541666666667</v>
      </c>
      <c r="AH26" t="n">
        <v>8161174.910274114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6568.540701591844</v>
      </c>
      <c r="AB27" t="n">
        <v>8987.36717148233</v>
      </c>
      <c r="AC27" t="n">
        <v>8129.625462484767</v>
      </c>
      <c r="AD27" t="n">
        <v>6568540.701591845</v>
      </c>
      <c r="AE27" t="n">
        <v>8987367.17148233</v>
      </c>
      <c r="AF27" t="n">
        <v>6.869409875698071e-07</v>
      </c>
      <c r="AG27" t="n">
        <v>4.620208333333333</v>
      </c>
      <c r="AH27" t="n">
        <v>8129625.462484767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6540.540085425122</v>
      </c>
      <c r="AB28" t="n">
        <v>8949.055493143014</v>
      </c>
      <c r="AC28" t="n">
        <v>8094.97019695538</v>
      </c>
      <c r="AD28" t="n">
        <v>6540540.085425122</v>
      </c>
      <c r="AE28" t="n">
        <v>8949055.493143015</v>
      </c>
      <c r="AF28" t="n">
        <v>6.877027318452228e-07</v>
      </c>
      <c r="AG28" t="n">
        <v>4.615625000000001</v>
      </c>
      <c r="AH28" t="n">
        <v>8094970.19695538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6500.852704525842</v>
      </c>
      <c r="AB29" t="n">
        <v>8894.753467712946</v>
      </c>
      <c r="AC29" t="n">
        <v>8045.850680618985</v>
      </c>
      <c r="AD29" t="n">
        <v>6500852.704525841</v>
      </c>
      <c r="AE29" t="n">
        <v>8894753.467712946</v>
      </c>
      <c r="AF29" t="n">
        <v>6.884644761206384e-07</v>
      </c>
      <c r="AG29" t="n">
        <v>4.610625</v>
      </c>
      <c r="AH29" t="n">
        <v>8045850.680618986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6480.714453310642</v>
      </c>
      <c r="AB30" t="n">
        <v>8867.199423963366</v>
      </c>
      <c r="AC30" t="n">
        <v>8020.926356132523</v>
      </c>
      <c r="AD30" t="n">
        <v>6480714.453310642</v>
      </c>
      <c r="AE30" t="n">
        <v>8867199.423963366</v>
      </c>
      <c r="AF30" t="n">
        <v>6.887691738308046e-07</v>
      </c>
      <c r="AG30" t="n">
        <v>4.607916666666667</v>
      </c>
      <c r="AH30" t="n">
        <v>8020926.356132523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6443.685490346812</v>
      </c>
      <c r="AB31" t="n">
        <v>8816.534763233702</v>
      </c>
      <c r="AC31" t="n">
        <v>7975.0970595146</v>
      </c>
      <c r="AD31" t="n">
        <v>6443685.490346812</v>
      </c>
      <c r="AE31" t="n">
        <v>8816534.763233701</v>
      </c>
      <c r="AF31" t="n">
        <v>6.893785692511371e-07</v>
      </c>
      <c r="AG31" t="n">
        <v>4.604583333333333</v>
      </c>
      <c r="AH31" t="n">
        <v>7975097.0595146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6414.784335993252</v>
      </c>
      <c r="AB32" t="n">
        <v>8776.990928818213</v>
      </c>
      <c r="AC32" t="n">
        <v>7939.327233155609</v>
      </c>
      <c r="AD32" t="n">
        <v>6414784.335993252</v>
      </c>
      <c r="AE32" t="n">
        <v>8776990.928818213</v>
      </c>
      <c r="AF32" t="n">
        <v>6.898356158163864e-07</v>
      </c>
      <c r="AG32" t="n">
        <v>4.601458333333333</v>
      </c>
      <c r="AH32" t="n">
        <v>7939327.233155609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6384.190078575336</v>
      </c>
      <c r="AB33" t="n">
        <v>8735.13051609564</v>
      </c>
      <c r="AC33" t="n">
        <v>7901.461919471821</v>
      </c>
      <c r="AD33" t="n">
        <v>6384190.078575336</v>
      </c>
      <c r="AE33" t="n">
        <v>8735130.51609564</v>
      </c>
      <c r="AF33" t="n">
        <v>6.901403135265527e-07</v>
      </c>
      <c r="AG33" t="n">
        <v>4.598541666666667</v>
      </c>
      <c r="AH33" t="n">
        <v>7901461.919471821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6364.586309234487</v>
      </c>
      <c r="AB34" t="n">
        <v>8708.307774026225</v>
      </c>
      <c r="AC34" t="n">
        <v>7877.199102259556</v>
      </c>
      <c r="AD34" t="n">
        <v>6364586.309234487</v>
      </c>
      <c r="AE34" t="n">
        <v>8708307.774026224</v>
      </c>
      <c r="AF34" t="n">
        <v>6.907497089468852e-07</v>
      </c>
      <c r="AG34" t="n">
        <v>4.595208333333333</v>
      </c>
      <c r="AH34" t="n">
        <v>7877199.102259556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6339.459037813278</v>
      </c>
      <c r="AB35" t="n">
        <v>8673.927532730746</v>
      </c>
      <c r="AC35" t="n">
        <v>7846.100062940347</v>
      </c>
      <c r="AD35" t="n">
        <v>6339459.037813278</v>
      </c>
      <c r="AE35" t="n">
        <v>8673927.532730745</v>
      </c>
      <c r="AF35" t="n">
        <v>6.909020578019683e-07</v>
      </c>
      <c r="AG35" t="n">
        <v>4.59375</v>
      </c>
      <c r="AH35" t="n">
        <v>7846100.062940347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6350.214790003621</v>
      </c>
      <c r="AB36" t="n">
        <v>8688.644027387872</v>
      </c>
      <c r="AC36" t="n">
        <v>7859.412036002126</v>
      </c>
      <c r="AD36" t="n">
        <v>6350214.790003621</v>
      </c>
      <c r="AE36" t="n">
        <v>8688644.027387872</v>
      </c>
      <c r="AF36" t="n">
        <v>6.910544066570514e-07</v>
      </c>
      <c r="AG36" t="n">
        <v>4.592708333333333</v>
      </c>
      <c r="AH36" t="n">
        <v>7859412.036002127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6355.026005612681</v>
      </c>
      <c r="AB37" t="n">
        <v>8695.226944840042</v>
      </c>
      <c r="AC37" t="n">
        <v>7865.366689051843</v>
      </c>
      <c r="AD37" t="n">
        <v>6355026.005612681</v>
      </c>
      <c r="AE37" t="n">
        <v>8695226.944840042</v>
      </c>
      <c r="AF37" t="n">
        <v>6.913591043672176e-07</v>
      </c>
      <c r="AG37" t="n">
        <v>4.59125</v>
      </c>
      <c r="AH37" t="n">
        <v>7865366.689051843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6386.339452527714</v>
      </c>
      <c r="AB38" t="n">
        <v>8738.07138436097</v>
      </c>
      <c r="AC38" t="n">
        <v>7904.122115397444</v>
      </c>
      <c r="AD38" t="n">
        <v>6386339.452527715</v>
      </c>
      <c r="AE38" t="n">
        <v>8738071.384360971</v>
      </c>
      <c r="AF38" t="n">
        <v>6.913591043672176e-07</v>
      </c>
      <c r="AG38" t="n">
        <v>4.59125</v>
      </c>
      <c r="AH38" t="n">
        <v>7904122.115397444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6416.021990749256</v>
      </c>
      <c r="AB39" t="n">
        <v>8778.684342656856</v>
      </c>
      <c r="AC39" t="n">
        <v>7940.859029954212</v>
      </c>
      <c r="AD39" t="n">
        <v>6416021.990749257</v>
      </c>
      <c r="AE39" t="n">
        <v>8778684.342656856</v>
      </c>
      <c r="AF39" t="n">
        <v>6.913591043672176e-07</v>
      </c>
      <c r="AG39" t="n">
        <v>4.59125</v>
      </c>
      <c r="AH39" t="n">
        <v>7940859.029954212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6445.953962065098</v>
      </c>
      <c r="AB40" t="n">
        <v>8819.638586316569</v>
      </c>
      <c r="AC40" t="n">
        <v>7977.904658078683</v>
      </c>
      <c r="AD40" t="n">
        <v>6445953.962065098</v>
      </c>
      <c r="AE40" t="n">
        <v>8819638.586316569</v>
      </c>
      <c r="AF40" t="n">
        <v>6.913591043672176e-07</v>
      </c>
      <c r="AG40" t="n">
        <v>4.59125</v>
      </c>
      <c r="AH40" t="n">
        <v>7977904.658078683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44089.4503214846</v>
      </c>
      <c r="AB2" t="n">
        <v>60325.13101912975</v>
      </c>
      <c r="AC2" t="n">
        <v>54567.7851815146</v>
      </c>
      <c r="AD2" t="n">
        <v>44089450.3214846</v>
      </c>
      <c r="AE2" t="n">
        <v>60325131.01912975</v>
      </c>
      <c r="AF2" t="n">
        <v>2.427805948384262e-07</v>
      </c>
      <c r="AG2" t="n">
        <v>12.61729166666667</v>
      </c>
      <c r="AH2" t="n">
        <v>54567785.1815146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15503.3651745752</v>
      </c>
      <c r="AB3" t="n">
        <v>21212.38819205502</v>
      </c>
      <c r="AC3" t="n">
        <v>19187.9076347783</v>
      </c>
      <c r="AD3" t="n">
        <v>15503365.1745752</v>
      </c>
      <c r="AE3" t="n">
        <v>21212388.19205502</v>
      </c>
      <c r="AF3" t="n">
        <v>4.405636960241823e-07</v>
      </c>
      <c r="AG3" t="n">
        <v>6.954375</v>
      </c>
      <c r="AH3" t="n">
        <v>19187907.6347783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12028.45928772833</v>
      </c>
      <c r="AB4" t="n">
        <v>16457.86865564264</v>
      </c>
      <c r="AC4" t="n">
        <v>14887.15276991122</v>
      </c>
      <c r="AD4" t="n">
        <v>12028459.28772833</v>
      </c>
      <c r="AE4" t="n">
        <v>16457868.65564264</v>
      </c>
      <c r="AF4" t="n">
        <v>5.132067086530027e-07</v>
      </c>
      <c r="AG4" t="n">
        <v>5.968958333333333</v>
      </c>
      <c r="AH4" t="n">
        <v>14887152.76991122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10675.48933367874</v>
      </c>
      <c r="AB5" t="n">
        <v>14606.67547569014</v>
      </c>
      <c r="AC5" t="n">
        <v>13212.63486888751</v>
      </c>
      <c r="AD5" t="n">
        <v>10675489.33367874</v>
      </c>
      <c r="AE5" t="n">
        <v>14606675.47569014</v>
      </c>
      <c r="AF5" t="n">
        <v>5.518810250930428e-07</v>
      </c>
      <c r="AG5" t="n">
        <v>5.55125</v>
      </c>
      <c r="AH5" t="n">
        <v>13212634.86888751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9956.099138211039</v>
      </c>
      <c r="AB6" t="n">
        <v>13622.37407299566</v>
      </c>
      <c r="AC6" t="n">
        <v>12322.27381059053</v>
      </c>
      <c r="AD6" t="n">
        <v>9956099.138211038</v>
      </c>
      <c r="AE6" t="n">
        <v>13622374.07299566</v>
      </c>
      <c r="AF6" t="n">
        <v>5.758502782478965e-07</v>
      </c>
      <c r="AG6" t="n">
        <v>5.32</v>
      </c>
      <c r="AH6" t="n">
        <v>12322273.81059053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9505.154203032391</v>
      </c>
      <c r="AB7" t="n">
        <v>13005.37131839772</v>
      </c>
      <c r="AC7" t="n">
        <v>11764.15693292264</v>
      </c>
      <c r="AD7" t="n">
        <v>9505154.203032391</v>
      </c>
      <c r="AE7" t="n">
        <v>13005371.31839772</v>
      </c>
      <c r="AF7" t="n">
        <v>5.921728984944533e-07</v>
      </c>
      <c r="AG7" t="n">
        <v>5.173125</v>
      </c>
      <c r="AH7" t="n">
        <v>11764156.93292264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9197.976210105722</v>
      </c>
      <c r="AB8" t="n">
        <v>12585.07683673882</v>
      </c>
      <c r="AC8" t="n">
        <v>11383.97476670627</v>
      </c>
      <c r="AD8" t="n">
        <v>9197976.210105723</v>
      </c>
      <c r="AE8" t="n">
        <v>12585076.83673882</v>
      </c>
      <c r="AF8" t="n">
        <v>6.039369491226025e-07</v>
      </c>
      <c r="AG8" t="n">
        <v>5.0725</v>
      </c>
      <c r="AH8" t="n">
        <v>11383974.76670627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8965.379343911471</v>
      </c>
      <c r="AB9" t="n">
        <v>12266.8275429623</v>
      </c>
      <c r="AC9" t="n">
        <v>11096.0987388621</v>
      </c>
      <c r="AD9" t="n">
        <v>8965379.343911471</v>
      </c>
      <c r="AE9" t="n">
        <v>12266827.5429623</v>
      </c>
      <c r="AF9" t="n">
        <v>6.132011389922698e-07</v>
      </c>
      <c r="AG9" t="n">
        <v>4.99625</v>
      </c>
      <c r="AH9" t="n">
        <v>11096098.7388621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8790.153116030673</v>
      </c>
      <c r="AB10" t="n">
        <v>12027.07528754019</v>
      </c>
      <c r="AC10" t="n">
        <v>10879.22810220309</v>
      </c>
      <c r="AD10" t="n">
        <v>8790153.116030673</v>
      </c>
      <c r="AE10" t="n">
        <v>12027075.28754019</v>
      </c>
      <c r="AF10" t="n">
        <v>6.202595693691592e-07</v>
      </c>
      <c r="AG10" t="n">
        <v>4.939583333333333</v>
      </c>
      <c r="AH10" t="n">
        <v>10879228.10220309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8652.540329847961</v>
      </c>
      <c r="AB11" t="n">
        <v>11838.78740243734</v>
      </c>
      <c r="AC11" t="n">
        <v>10708.91014859075</v>
      </c>
      <c r="AD11" t="n">
        <v>8652540.329847962</v>
      </c>
      <c r="AE11" t="n">
        <v>11838787.40243734</v>
      </c>
      <c r="AF11" t="n">
        <v>6.2584749341753e-07</v>
      </c>
      <c r="AG11" t="n">
        <v>4.894791666666666</v>
      </c>
      <c r="AH11" t="n">
        <v>10708910.14859075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8539.368034681002</v>
      </c>
      <c r="AB12" t="n">
        <v>11683.94007538061</v>
      </c>
      <c r="AC12" t="n">
        <v>10568.84123309873</v>
      </c>
      <c r="AD12" t="n">
        <v>8539368.034681002</v>
      </c>
      <c r="AE12" t="n">
        <v>11683940.07538061</v>
      </c>
      <c r="AF12" t="n">
        <v>6.305531136687897e-07</v>
      </c>
      <c r="AG12" t="n">
        <v>4.858541666666667</v>
      </c>
      <c r="AH12" t="n">
        <v>10568841.23309873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8444.155569926659</v>
      </c>
      <c r="AB13" t="n">
        <v>11553.66618062623</v>
      </c>
      <c r="AC13" t="n">
        <v>10451.00049601915</v>
      </c>
      <c r="AD13" t="n">
        <v>8444155.569926659</v>
      </c>
      <c r="AE13" t="n">
        <v>11553666.18062622</v>
      </c>
      <c r="AF13" t="n">
        <v>6.343764301229381e-07</v>
      </c>
      <c r="AG13" t="n">
        <v>4.829375</v>
      </c>
      <c r="AH13" t="n">
        <v>10451000.49601915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8356.189822273182</v>
      </c>
      <c r="AB14" t="n">
        <v>11433.30756391183</v>
      </c>
      <c r="AC14" t="n">
        <v>10342.12873675961</v>
      </c>
      <c r="AD14" t="n">
        <v>8356189.822273182</v>
      </c>
      <c r="AE14" t="n">
        <v>11433307.56391183</v>
      </c>
      <c r="AF14" t="n">
        <v>6.379056453113829e-07</v>
      </c>
      <c r="AG14" t="n">
        <v>4.8025</v>
      </c>
      <c r="AH14" t="n">
        <v>10342128.7367596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8290.651546984467</v>
      </c>
      <c r="AB15" t="n">
        <v>11343.63520431717</v>
      </c>
      <c r="AC15" t="n">
        <v>10261.01458130871</v>
      </c>
      <c r="AD15" t="n">
        <v>8290651.546984468</v>
      </c>
      <c r="AE15" t="n">
        <v>11343635.20431717</v>
      </c>
      <c r="AF15" t="n">
        <v>6.405525567027163e-07</v>
      </c>
      <c r="AG15" t="n">
        <v>4.782291666666667</v>
      </c>
      <c r="AH15" t="n">
        <v>10261014.58130871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8223.58962482097</v>
      </c>
      <c r="AB16" t="n">
        <v>11251.87812384986</v>
      </c>
      <c r="AC16" t="n">
        <v>10178.01466781934</v>
      </c>
      <c r="AD16" t="n">
        <v>8223589.624820971</v>
      </c>
      <c r="AE16" t="n">
        <v>11251878.12384986</v>
      </c>
      <c r="AF16" t="n">
        <v>6.431994680940499e-07</v>
      </c>
      <c r="AG16" t="n">
        <v>4.763333333333333</v>
      </c>
      <c r="AH16" t="n">
        <v>10178014.66781934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8169.264805357706</v>
      </c>
      <c r="AB17" t="n">
        <v>11177.54850921833</v>
      </c>
      <c r="AC17" t="n">
        <v>10110.77896728597</v>
      </c>
      <c r="AD17" t="n">
        <v>8169264.805357706</v>
      </c>
      <c r="AE17" t="n">
        <v>11177548.50921833</v>
      </c>
      <c r="AF17" t="n">
        <v>6.45258176953976e-07</v>
      </c>
      <c r="AG17" t="n">
        <v>4.747291666666666</v>
      </c>
      <c r="AH17" t="n">
        <v>10110778.96728597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8119.426146316283</v>
      </c>
      <c r="AB18" t="n">
        <v>11109.3570571914</v>
      </c>
      <c r="AC18" t="n">
        <v>10049.09561173318</v>
      </c>
      <c r="AD18" t="n">
        <v>8119426.146316283</v>
      </c>
      <c r="AE18" t="n">
        <v>11109357.05719139</v>
      </c>
      <c r="AF18" t="n">
        <v>6.471698351810502e-07</v>
      </c>
      <c r="AG18" t="n">
        <v>4.733958333333333</v>
      </c>
      <c r="AH18" t="n">
        <v>10049095.61173319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8072.469900842126</v>
      </c>
      <c r="AB19" t="n">
        <v>11045.1094505703</v>
      </c>
      <c r="AC19" t="n">
        <v>9990.979706515929</v>
      </c>
      <c r="AD19" t="n">
        <v>8072469.900842126</v>
      </c>
      <c r="AE19" t="n">
        <v>11045109.4505703</v>
      </c>
      <c r="AF19" t="n">
        <v>6.489344427752726e-07</v>
      </c>
      <c r="AG19" t="n">
        <v>4.721458333333334</v>
      </c>
      <c r="AH19" t="n">
        <v>9990979.706515929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8032.947896653206</v>
      </c>
      <c r="AB20" t="n">
        <v>10991.03370085125</v>
      </c>
      <c r="AC20" t="n">
        <v>9942.064870454275</v>
      </c>
      <c r="AD20" t="n">
        <v>8032947.896653206</v>
      </c>
      <c r="AE20" t="n">
        <v>10991033.70085125</v>
      </c>
      <c r="AF20" t="n">
        <v>6.504049491037912e-07</v>
      </c>
      <c r="AG20" t="n">
        <v>4.71</v>
      </c>
      <c r="AH20" t="n">
        <v>9942064.870454274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7989.275829652081</v>
      </c>
      <c r="AB21" t="n">
        <v>10931.27965210469</v>
      </c>
      <c r="AC21" t="n">
        <v>9888.013664254755</v>
      </c>
      <c r="AD21" t="n">
        <v>7989275.829652081</v>
      </c>
      <c r="AE21" t="n">
        <v>10931279.65210469</v>
      </c>
      <c r="AF21" t="n">
        <v>6.518754554323098e-07</v>
      </c>
      <c r="AG21" t="n">
        <v>4.699791666666667</v>
      </c>
      <c r="AH21" t="n">
        <v>9888013.664254755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7956.180528919676</v>
      </c>
      <c r="AB22" t="n">
        <v>10885.99720158099</v>
      </c>
      <c r="AC22" t="n">
        <v>9847.05290725472</v>
      </c>
      <c r="AD22" t="n">
        <v>7956180.528919676</v>
      </c>
      <c r="AE22" t="n">
        <v>10885997.20158099</v>
      </c>
      <c r="AF22" t="n">
        <v>6.531989111279765e-07</v>
      </c>
      <c r="AG22" t="n">
        <v>4.690416666666667</v>
      </c>
      <c r="AH22" t="n">
        <v>9847052.90725472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7926.054322010754</v>
      </c>
      <c r="AB23" t="n">
        <v>10844.77719621375</v>
      </c>
      <c r="AC23" t="n">
        <v>9809.76688134709</v>
      </c>
      <c r="AD23" t="n">
        <v>7926054.322010754</v>
      </c>
      <c r="AE23" t="n">
        <v>10844777.19621375</v>
      </c>
      <c r="AF23" t="n">
        <v>6.540812149250877e-07</v>
      </c>
      <c r="AG23" t="n">
        <v>4.68375</v>
      </c>
      <c r="AH23" t="n">
        <v>9809766.88134709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7895.005623268205</v>
      </c>
      <c r="AB24" t="n">
        <v>10802.29499682228</v>
      </c>
      <c r="AC24" t="n">
        <v>9771.339123441399</v>
      </c>
      <c r="AD24" t="n">
        <v>7895005.623268206</v>
      </c>
      <c r="AE24" t="n">
        <v>10802294.99682228</v>
      </c>
      <c r="AF24" t="n">
        <v>6.552576199879027e-07</v>
      </c>
      <c r="AG24" t="n">
        <v>4.675416666666666</v>
      </c>
      <c r="AH24" t="n">
        <v>9771339.1234414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7863.222713024476</v>
      </c>
      <c r="AB25" t="n">
        <v>10758.80821686376</v>
      </c>
      <c r="AC25" t="n">
        <v>9732.002660728051</v>
      </c>
      <c r="AD25" t="n">
        <v>7863222.713024477</v>
      </c>
      <c r="AE25" t="n">
        <v>10758808.21686376</v>
      </c>
      <c r="AF25" t="n">
        <v>6.562869744178656e-07</v>
      </c>
      <c r="AG25" t="n">
        <v>4.668125</v>
      </c>
      <c r="AH25" t="n">
        <v>9732002.66072805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7838.373290827062</v>
      </c>
      <c r="AB26" t="n">
        <v>10724.80814113412</v>
      </c>
      <c r="AC26" t="n">
        <v>9701.247504506642</v>
      </c>
      <c r="AD26" t="n">
        <v>7838373.290827062</v>
      </c>
      <c r="AE26" t="n">
        <v>10724808.14113412</v>
      </c>
      <c r="AF26" t="n">
        <v>6.570222275821249e-07</v>
      </c>
      <c r="AG26" t="n">
        <v>4.662708333333334</v>
      </c>
      <c r="AH26" t="n">
        <v>9701247.504506642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7808.542881651385</v>
      </c>
      <c r="AB27" t="n">
        <v>10683.99285927519</v>
      </c>
      <c r="AC27" t="n">
        <v>9664.327575863719</v>
      </c>
      <c r="AD27" t="n">
        <v>7808542.881651385</v>
      </c>
      <c r="AE27" t="n">
        <v>10683992.85927519</v>
      </c>
      <c r="AF27" t="n">
        <v>6.580515820120881e-07</v>
      </c>
      <c r="AG27" t="n">
        <v>4.655625</v>
      </c>
      <c r="AH27" t="n">
        <v>9664327.575863719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7786.780387623302</v>
      </c>
      <c r="AB28" t="n">
        <v>10654.21645485249</v>
      </c>
      <c r="AC28" t="n">
        <v>9637.392989687674</v>
      </c>
      <c r="AD28" t="n">
        <v>7786780.387623302</v>
      </c>
      <c r="AE28" t="n">
        <v>10654216.45485249</v>
      </c>
      <c r="AF28" t="n">
        <v>6.587868351763474e-07</v>
      </c>
      <c r="AG28" t="n">
        <v>4.650833333333334</v>
      </c>
      <c r="AH28" t="n">
        <v>9637392.989687674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7762.454781830605</v>
      </c>
      <c r="AB29" t="n">
        <v>10620.93308783693</v>
      </c>
      <c r="AC29" t="n">
        <v>9607.286140506587</v>
      </c>
      <c r="AD29" t="n">
        <v>7762454.781830605</v>
      </c>
      <c r="AE29" t="n">
        <v>10620933.08783693</v>
      </c>
      <c r="AF29" t="n">
        <v>6.593750377077549e-07</v>
      </c>
      <c r="AG29" t="n">
        <v>4.645833333333333</v>
      </c>
      <c r="AH29" t="n">
        <v>9607286.140506586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7743.736405456456</v>
      </c>
      <c r="AB30" t="n">
        <v>10595.32177948534</v>
      </c>
      <c r="AC30" t="n">
        <v>9584.119139478367</v>
      </c>
      <c r="AD30" t="n">
        <v>7743736.405456456</v>
      </c>
      <c r="AE30" t="n">
        <v>10595321.77948534</v>
      </c>
      <c r="AF30" t="n">
        <v>6.598161896063104e-07</v>
      </c>
      <c r="AG30" t="n">
        <v>4.642916666666667</v>
      </c>
      <c r="AH30" t="n">
        <v>9584119.139478367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7718.341904046884</v>
      </c>
      <c r="AB31" t="n">
        <v>10560.57590233042</v>
      </c>
      <c r="AC31" t="n">
        <v>9552.68936007298</v>
      </c>
      <c r="AD31" t="n">
        <v>7718341.904046885</v>
      </c>
      <c r="AE31" t="n">
        <v>10560575.90233042</v>
      </c>
      <c r="AF31" t="n">
        <v>6.606984934034216e-07</v>
      </c>
      <c r="AG31" t="n">
        <v>4.637291666666667</v>
      </c>
      <c r="AH31" t="n">
        <v>9552689.36007298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7703.213652807022</v>
      </c>
      <c r="AB32" t="n">
        <v>10539.8767615727</v>
      </c>
      <c r="AC32" t="n">
        <v>9533.965716257751</v>
      </c>
      <c r="AD32" t="n">
        <v>7703213.652807022</v>
      </c>
      <c r="AE32" t="n">
        <v>10539876.7615727</v>
      </c>
      <c r="AF32" t="n">
        <v>6.611396453019772e-07</v>
      </c>
      <c r="AG32" t="n">
        <v>4.633541666666667</v>
      </c>
      <c r="AH32" t="n">
        <v>9533965.716257751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7691.598800210013</v>
      </c>
      <c r="AB33" t="n">
        <v>10523.98480783834</v>
      </c>
      <c r="AC33" t="n">
        <v>9519.590468283297</v>
      </c>
      <c r="AD33" t="n">
        <v>7691598.800210013</v>
      </c>
      <c r="AE33" t="n">
        <v>10523984.80783834</v>
      </c>
      <c r="AF33" t="n">
        <v>6.615807972005328e-07</v>
      </c>
      <c r="AG33" t="n">
        <v>4.630833333333333</v>
      </c>
      <c r="AH33" t="n">
        <v>9519590.468283297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7663.201514105042</v>
      </c>
      <c r="AB34" t="n">
        <v>10485.13038818967</v>
      </c>
      <c r="AC34" t="n">
        <v>9484.44425991338</v>
      </c>
      <c r="AD34" t="n">
        <v>7663201.514105042</v>
      </c>
      <c r="AE34" t="n">
        <v>10485130.38818967</v>
      </c>
      <c r="AF34" t="n">
        <v>6.621689997319402e-07</v>
      </c>
      <c r="AG34" t="n">
        <v>4.626458333333333</v>
      </c>
      <c r="AH34" t="n">
        <v>9484444.259913379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7644.910573040644</v>
      </c>
      <c r="AB35" t="n">
        <v>10460.10391568599</v>
      </c>
      <c r="AC35" t="n">
        <v>9461.806278820579</v>
      </c>
      <c r="AD35" t="n">
        <v>7644910.573040644</v>
      </c>
      <c r="AE35" t="n">
        <v>10460103.91568599</v>
      </c>
      <c r="AF35" t="n">
        <v>6.626101516304959e-07</v>
      </c>
      <c r="AG35" t="n">
        <v>4.623541666666667</v>
      </c>
      <c r="AH35" t="n">
        <v>9461806.278820578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7631.774010182286</v>
      </c>
      <c r="AB36" t="n">
        <v>10442.12989083894</v>
      </c>
      <c r="AC36" t="n">
        <v>9445.547669678221</v>
      </c>
      <c r="AD36" t="n">
        <v>7631774.010182286</v>
      </c>
      <c r="AE36" t="n">
        <v>10442129.89083894</v>
      </c>
      <c r="AF36" t="n">
        <v>6.631983541619033e-07</v>
      </c>
      <c r="AG36" t="n">
        <v>4.619791666666667</v>
      </c>
      <c r="AH36" t="n">
        <v>9445547.669678221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7607.681144972021</v>
      </c>
      <c r="AB37" t="n">
        <v>10409.16496975605</v>
      </c>
      <c r="AC37" t="n">
        <v>9415.728874396927</v>
      </c>
      <c r="AD37" t="n">
        <v>7607681.144972021</v>
      </c>
      <c r="AE37" t="n">
        <v>10409164.96975605</v>
      </c>
      <c r="AF37" t="n">
        <v>6.636395060604588e-07</v>
      </c>
      <c r="AG37" t="n">
        <v>4.61625</v>
      </c>
      <c r="AH37" t="n">
        <v>9415728.874396928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7599.737135969776</v>
      </c>
      <c r="AB38" t="n">
        <v>10398.29562617424</v>
      </c>
      <c r="AC38" t="n">
        <v>9405.896885711345</v>
      </c>
      <c r="AD38" t="n">
        <v>7599737.135969777</v>
      </c>
      <c r="AE38" t="n">
        <v>10398295.62617424</v>
      </c>
      <c r="AF38" t="n">
        <v>6.639336073261626e-07</v>
      </c>
      <c r="AG38" t="n">
        <v>4.614375</v>
      </c>
      <c r="AH38" t="n">
        <v>9405896.885711346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7573.009565826907</v>
      </c>
      <c r="AB39" t="n">
        <v>10361.72578556758</v>
      </c>
      <c r="AC39" t="n">
        <v>9372.817219366099</v>
      </c>
      <c r="AD39" t="n">
        <v>7573009.565826907</v>
      </c>
      <c r="AE39" t="n">
        <v>10361725.78556758</v>
      </c>
      <c r="AF39" t="n">
        <v>6.645218098575701e-07</v>
      </c>
      <c r="AG39" t="n">
        <v>4.610416666666667</v>
      </c>
      <c r="AH39" t="n">
        <v>9372817.2193661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7562.890669734933</v>
      </c>
      <c r="AB40" t="n">
        <v>10347.88066552036</v>
      </c>
      <c r="AC40" t="n">
        <v>9360.293458144433</v>
      </c>
      <c r="AD40" t="n">
        <v>7562890.669734933</v>
      </c>
      <c r="AE40" t="n">
        <v>10347880.66552036</v>
      </c>
      <c r="AF40" t="n">
        <v>6.646688604904219e-07</v>
      </c>
      <c r="AG40" t="n">
        <v>4.609583333333333</v>
      </c>
      <c r="AH40" t="n">
        <v>9360293.458144434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7546.819025686378</v>
      </c>
      <c r="AB41" t="n">
        <v>10325.89073310223</v>
      </c>
      <c r="AC41" t="n">
        <v>9340.402214013227</v>
      </c>
      <c r="AD41" t="n">
        <v>7546819.025686379</v>
      </c>
      <c r="AE41" t="n">
        <v>10325890.73310223</v>
      </c>
      <c r="AF41" t="n">
        <v>6.648159111232738e-07</v>
      </c>
      <c r="AG41" t="n">
        <v>4.607916666666667</v>
      </c>
      <c r="AH41" t="n">
        <v>9340402.214013228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16469.72298304993</v>
      </c>
      <c r="AB2" t="n">
        <v>22534.60157830786</v>
      </c>
      <c r="AC2" t="n">
        <v>20383.93083118526</v>
      </c>
      <c r="AD2" t="n">
        <v>16469722.98304993</v>
      </c>
      <c r="AE2" t="n">
        <v>22534601.57830786</v>
      </c>
      <c r="AF2" t="n">
        <v>4.039200924366345e-07</v>
      </c>
      <c r="AG2" t="n">
        <v>8.205833333333333</v>
      </c>
      <c r="AH2" t="n">
        <v>20383930.83118526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9120.365003862877</v>
      </c>
      <c r="AB3" t="n">
        <v>12478.88576039258</v>
      </c>
      <c r="AC3" t="n">
        <v>11287.9184176464</v>
      </c>
      <c r="AD3" t="n">
        <v>9120365.003862876</v>
      </c>
      <c r="AE3" t="n">
        <v>12478885.76039258</v>
      </c>
      <c r="AF3" t="n">
        <v>5.631654695650594e-07</v>
      </c>
      <c r="AG3" t="n">
        <v>5.885000000000001</v>
      </c>
      <c r="AH3" t="n">
        <v>11287918.4176464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7714.665453053648</v>
      </c>
      <c r="AB4" t="n">
        <v>10555.54561988791</v>
      </c>
      <c r="AC4" t="n">
        <v>9548.139160726731</v>
      </c>
      <c r="AD4" t="n">
        <v>7714665.453053648</v>
      </c>
      <c r="AE4" t="n">
        <v>10555545.61988791</v>
      </c>
      <c r="AF4" t="n">
        <v>6.191638439398902e-07</v>
      </c>
      <c r="AG4" t="n">
        <v>5.353124999999999</v>
      </c>
      <c r="AH4" t="n">
        <v>9548139.16072673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7108.835337831066</v>
      </c>
      <c r="AB5" t="n">
        <v>9726.622128901958</v>
      </c>
      <c r="AC5" t="n">
        <v>8798.326964319085</v>
      </c>
      <c r="AD5" t="n">
        <v>7108835.337831066</v>
      </c>
      <c r="AE5" t="n">
        <v>9726622.128901958</v>
      </c>
      <c r="AF5" t="n">
        <v>6.47799376290656e-07</v>
      </c>
      <c r="AG5" t="n">
        <v>5.116666666666666</v>
      </c>
      <c r="AH5" t="n">
        <v>8798326.964319086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6765.419655246305</v>
      </c>
      <c r="AB6" t="n">
        <v>9256.745641558811</v>
      </c>
      <c r="AC6" t="n">
        <v>8373.294829452194</v>
      </c>
      <c r="AD6" t="n">
        <v>6765419.655246305</v>
      </c>
      <c r="AE6" t="n">
        <v>9256745.641558811</v>
      </c>
      <c r="AF6" t="n">
        <v>6.649806957011154e-07</v>
      </c>
      <c r="AG6" t="n">
        <v>4.98375</v>
      </c>
      <c r="AH6" t="n">
        <v>8373294.829452194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6531.397830866804</v>
      </c>
      <c r="AB7" t="n">
        <v>8936.546657128518</v>
      </c>
      <c r="AC7" t="n">
        <v>8083.655186693843</v>
      </c>
      <c r="AD7" t="n">
        <v>6531397.830866803</v>
      </c>
      <c r="AE7" t="n">
        <v>8936546.657128518</v>
      </c>
      <c r="AF7" t="n">
        <v>6.769121675139344e-07</v>
      </c>
      <c r="AG7" t="n">
        <v>4.896666666666667</v>
      </c>
      <c r="AH7" t="n">
        <v>8083655.186693843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6358.792161290979</v>
      </c>
      <c r="AB8" t="n">
        <v>8700.37996519015</v>
      </c>
      <c r="AC8" t="n">
        <v>7870.027912372048</v>
      </c>
      <c r="AD8" t="n">
        <v>6358792.16129098</v>
      </c>
      <c r="AE8" t="n">
        <v>8700379.96519015</v>
      </c>
      <c r="AF8" t="n">
        <v>6.855028272191642e-07</v>
      </c>
      <c r="AG8" t="n">
        <v>4.835</v>
      </c>
      <c r="AH8" t="n">
        <v>7870027.912372048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6232.120139297905</v>
      </c>
      <c r="AB9" t="n">
        <v>8527.061716324013</v>
      </c>
      <c r="AC9" t="n">
        <v>7713.25091392401</v>
      </c>
      <c r="AD9" t="n">
        <v>6232120.139297904</v>
      </c>
      <c r="AE9" t="n">
        <v>8527061.716324013</v>
      </c>
      <c r="AF9" t="n">
        <v>6.915481062709924e-07</v>
      </c>
      <c r="AG9" t="n">
        <v>4.792291666666666</v>
      </c>
      <c r="AH9" t="n">
        <v>7713250.91392401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6119.748680915914</v>
      </c>
      <c r="AB10" t="n">
        <v>8373.310129486901</v>
      </c>
      <c r="AC10" t="n">
        <v>7574.173162742934</v>
      </c>
      <c r="AD10" t="n">
        <v>6119748.680915914</v>
      </c>
      <c r="AE10" t="n">
        <v>8373310.129486902</v>
      </c>
      <c r="AF10" t="n">
        <v>6.966388675777953e-07</v>
      </c>
      <c r="AG10" t="n">
        <v>4.757916666666667</v>
      </c>
      <c r="AH10" t="n">
        <v>7574173.162742933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6026.115424760686</v>
      </c>
      <c r="AB11" t="n">
        <v>8245.196977607586</v>
      </c>
      <c r="AC11" t="n">
        <v>7458.286950271046</v>
      </c>
      <c r="AD11" t="n">
        <v>6026115.424760686</v>
      </c>
      <c r="AE11" t="n">
        <v>8245196.977607586</v>
      </c>
      <c r="AF11" t="n">
        <v>7.00616024848735e-07</v>
      </c>
      <c r="AG11" t="n">
        <v>4.730208333333334</v>
      </c>
      <c r="AH11" t="n">
        <v>7458286.950271047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5939.190742027964</v>
      </c>
      <c r="AB12" t="n">
        <v>8126.262791846319</v>
      </c>
      <c r="AC12" t="n">
        <v>7350.70367627366</v>
      </c>
      <c r="AD12" t="n">
        <v>5939190.742027964</v>
      </c>
      <c r="AE12" t="n">
        <v>8126262.791846319</v>
      </c>
      <c r="AF12" t="n">
        <v>7.041159232471619e-07</v>
      </c>
      <c r="AG12" t="n">
        <v>4.707291666666666</v>
      </c>
      <c r="AH12" t="n">
        <v>7350703.67627366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5870.696288789284</v>
      </c>
      <c r="AB13" t="n">
        <v>8032.545659163139</v>
      </c>
      <c r="AC13" t="n">
        <v>7265.930775200944</v>
      </c>
      <c r="AD13" t="n">
        <v>5870696.288789284</v>
      </c>
      <c r="AE13" t="n">
        <v>8032545.659163139</v>
      </c>
      <c r="AF13" t="n">
        <v>7.066613039005633e-07</v>
      </c>
      <c r="AG13" t="n">
        <v>4.690416666666667</v>
      </c>
      <c r="AH13" t="n">
        <v>7265930.775200944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5798.906482361724</v>
      </c>
      <c r="AB14" t="n">
        <v>7934.319678866214</v>
      </c>
      <c r="AC14" t="n">
        <v>7177.079344602531</v>
      </c>
      <c r="AD14" t="n">
        <v>5798906.482361724</v>
      </c>
      <c r="AE14" t="n">
        <v>7934319.678866213</v>
      </c>
      <c r="AF14" t="n">
        <v>7.090475982631271e-07</v>
      </c>
      <c r="AG14" t="n">
        <v>4.673958333333333</v>
      </c>
      <c r="AH14" t="n">
        <v>7177079.344602531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5733.25582028486</v>
      </c>
      <c r="AB15" t="n">
        <v>7844.493546709842</v>
      </c>
      <c r="AC15" t="n">
        <v>7095.826092427399</v>
      </c>
      <c r="AD15" t="n">
        <v>5733255.820284859</v>
      </c>
      <c r="AE15" t="n">
        <v>7844493.546709842</v>
      </c>
      <c r="AF15" t="n">
        <v>7.111157200440158e-07</v>
      </c>
      <c r="AG15" t="n">
        <v>4.660208333333333</v>
      </c>
      <c r="AH15" t="n">
        <v>7095826.092427399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5677.76277431043</v>
      </c>
      <c r="AB16" t="n">
        <v>7768.565513027219</v>
      </c>
      <c r="AC16" t="n">
        <v>7027.144523713785</v>
      </c>
      <c r="AD16" t="n">
        <v>5677762.774310431</v>
      </c>
      <c r="AE16" t="n">
        <v>7768565.513027219</v>
      </c>
      <c r="AF16" t="n">
        <v>7.127065829523916e-07</v>
      </c>
      <c r="AG16" t="n">
        <v>4.650208333333333</v>
      </c>
      <c r="AH16" t="n">
        <v>7027144.523713785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5617.713350174899</v>
      </c>
      <c r="AB17" t="n">
        <v>7686.40324173136</v>
      </c>
      <c r="AC17" t="n">
        <v>6952.823704274932</v>
      </c>
      <c r="AD17" t="n">
        <v>5617713.350174899</v>
      </c>
      <c r="AE17" t="n">
        <v>7686403.241731361</v>
      </c>
      <c r="AF17" t="n">
        <v>7.144565321516051e-07</v>
      </c>
      <c r="AG17" t="n">
        <v>4.639166666666667</v>
      </c>
      <c r="AH17" t="n">
        <v>6952823.704274933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5561.997642613202</v>
      </c>
      <c r="AB18" t="n">
        <v>7610.170552641896</v>
      </c>
      <c r="AC18" t="n">
        <v>6883.86655603892</v>
      </c>
      <c r="AD18" t="n">
        <v>5561997.642613201</v>
      </c>
      <c r="AE18" t="n">
        <v>7610170.552641897</v>
      </c>
      <c r="AF18" t="n">
        <v>7.157292224783058e-07</v>
      </c>
      <c r="AG18" t="n">
        <v>4.630416666666666</v>
      </c>
      <c r="AH18" t="n">
        <v>6883866.55603892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5506.265454416134</v>
      </c>
      <c r="AB19" t="n">
        <v>7533.915314020052</v>
      </c>
      <c r="AC19" t="n">
        <v>6814.889010366248</v>
      </c>
      <c r="AD19" t="n">
        <v>5506265.454416134</v>
      </c>
      <c r="AE19" t="n">
        <v>7533915.314020053</v>
      </c>
      <c r="AF19" t="n">
        <v>7.168428265141689e-07</v>
      </c>
      <c r="AG19" t="n">
        <v>4.623333333333333</v>
      </c>
      <c r="AH19" t="n">
        <v>6814889.010366248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5455.689849556393</v>
      </c>
      <c r="AB20" t="n">
        <v>7464.715540212737</v>
      </c>
      <c r="AC20" t="n">
        <v>6752.293565848613</v>
      </c>
      <c r="AD20" t="n">
        <v>5455689.849556393</v>
      </c>
      <c r="AE20" t="n">
        <v>7464715.540212737</v>
      </c>
      <c r="AF20" t="n">
        <v>7.179564305500319e-07</v>
      </c>
      <c r="AG20" t="n">
        <v>4.61625</v>
      </c>
      <c r="AH20" t="n">
        <v>6752293.565848613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5406.586568271795</v>
      </c>
      <c r="AB21" t="n">
        <v>7397.530264475264</v>
      </c>
      <c r="AC21" t="n">
        <v>6691.520358532401</v>
      </c>
      <c r="AD21" t="n">
        <v>5406586.568271795</v>
      </c>
      <c r="AE21" t="n">
        <v>7397530.264475264</v>
      </c>
      <c r="AF21" t="n">
        <v>7.187518620042199e-07</v>
      </c>
      <c r="AG21" t="n">
        <v>4.611041666666667</v>
      </c>
      <c r="AH21" t="n">
        <v>6691520.358532401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5379.340296587047</v>
      </c>
      <c r="AB22" t="n">
        <v>7360.250713535514</v>
      </c>
      <c r="AC22" t="n">
        <v>6657.798715612164</v>
      </c>
      <c r="AD22" t="n">
        <v>5379340.296587047</v>
      </c>
      <c r="AE22" t="n">
        <v>7360250.713535515</v>
      </c>
      <c r="AF22" t="n">
        <v>7.193882071675703e-07</v>
      </c>
      <c r="AG22" t="n">
        <v>4.607083333333333</v>
      </c>
      <c r="AH22" t="n">
        <v>6657798.715612165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5384.780075764155</v>
      </c>
      <c r="AB23" t="n">
        <v>7367.693659391756</v>
      </c>
      <c r="AC23" t="n">
        <v>6664.531317162126</v>
      </c>
      <c r="AD23" t="n">
        <v>5384780.075764155</v>
      </c>
      <c r="AE23" t="n">
        <v>7367693.659391756</v>
      </c>
      <c r="AF23" t="n">
        <v>7.197063797492455e-07</v>
      </c>
      <c r="AG23" t="n">
        <v>4.605208333333334</v>
      </c>
      <c r="AH23" t="n">
        <v>6664531.317162125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5414.247341802105</v>
      </c>
      <c r="AB24" t="n">
        <v>7408.012072788909</v>
      </c>
      <c r="AC24" t="n">
        <v>6701.001797771902</v>
      </c>
      <c r="AD24" t="n">
        <v>5414247.341802105</v>
      </c>
      <c r="AE24" t="n">
        <v>7408012.072788909</v>
      </c>
      <c r="AF24" t="n">
        <v>7.197063797492455e-07</v>
      </c>
      <c r="AG24" t="n">
        <v>4.605416666666667</v>
      </c>
      <c r="AH24" t="n">
        <v>6701001.797771902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5444.599131935061</v>
      </c>
      <c r="AB25" t="n">
        <v>7449.540731075301</v>
      </c>
      <c r="AC25" t="n">
        <v>6738.567019197276</v>
      </c>
      <c r="AD25" t="n">
        <v>5444599.131935062</v>
      </c>
      <c r="AE25" t="n">
        <v>7449540.731075301</v>
      </c>
      <c r="AF25" t="n">
        <v>7.197063797492455e-07</v>
      </c>
      <c r="AG25" t="n">
        <v>4.605416666666667</v>
      </c>
      <c r="AH25" t="n">
        <v>6738567.019197276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11122.62178164197</v>
      </c>
      <c r="AB2" t="n">
        <v>15218.46181708487</v>
      </c>
      <c r="AC2" t="n">
        <v>13766.03318050703</v>
      </c>
      <c r="AD2" t="n">
        <v>11122621.78164197</v>
      </c>
      <c r="AE2" t="n">
        <v>15218461.81708487</v>
      </c>
      <c r="AF2" t="n">
        <v>4.852140469440852e-07</v>
      </c>
      <c r="AG2" t="n">
        <v>7.114583333333333</v>
      </c>
      <c r="AH2" t="n">
        <v>13766033.18050703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7055.753314733231</v>
      </c>
      <c r="AB3" t="n">
        <v>9653.992963085913</v>
      </c>
      <c r="AC3" t="n">
        <v>8732.629424152854</v>
      </c>
      <c r="AD3" t="n">
        <v>7055753.314733231</v>
      </c>
      <c r="AE3" t="n">
        <v>9653992.963085914</v>
      </c>
      <c r="AF3" t="n">
        <v>6.235862222167325e-07</v>
      </c>
      <c r="AG3" t="n">
        <v>5.536666666666666</v>
      </c>
      <c r="AH3" t="n">
        <v>8732629.424152855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6155.80963040245</v>
      </c>
      <c r="AB4" t="n">
        <v>8422.650311471196</v>
      </c>
      <c r="AC4" t="n">
        <v>7618.804387008024</v>
      </c>
      <c r="AD4" t="n">
        <v>6155809.63040245</v>
      </c>
      <c r="AE4" t="n">
        <v>8422650.311471196</v>
      </c>
      <c r="AF4" t="n">
        <v>6.709807636873637e-07</v>
      </c>
      <c r="AG4" t="n">
        <v>5.145416666666667</v>
      </c>
      <c r="AH4" t="n">
        <v>7618804.387008023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5738.311117198545</v>
      </c>
      <c r="AB5" t="n">
        <v>7851.410426971105</v>
      </c>
      <c r="AC5" t="n">
        <v>7102.082835344429</v>
      </c>
      <c r="AD5" t="n">
        <v>5738311.117198545</v>
      </c>
      <c r="AE5" t="n">
        <v>7851410.426971105</v>
      </c>
      <c r="AF5" t="n">
        <v>6.95175179962581e-07</v>
      </c>
      <c r="AG5" t="n">
        <v>4.966666666666667</v>
      </c>
      <c r="AH5" t="n">
        <v>7102082.835344429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5487.515775448082</v>
      </c>
      <c r="AB6" t="n">
        <v>7508.261176078503</v>
      </c>
      <c r="AC6" t="n">
        <v>6791.683267344032</v>
      </c>
      <c r="AD6" t="n">
        <v>5487515.775448081</v>
      </c>
      <c r="AE6" t="n">
        <v>7508261.176078503</v>
      </c>
      <c r="AF6" t="n">
        <v>7.095924006197312e-07</v>
      </c>
      <c r="AG6" t="n">
        <v>4.865625000000001</v>
      </c>
      <c r="AH6" t="n">
        <v>6791683.267344032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5305.618298438647</v>
      </c>
      <c r="AB7" t="n">
        <v>7259.381023283854</v>
      </c>
      <c r="AC7" t="n">
        <v>6566.555887026626</v>
      </c>
      <c r="AD7" t="n">
        <v>5305618.298438647</v>
      </c>
      <c r="AE7" t="n">
        <v>7259381.023283854</v>
      </c>
      <c r="AF7" t="n">
        <v>7.195353114177657e-07</v>
      </c>
      <c r="AG7" t="n">
        <v>4.798541666666667</v>
      </c>
      <c r="AH7" t="n">
        <v>6566555.887026626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5166.281301042621</v>
      </c>
      <c r="AB8" t="n">
        <v>7068.733996332116</v>
      </c>
      <c r="AC8" t="n">
        <v>6394.103944752385</v>
      </c>
      <c r="AD8" t="n">
        <v>5166281.301042621</v>
      </c>
      <c r="AE8" t="n">
        <v>7068733.996332115</v>
      </c>
      <c r="AF8" t="n">
        <v>7.266610641563572e-07</v>
      </c>
      <c r="AG8" t="n">
        <v>4.751458333333333</v>
      </c>
      <c r="AH8" t="n">
        <v>6394103.944752385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5044.383473976874</v>
      </c>
      <c r="AB9" t="n">
        <v>6901.948011588164</v>
      </c>
      <c r="AC9" t="n">
        <v>6243.235780306805</v>
      </c>
      <c r="AD9" t="n">
        <v>5044383.473976875</v>
      </c>
      <c r="AE9" t="n">
        <v>6901948.011588165</v>
      </c>
      <c r="AF9" t="n">
        <v>7.321296650952762e-07</v>
      </c>
      <c r="AG9" t="n">
        <v>4.715833333333333</v>
      </c>
      <c r="AH9" t="n">
        <v>6243235.780306805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4947.119170295592</v>
      </c>
      <c r="AB10" t="n">
        <v>6768.866700293192</v>
      </c>
      <c r="AC10" t="n">
        <v>6122.855562581037</v>
      </c>
      <c r="AD10" t="n">
        <v>4947119.170295592</v>
      </c>
      <c r="AE10" t="n">
        <v>6768866.700293193</v>
      </c>
      <c r="AF10" t="n">
        <v>7.359411142345226e-07</v>
      </c>
      <c r="AG10" t="n">
        <v>4.691041666666666</v>
      </c>
      <c r="AH10" t="n">
        <v>6122855.562581037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4850.407554177905</v>
      </c>
      <c r="AB11" t="n">
        <v>6636.541600505584</v>
      </c>
      <c r="AC11" t="n">
        <v>6003.159384597717</v>
      </c>
      <c r="AD11" t="n">
        <v>4850407.554177905</v>
      </c>
      <c r="AE11" t="n">
        <v>6636541.600505584</v>
      </c>
      <c r="AF11" t="n">
        <v>7.394211330138348e-07</v>
      </c>
      <c r="AG11" t="n">
        <v>4.66875</v>
      </c>
      <c r="AH11" t="n">
        <v>6003159.384597717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4762.899438003359</v>
      </c>
      <c r="AB12" t="n">
        <v>6516.809135369946</v>
      </c>
      <c r="AC12" t="n">
        <v>5894.854017889058</v>
      </c>
      <c r="AD12" t="n">
        <v>4762899.438003359</v>
      </c>
      <c r="AE12" t="n">
        <v>6516809.135369946</v>
      </c>
      <c r="AF12" t="n">
        <v>7.422382910732779e-07</v>
      </c>
      <c r="AG12" t="n">
        <v>4.651875</v>
      </c>
      <c r="AH12" t="n">
        <v>5894854.017889058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4679.282799710897</v>
      </c>
      <c r="AB13" t="n">
        <v>6402.401161952461</v>
      </c>
      <c r="AC13" t="n">
        <v>5791.364980881943</v>
      </c>
      <c r="AD13" t="n">
        <v>4679282.799710897</v>
      </c>
      <c r="AE13" t="n">
        <v>6402401.161952461</v>
      </c>
      <c r="AF13" t="n">
        <v>7.445583035928193e-07</v>
      </c>
      <c r="AG13" t="n">
        <v>4.636458333333334</v>
      </c>
      <c r="AH13" t="n">
        <v>5791364.980881942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4636.625240939265</v>
      </c>
      <c r="AB14" t="n">
        <v>6344.035208122437</v>
      </c>
      <c r="AC14" t="n">
        <v>5738.569391768329</v>
      </c>
      <c r="AD14" t="n">
        <v>4636625.240939265</v>
      </c>
      <c r="AE14" t="n">
        <v>6344035.208122437</v>
      </c>
      <c r="AF14" t="n">
        <v>7.4571830985259e-07</v>
      </c>
      <c r="AG14" t="n">
        <v>4.629583333333334</v>
      </c>
      <c r="AH14" t="n">
        <v>5738569.391768329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4654.576517470594</v>
      </c>
      <c r="AB15" t="n">
        <v>6368.596936627028</v>
      </c>
      <c r="AC15" t="n">
        <v>5760.786983377044</v>
      </c>
      <c r="AD15" t="n">
        <v>4654576.517470594</v>
      </c>
      <c r="AE15" t="n">
        <v>6368596.936627029</v>
      </c>
      <c r="AF15" t="n">
        <v>7.4571830985259e-07</v>
      </c>
      <c r="AG15" t="n">
        <v>4.629375</v>
      </c>
      <c r="AH15" t="n">
        <v>5760786.983377044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4686.947705675115</v>
      </c>
      <c r="AB16" t="n">
        <v>6412.888624444488</v>
      </c>
      <c r="AC16" t="n">
        <v>5800.851534672978</v>
      </c>
      <c r="AD16" t="n">
        <v>4686947.705675115</v>
      </c>
      <c r="AE16" t="n">
        <v>6412888.624444488</v>
      </c>
      <c r="AF16" t="n">
        <v>7.4571830985259e-07</v>
      </c>
      <c r="AG16" t="n">
        <v>4.629375</v>
      </c>
      <c r="AH16" t="n">
        <v>5800851.534672978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8190.726081862346</v>
      </c>
      <c r="AB2" t="n">
        <v>11206.91277453668</v>
      </c>
      <c r="AC2" t="n">
        <v>10137.34074833534</v>
      </c>
      <c r="AD2" t="n">
        <v>8190726.081862346</v>
      </c>
      <c r="AE2" t="n">
        <v>11206912.77453668</v>
      </c>
      <c r="AF2" t="n">
        <v>5.525018854339995e-07</v>
      </c>
      <c r="AG2" t="n">
        <v>6.464791666666667</v>
      </c>
      <c r="AH2" t="n">
        <v>10137340.74833534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5672.071651899911</v>
      </c>
      <c r="AB3" t="n">
        <v>7760.778668270542</v>
      </c>
      <c r="AC3" t="n">
        <v>7020.10084449178</v>
      </c>
      <c r="AD3" t="n">
        <v>5672071.651899911</v>
      </c>
      <c r="AE3" t="n">
        <v>7760778.668270542</v>
      </c>
      <c r="AF3" t="n">
        <v>6.72842041678079e-07</v>
      </c>
      <c r="AG3" t="n">
        <v>5.307291666666667</v>
      </c>
      <c r="AH3" t="n">
        <v>7020100.84449178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5043.911476502565</v>
      </c>
      <c r="AB4" t="n">
        <v>6901.302203820755</v>
      </c>
      <c r="AC4" t="n">
        <v>6242.651607526318</v>
      </c>
      <c r="AD4" t="n">
        <v>5043911.476502565</v>
      </c>
      <c r="AE4" t="n">
        <v>6901302.203820755</v>
      </c>
      <c r="AF4" t="n">
        <v>7.134697012647553e-07</v>
      </c>
      <c r="AG4" t="n">
        <v>5.005416666666666</v>
      </c>
      <c r="AH4" t="n">
        <v>6242651.607526318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4727.910661616796</v>
      </c>
      <c r="AB5" t="n">
        <v>6468.935947921976</v>
      </c>
      <c r="AC5" t="n">
        <v>5851.549780260684</v>
      </c>
      <c r="AD5" t="n">
        <v>4727910.661616797</v>
      </c>
      <c r="AE5" t="n">
        <v>6468935.947921976</v>
      </c>
      <c r="AF5" t="n">
        <v>7.340406681440852e-07</v>
      </c>
      <c r="AG5" t="n">
        <v>4.865</v>
      </c>
      <c r="AH5" t="n">
        <v>5851549.780260684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4514.830991425717</v>
      </c>
      <c r="AB6" t="n">
        <v>6177.390942754921</v>
      </c>
      <c r="AC6" t="n">
        <v>5587.829421200799</v>
      </c>
      <c r="AD6" t="n">
        <v>4514830.991425717</v>
      </c>
      <c r="AE6" t="n">
        <v>6177390.942754921</v>
      </c>
      <c r="AF6" t="n">
        <v>7.468975224436662e-07</v>
      </c>
      <c r="AG6" t="n">
        <v>4.781666666666667</v>
      </c>
      <c r="AH6" t="n">
        <v>5587829.421200799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4351.022379462534</v>
      </c>
      <c r="AB7" t="n">
        <v>5953.260773140959</v>
      </c>
      <c r="AC7" t="n">
        <v>5385.089920406132</v>
      </c>
      <c r="AD7" t="n">
        <v>4351022.379462534</v>
      </c>
      <c r="AE7" t="n">
        <v>5953260.773140959</v>
      </c>
      <c r="AF7" t="n">
        <v>7.554687586433869e-07</v>
      </c>
      <c r="AG7" t="n">
        <v>4.727083333333334</v>
      </c>
      <c r="AH7" t="n">
        <v>5385089.920406132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4219.091155632535</v>
      </c>
      <c r="AB8" t="n">
        <v>5772.746652301932</v>
      </c>
      <c r="AC8" t="n">
        <v>5221.803813906829</v>
      </c>
      <c r="AD8" t="n">
        <v>4219091.155632535</v>
      </c>
      <c r="AE8" t="n">
        <v>5772746.652301932</v>
      </c>
      <c r="AF8" t="n">
        <v>7.614686239831915e-07</v>
      </c>
      <c r="AG8" t="n">
        <v>4.690416666666667</v>
      </c>
      <c r="AH8" t="n">
        <v>5221803.813906829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4103.667129326891</v>
      </c>
      <c r="AB9" t="n">
        <v>5614.818407361885</v>
      </c>
      <c r="AC9" t="n">
        <v>5078.948019010183</v>
      </c>
      <c r="AD9" t="n">
        <v>4103667.129326891</v>
      </c>
      <c r="AE9" t="n">
        <v>5614818.407361885</v>
      </c>
      <c r="AF9" t="n">
        <v>7.657542420830519e-07</v>
      </c>
      <c r="AG9" t="n">
        <v>4.664166666666667</v>
      </c>
      <c r="AH9" t="n">
        <v>5078948.019010183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4088.713473101237</v>
      </c>
      <c r="AB10" t="n">
        <v>5594.358155205192</v>
      </c>
      <c r="AC10" t="n">
        <v>5060.440464603182</v>
      </c>
      <c r="AD10" t="n">
        <v>4088713.473101237</v>
      </c>
      <c r="AE10" t="n">
        <v>5594358.155205192</v>
      </c>
      <c r="AF10" t="n">
        <v>7.667827904270184e-07</v>
      </c>
      <c r="AG10" t="n">
        <v>4.657916666666667</v>
      </c>
      <c r="AH10" t="n">
        <v>5060440.464603182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4123.44815795186</v>
      </c>
      <c r="AB11" t="n">
        <v>5641.883683403962</v>
      </c>
      <c r="AC11" t="n">
        <v>5103.430223093159</v>
      </c>
      <c r="AD11" t="n">
        <v>4123448.15795186</v>
      </c>
      <c r="AE11" t="n">
        <v>5641883.683403962</v>
      </c>
      <c r="AF11" t="n">
        <v>7.667827904270184e-07</v>
      </c>
      <c r="AG11" t="n">
        <v>4.657916666666667</v>
      </c>
      <c r="AH11" t="n">
        <v>5103430.223093159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4206.668579911035</v>
      </c>
      <c r="AB2" t="n">
        <v>5755.749536154412</v>
      </c>
      <c r="AC2" t="n">
        <v>5206.428878668828</v>
      </c>
      <c r="AD2" t="n">
        <v>4206668.579911035</v>
      </c>
      <c r="AE2" t="n">
        <v>5755749.536154412</v>
      </c>
      <c r="AF2" t="n">
        <v>6.945661089935005e-07</v>
      </c>
      <c r="AG2" t="n">
        <v>5.518333333333334</v>
      </c>
      <c r="AH2" t="n">
        <v>5206428.878668828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3282.945652729125</v>
      </c>
      <c r="AB3" t="n">
        <v>4491.87107540462</v>
      </c>
      <c r="AC3" t="n">
        <v>4063.173204348483</v>
      </c>
      <c r="AD3" t="n">
        <v>3282945.652729125</v>
      </c>
      <c r="AE3" t="n">
        <v>4491871.07540462</v>
      </c>
      <c r="AF3" t="n">
        <v>7.775460600282206e-07</v>
      </c>
      <c r="AG3" t="n">
        <v>4.93</v>
      </c>
      <c r="AH3" t="n">
        <v>4063173.204348483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2994.454625219235</v>
      </c>
      <c r="AB4" t="n">
        <v>4097.144924239681</v>
      </c>
      <c r="AC4" t="n">
        <v>3706.119163049109</v>
      </c>
      <c r="AD4" t="n">
        <v>2994454.625219235</v>
      </c>
      <c r="AE4" t="n">
        <v>4097144.924239682</v>
      </c>
      <c r="AF4" t="n">
        <v>8.012809018984621e-07</v>
      </c>
      <c r="AG4" t="n">
        <v>4.783541666666667</v>
      </c>
      <c r="AH4" t="n">
        <v>3706119.163049109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3032.855717751303</v>
      </c>
      <c r="AB5" t="n">
        <v>4149.686993178695</v>
      </c>
      <c r="AC5" t="n">
        <v>3753.646690671839</v>
      </c>
      <c r="AD5" t="n">
        <v>3032855.717751303</v>
      </c>
      <c r="AE5" t="n">
        <v>4149686.993178695</v>
      </c>
      <c r="AF5" t="n">
        <v>8.01464892920712e-07</v>
      </c>
      <c r="AG5" t="n">
        <v>4.782708333333333</v>
      </c>
      <c r="AH5" t="n">
        <v>3753646.690671839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23686.46181275621</v>
      </c>
      <c r="AB2" t="n">
        <v>32408.86202515981</v>
      </c>
      <c r="AC2" t="n">
        <v>29315.80571960072</v>
      </c>
      <c r="AD2" t="n">
        <v>23686461.81275621</v>
      </c>
      <c r="AE2" t="n">
        <v>32408862.02515981</v>
      </c>
      <c r="AF2" t="n">
        <v>3.366669799179934e-07</v>
      </c>
      <c r="AG2" t="n">
        <v>9.523541666666667</v>
      </c>
      <c r="AH2" t="n">
        <v>29315805.71960072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11300.718724829</v>
      </c>
      <c r="AB3" t="n">
        <v>15462.14191183599</v>
      </c>
      <c r="AC3" t="n">
        <v>13986.45678902225</v>
      </c>
      <c r="AD3" t="n">
        <v>11300718.724829</v>
      </c>
      <c r="AE3" t="n">
        <v>15462141.91183599</v>
      </c>
      <c r="AF3" t="n">
        <v>5.125400868861225e-07</v>
      </c>
      <c r="AG3" t="n">
        <v>6.253541666666667</v>
      </c>
      <c r="AH3" t="n">
        <v>13986456.78902225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9273.386597154144</v>
      </c>
      <c r="AB4" t="n">
        <v>12688.25665516995</v>
      </c>
      <c r="AC4" t="n">
        <v>11477.30724808012</v>
      </c>
      <c r="AD4" t="n">
        <v>9273386.597154144</v>
      </c>
      <c r="AE4" t="n">
        <v>12688256.65516995</v>
      </c>
      <c r="AF4" t="n">
        <v>5.753189387172656e-07</v>
      </c>
      <c r="AG4" t="n">
        <v>5.572083333333333</v>
      </c>
      <c r="AH4" t="n">
        <v>11477307.24808012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8425.648530309754</v>
      </c>
      <c r="AB5" t="n">
        <v>11528.34403254941</v>
      </c>
      <c r="AC5" t="n">
        <v>10428.09505821493</v>
      </c>
      <c r="AD5" t="n">
        <v>8425648.530309753</v>
      </c>
      <c r="AE5" t="n">
        <v>11528344.03254941</v>
      </c>
      <c r="AF5" t="n">
        <v>6.082470619816397e-07</v>
      </c>
      <c r="AG5" t="n">
        <v>5.270625</v>
      </c>
      <c r="AH5" t="n">
        <v>10428095.05821493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7958.498555708322</v>
      </c>
      <c r="AB6" t="n">
        <v>10889.16882809734</v>
      </c>
      <c r="AC6" t="n">
        <v>9849.921838187751</v>
      </c>
      <c r="AD6" t="n">
        <v>7958498.555708322</v>
      </c>
      <c r="AE6" t="n">
        <v>10889168.82809734</v>
      </c>
      <c r="AF6" t="n">
        <v>6.282501275160726e-07</v>
      </c>
      <c r="AG6" t="n">
        <v>5.102083333333334</v>
      </c>
      <c r="AH6" t="n">
        <v>9849921.83818775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7665.677399339724</v>
      </c>
      <c r="AB7" t="n">
        <v>10488.51800359611</v>
      </c>
      <c r="AC7" t="n">
        <v>9487.508566059974</v>
      </c>
      <c r="AD7" t="n">
        <v>7665677.399339723</v>
      </c>
      <c r="AE7" t="n">
        <v>10488518.00359611</v>
      </c>
      <c r="AF7" t="n">
        <v>6.414829247157743e-07</v>
      </c>
      <c r="AG7" t="n">
        <v>4.997291666666666</v>
      </c>
      <c r="AH7" t="n">
        <v>9487508.566059975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7449.441564366929</v>
      </c>
      <c r="AB8" t="n">
        <v>10192.65459453455</v>
      </c>
      <c r="AC8" t="n">
        <v>9219.881945512358</v>
      </c>
      <c r="AD8" t="n">
        <v>7449441.564366929</v>
      </c>
      <c r="AE8" t="n">
        <v>10192654.59453455</v>
      </c>
      <c r="AF8" t="n">
        <v>6.513305877481105e-07</v>
      </c>
      <c r="AG8" t="n">
        <v>4.92125</v>
      </c>
      <c r="AH8" t="n">
        <v>9219881.945512358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7291.076538226263</v>
      </c>
      <c r="AB9" t="n">
        <v>9975.972579197014</v>
      </c>
      <c r="AC9" t="n">
        <v>9023.879757603529</v>
      </c>
      <c r="AD9" t="n">
        <v>7291076.538226264</v>
      </c>
      <c r="AE9" t="n">
        <v>9975972.579197014</v>
      </c>
      <c r="AF9" t="n">
        <v>6.585624652874824e-07</v>
      </c>
      <c r="AG9" t="n">
        <v>4.867291666666667</v>
      </c>
      <c r="AH9" t="n">
        <v>9023879.757603528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7159.15841471899</v>
      </c>
      <c r="AB10" t="n">
        <v>9795.476382797484</v>
      </c>
      <c r="AC10" t="n">
        <v>8860.609864860373</v>
      </c>
      <c r="AD10" t="n">
        <v>7159158.414718989</v>
      </c>
      <c r="AE10" t="n">
        <v>9795476.382797483</v>
      </c>
      <c r="AF10" t="n">
        <v>6.645633849478123e-07</v>
      </c>
      <c r="AG10" t="n">
        <v>4.823958333333334</v>
      </c>
      <c r="AH10" t="n">
        <v>8860609.864860373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7055.694314138074</v>
      </c>
      <c r="AB11" t="n">
        <v>9653.912235868698</v>
      </c>
      <c r="AC11" t="n">
        <v>8732.556401427948</v>
      </c>
      <c r="AD11" t="n">
        <v>7055694.314138074</v>
      </c>
      <c r="AE11" t="n">
        <v>9653912.235868698</v>
      </c>
      <c r="AF11" t="n">
        <v>6.691794769942199e-07</v>
      </c>
      <c r="AG11" t="n">
        <v>4.79</v>
      </c>
      <c r="AH11" t="n">
        <v>8732556.401427949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6963.580605012791</v>
      </c>
      <c r="AB12" t="n">
        <v>9527.878195273441</v>
      </c>
      <c r="AC12" t="n">
        <v>8618.550872777218</v>
      </c>
      <c r="AD12" t="n">
        <v>6963580.605012791</v>
      </c>
      <c r="AE12" t="n">
        <v>9527878.19527344</v>
      </c>
      <c r="AF12" t="n">
        <v>6.730262203662262e-07</v>
      </c>
      <c r="AG12" t="n">
        <v>4.762916666666666</v>
      </c>
      <c r="AH12" t="n">
        <v>8618550.872777218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6882.916807350568</v>
      </c>
      <c r="AB13" t="n">
        <v>9417.510428676382</v>
      </c>
      <c r="AC13" t="n">
        <v>8518.716450922053</v>
      </c>
      <c r="AD13" t="n">
        <v>6882916.807350568</v>
      </c>
      <c r="AE13" t="n">
        <v>9417510.428676382</v>
      </c>
      <c r="AF13" t="n">
        <v>6.762574847987115e-07</v>
      </c>
      <c r="AG13" t="n">
        <v>4.74</v>
      </c>
      <c r="AH13" t="n">
        <v>8518716.450922053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6813.606297704913</v>
      </c>
      <c r="AB14" t="n">
        <v>9322.676731615313</v>
      </c>
      <c r="AC14" t="n">
        <v>8432.933548808567</v>
      </c>
      <c r="AD14" t="n">
        <v>6813606.297704914</v>
      </c>
      <c r="AE14" t="n">
        <v>9322676.731615312</v>
      </c>
      <c r="AF14" t="n">
        <v>6.790271400265561e-07</v>
      </c>
      <c r="AG14" t="n">
        <v>4.72125</v>
      </c>
      <c r="AH14" t="n">
        <v>8432933.548808567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6755.064404422745</v>
      </c>
      <c r="AB15" t="n">
        <v>9242.577130540591</v>
      </c>
      <c r="AC15" t="n">
        <v>8360.478541239923</v>
      </c>
      <c r="AD15" t="n">
        <v>6755064.404422745</v>
      </c>
      <c r="AE15" t="n">
        <v>9242577.130540591</v>
      </c>
      <c r="AF15" t="n">
        <v>6.811813163148795e-07</v>
      </c>
      <c r="AG15" t="n">
        <v>4.706041666666667</v>
      </c>
      <c r="AH15" t="n">
        <v>8360478.541239924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6696.658463517923</v>
      </c>
      <c r="AB16" t="n">
        <v>9162.66354550635</v>
      </c>
      <c r="AC16" t="n">
        <v>8288.19179660193</v>
      </c>
      <c r="AD16" t="n">
        <v>6696658.463517923</v>
      </c>
      <c r="AE16" t="n">
        <v>9162663.545506349</v>
      </c>
      <c r="AF16" t="n">
        <v>6.833354926032032e-07</v>
      </c>
      <c r="AG16" t="n">
        <v>4.691458333333333</v>
      </c>
      <c r="AH16" t="n">
        <v>8288191.796601931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6643.014247876355</v>
      </c>
      <c r="AB17" t="n">
        <v>9089.265163049788</v>
      </c>
      <c r="AC17" t="n">
        <v>8221.798452751747</v>
      </c>
      <c r="AD17" t="n">
        <v>6643014.247876354</v>
      </c>
      <c r="AE17" t="n">
        <v>9089265.163049787</v>
      </c>
      <c r="AF17" t="n">
        <v>6.85028059686886e-07</v>
      </c>
      <c r="AG17" t="n">
        <v>4.678958333333333</v>
      </c>
      <c r="AH17" t="n">
        <v>8221798.452751747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6591.251934000299</v>
      </c>
      <c r="AB18" t="n">
        <v>9018.441681612441</v>
      </c>
      <c r="AC18" t="n">
        <v>8157.734264981405</v>
      </c>
      <c r="AD18" t="n">
        <v>6591251.934000299</v>
      </c>
      <c r="AE18" t="n">
        <v>9018441.681612441</v>
      </c>
      <c r="AF18" t="n">
        <v>6.867206267705686e-07</v>
      </c>
      <c r="AG18" t="n">
        <v>4.668333333333334</v>
      </c>
      <c r="AH18" t="n">
        <v>8157734.264981406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6542.562314869869</v>
      </c>
      <c r="AB19" t="n">
        <v>8951.822396683787</v>
      </c>
      <c r="AC19" t="n">
        <v>8097.473031105591</v>
      </c>
      <c r="AD19" t="n">
        <v>6542562.314869869</v>
      </c>
      <c r="AE19" t="n">
        <v>8951822.396683786</v>
      </c>
      <c r="AF19" t="n">
        <v>6.879515846496107e-07</v>
      </c>
      <c r="AG19" t="n">
        <v>4.659375</v>
      </c>
      <c r="AH19" t="n">
        <v>8097473.031105591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6506.06580606228</v>
      </c>
      <c r="AB20" t="n">
        <v>8901.886263220907</v>
      </c>
      <c r="AC20" t="n">
        <v>8052.30273213461</v>
      </c>
      <c r="AD20" t="n">
        <v>6506065.80606228</v>
      </c>
      <c r="AE20" t="n">
        <v>8901886.263220908</v>
      </c>
      <c r="AF20" t="n">
        <v>6.891825425286527e-07</v>
      </c>
      <c r="AG20" t="n">
        <v>4.651666666666666</v>
      </c>
      <c r="AH20" t="n">
        <v>8052302.732134609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6460.420687263847</v>
      </c>
      <c r="AB21" t="n">
        <v>8839.432597960369</v>
      </c>
      <c r="AC21" t="n">
        <v>7995.809557032268</v>
      </c>
      <c r="AD21" t="n">
        <v>6460420.687263847</v>
      </c>
      <c r="AE21" t="n">
        <v>8839432.59796037</v>
      </c>
      <c r="AF21" t="n">
        <v>6.904135004076948e-07</v>
      </c>
      <c r="AG21" t="n">
        <v>4.643333333333334</v>
      </c>
      <c r="AH21" t="n">
        <v>7995809.557032268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6417.285574384072</v>
      </c>
      <c r="AB22" t="n">
        <v>8780.413233531384</v>
      </c>
      <c r="AC22" t="n">
        <v>7942.422917910189</v>
      </c>
      <c r="AD22" t="n">
        <v>6417285.574384072</v>
      </c>
      <c r="AE22" t="n">
        <v>8780413.233531384</v>
      </c>
      <c r="AF22" t="n">
        <v>6.913367188169762e-07</v>
      </c>
      <c r="AG22" t="n">
        <v>4.637291666666667</v>
      </c>
      <c r="AH22" t="n">
        <v>7942422.917910188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6381.42329463882</v>
      </c>
      <c r="AB23" t="n">
        <v>8731.344880251807</v>
      </c>
      <c r="AC23" t="n">
        <v>7898.037579399749</v>
      </c>
      <c r="AD23" t="n">
        <v>6381423.29463882</v>
      </c>
      <c r="AE23" t="n">
        <v>8731344.880251806</v>
      </c>
      <c r="AF23" t="n">
        <v>6.921060674913776e-07</v>
      </c>
      <c r="AG23" t="n">
        <v>4.631458333333334</v>
      </c>
      <c r="AH23" t="n">
        <v>7898037.579399749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6340.262583335568</v>
      </c>
      <c r="AB24" t="n">
        <v>8675.026979164271</v>
      </c>
      <c r="AC24" t="n">
        <v>7847.094579749339</v>
      </c>
      <c r="AD24" t="n">
        <v>6340262.583335568</v>
      </c>
      <c r="AE24" t="n">
        <v>8675026.979164271</v>
      </c>
      <c r="AF24" t="n">
        <v>6.930292859006591e-07</v>
      </c>
      <c r="AG24" t="n">
        <v>4.625416666666667</v>
      </c>
      <c r="AH24" t="n">
        <v>7847094.579749338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6305.421384408573</v>
      </c>
      <c r="AB25" t="n">
        <v>8627.355713707138</v>
      </c>
      <c r="AC25" t="n">
        <v>7803.972992960396</v>
      </c>
      <c r="AD25" t="n">
        <v>6305421.384408574</v>
      </c>
      <c r="AE25" t="n">
        <v>8627355.713707138</v>
      </c>
      <c r="AF25" t="n">
        <v>6.937986345750604e-07</v>
      </c>
      <c r="AG25" t="n">
        <v>4.620416666666666</v>
      </c>
      <c r="AH25" t="n">
        <v>7803972.992960396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6265.341273667465</v>
      </c>
      <c r="AB26" t="n">
        <v>8572.51633798146</v>
      </c>
      <c r="AC26" t="n">
        <v>7754.367410286431</v>
      </c>
      <c r="AD26" t="n">
        <v>6265341.273667465</v>
      </c>
      <c r="AE26" t="n">
        <v>8572516.337981461</v>
      </c>
      <c r="AF26" t="n">
        <v>6.945679832494617e-07</v>
      </c>
      <c r="AG26" t="n">
        <v>4.615</v>
      </c>
      <c r="AH26" t="n">
        <v>7754367.41028643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6235.854920173014</v>
      </c>
      <c r="AB27" t="n">
        <v>8532.171808284242</v>
      </c>
      <c r="AC27" t="n">
        <v>7717.873305879615</v>
      </c>
      <c r="AD27" t="n">
        <v>6235854.920173014</v>
      </c>
      <c r="AE27" t="n">
        <v>8532171.808284242</v>
      </c>
      <c r="AF27" t="n">
        <v>6.951834621889825e-07</v>
      </c>
      <c r="AG27" t="n">
        <v>4.611041666666667</v>
      </c>
      <c r="AH27" t="n">
        <v>7717873.305879615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6197.871839359089</v>
      </c>
      <c r="AB28" t="n">
        <v>8480.201681419365</v>
      </c>
      <c r="AC28" t="n">
        <v>7670.863134982193</v>
      </c>
      <c r="AD28" t="n">
        <v>6197871.839359089</v>
      </c>
      <c r="AE28" t="n">
        <v>8480201.681419365</v>
      </c>
      <c r="AF28" t="n">
        <v>6.959528108633839e-07</v>
      </c>
      <c r="AG28" t="n">
        <v>4.605833333333334</v>
      </c>
      <c r="AH28" t="n">
        <v>7670863.134982193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6167.37116594091</v>
      </c>
      <c r="AB29" t="n">
        <v>8438.469314453867</v>
      </c>
      <c r="AC29" t="n">
        <v>7633.113646548138</v>
      </c>
      <c r="AD29" t="n">
        <v>6167371.16594091</v>
      </c>
      <c r="AE29" t="n">
        <v>8438469.314453866</v>
      </c>
      <c r="AF29" t="n">
        <v>6.964144200680246e-07</v>
      </c>
      <c r="AG29" t="n">
        <v>4.603124999999999</v>
      </c>
      <c r="AH29" t="n">
        <v>7633113.646548138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6124.834023956367</v>
      </c>
      <c r="AB30" t="n">
        <v>8380.26812018435</v>
      </c>
      <c r="AC30" t="n">
        <v>7580.467092573818</v>
      </c>
      <c r="AD30" t="n">
        <v>6124834.023956367</v>
      </c>
      <c r="AE30" t="n">
        <v>8380268.120184349</v>
      </c>
      <c r="AF30" t="n">
        <v>6.971837687424259e-07</v>
      </c>
      <c r="AG30" t="n">
        <v>4.598333333333334</v>
      </c>
      <c r="AH30" t="n">
        <v>7580467.092573818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6109.048374209379</v>
      </c>
      <c r="AB31" t="n">
        <v>8358.669497786805</v>
      </c>
      <c r="AC31" t="n">
        <v>7560.929812384038</v>
      </c>
      <c r="AD31" t="n">
        <v>6109048.374209379</v>
      </c>
      <c r="AE31" t="n">
        <v>8358669.497786804</v>
      </c>
      <c r="AF31" t="n">
        <v>6.973376384773062e-07</v>
      </c>
      <c r="AG31" t="n">
        <v>4.597083333333333</v>
      </c>
      <c r="AH31" t="n">
        <v>7560929.812384038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6086.062981216925</v>
      </c>
      <c r="AB32" t="n">
        <v>8327.219869050556</v>
      </c>
      <c r="AC32" t="n">
        <v>7532.481692074544</v>
      </c>
      <c r="AD32" t="n">
        <v>6086062.981216924</v>
      </c>
      <c r="AE32" t="n">
        <v>8327219.869050556</v>
      </c>
      <c r="AF32" t="n">
        <v>6.976453779470667e-07</v>
      </c>
      <c r="AG32" t="n">
        <v>4.594583333333333</v>
      </c>
      <c r="AH32" t="n">
        <v>7532481.692074545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6111.255723541065</v>
      </c>
      <c r="AB33" t="n">
        <v>8361.689690523797</v>
      </c>
      <c r="AC33" t="n">
        <v>7563.661762165078</v>
      </c>
      <c r="AD33" t="n">
        <v>6111255.723541065</v>
      </c>
      <c r="AE33" t="n">
        <v>8361689.690523797</v>
      </c>
      <c r="AF33" t="n">
        <v>6.976453779470667e-07</v>
      </c>
      <c r="AG33" t="n">
        <v>4.595</v>
      </c>
      <c r="AH33" t="n">
        <v>7563661.762165078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6136.270094468935</v>
      </c>
      <c r="AB34" t="n">
        <v>8395.915456383471</v>
      </c>
      <c r="AC34" t="n">
        <v>7594.621068967269</v>
      </c>
      <c r="AD34" t="n">
        <v>6136270.094468935</v>
      </c>
      <c r="AE34" t="n">
        <v>8395915.45638347</v>
      </c>
      <c r="AF34" t="n">
        <v>6.976453779470667e-07</v>
      </c>
      <c r="AG34" t="n">
        <v>4.595208333333333</v>
      </c>
      <c r="AH34" t="n">
        <v>7594621.068967269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6164.922594449182</v>
      </c>
      <c r="AB35" t="n">
        <v>8435.119070915533</v>
      </c>
      <c r="AC35" t="n">
        <v>7630.083145551007</v>
      </c>
      <c r="AD35" t="n">
        <v>6164922.594449182</v>
      </c>
      <c r="AE35" t="n">
        <v>8435119.070915533</v>
      </c>
      <c r="AF35" t="n">
        <v>6.976453779470667e-07</v>
      </c>
      <c r="AG35" t="n">
        <v>4.595208333333333</v>
      </c>
      <c r="AH35" t="n">
        <v>7630083.145551007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38708.6661398108</v>
      </c>
      <c r="AB2" t="n">
        <v>52962.90471831877</v>
      </c>
      <c r="AC2" t="n">
        <v>47908.19942590383</v>
      </c>
      <c r="AD2" t="n">
        <v>38708666.13981081</v>
      </c>
      <c r="AE2" t="n">
        <v>52962904.71831878</v>
      </c>
      <c r="AF2" t="n">
        <v>2.602204714819205e-07</v>
      </c>
      <c r="AG2" t="n">
        <v>11.86979166666667</v>
      </c>
      <c r="AH2" t="n">
        <v>47908199.42590383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14598.00584190245</v>
      </c>
      <c r="AB3" t="n">
        <v>19973.63561145727</v>
      </c>
      <c r="AC3" t="n">
        <v>18067.37986187269</v>
      </c>
      <c r="AD3" t="n">
        <v>14598005.84190245</v>
      </c>
      <c r="AE3" t="n">
        <v>19973635.61145727</v>
      </c>
      <c r="AF3" t="n">
        <v>4.538660189208881e-07</v>
      </c>
      <c r="AG3" t="n">
        <v>6.806041666666666</v>
      </c>
      <c r="AH3" t="n">
        <v>18067379.86187269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11449.2580364712</v>
      </c>
      <c r="AB4" t="n">
        <v>15665.3799511168</v>
      </c>
      <c r="AC4" t="n">
        <v>14170.29807508047</v>
      </c>
      <c r="AD4" t="n">
        <v>11449258.0364712</v>
      </c>
      <c r="AE4" t="n">
        <v>15665379.9511168</v>
      </c>
      <c r="AF4" t="n">
        <v>5.248891561515661e-07</v>
      </c>
      <c r="AG4" t="n">
        <v>5.884583333333333</v>
      </c>
      <c r="AH4" t="n">
        <v>14170298.07508047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10218.90334241829</v>
      </c>
      <c r="AB5" t="n">
        <v>13981.95437929525</v>
      </c>
      <c r="AC5" t="n">
        <v>12647.53627713101</v>
      </c>
      <c r="AD5" t="n">
        <v>10218903.34241829</v>
      </c>
      <c r="AE5" t="n">
        <v>13981954.37929525</v>
      </c>
      <c r="AF5" t="n">
        <v>5.622541469284572e-07</v>
      </c>
      <c r="AG5" t="n">
        <v>5.493958333333333</v>
      </c>
      <c r="AH5" t="n">
        <v>12647536.27713101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9556.737253491556</v>
      </c>
      <c r="AB6" t="n">
        <v>13075.94952371954</v>
      </c>
      <c r="AC6" t="n">
        <v>11827.99925338567</v>
      </c>
      <c r="AD6" t="n">
        <v>9556737.253491556</v>
      </c>
      <c r="AE6" t="n">
        <v>13075949.52371953</v>
      </c>
      <c r="AF6" t="n">
        <v>5.85384855504628e-07</v>
      </c>
      <c r="AG6" t="n">
        <v>5.27625</v>
      </c>
      <c r="AH6" t="n">
        <v>11827999.25338567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9138.461134020894</v>
      </c>
      <c r="AB7" t="n">
        <v>12503.6456840197</v>
      </c>
      <c r="AC7" t="n">
        <v>11310.31528891332</v>
      </c>
      <c r="AD7" t="n">
        <v>9138461.134020895</v>
      </c>
      <c r="AE7" t="n">
        <v>12503645.6840197</v>
      </c>
      <c r="AF7" t="n">
        <v>6.012501492075144e-07</v>
      </c>
      <c r="AG7" t="n">
        <v>5.137291666666667</v>
      </c>
      <c r="AH7" t="n">
        <v>11310315.28891332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8844.55248626488</v>
      </c>
      <c r="AB8" t="n">
        <v>12101.50690582548</v>
      </c>
      <c r="AC8" t="n">
        <v>10946.55607130465</v>
      </c>
      <c r="AD8" t="n">
        <v>8844552.486264881</v>
      </c>
      <c r="AE8" t="n">
        <v>12101506.90582548</v>
      </c>
      <c r="AF8" t="n">
        <v>6.129637772685238e-07</v>
      </c>
      <c r="AG8" t="n">
        <v>5.04</v>
      </c>
      <c r="AH8" t="n">
        <v>10946556.07130465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8633.908472537329</v>
      </c>
      <c r="AB9" t="n">
        <v>11813.29447328541</v>
      </c>
      <c r="AC9" t="n">
        <v>10685.85022881753</v>
      </c>
      <c r="AD9" t="n">
        <v>8633908.472537329</v>
      </c>
      <c r="AE9" t="n">
        <v>11813294.47328541</v>
      </c>
      <c r="AF9" t="n">
        <v>6.215636560981258e-07</v>
      </c>
      <c r="AG9" t="n">
        <v>4.97</v>
      </c>
      <c r="AH9" t="n">
        <v>10685850.22881753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8468.070140842769</v>
      </c>
      <c r="AB10" t="n">
        <v>11586.38715159005</v>
      </c>
      <c r="AC10" t="n">
        <v>10480.59862343836</v>
      </c>
      <c r="AD10" t="n">
        <v>8468070.140842769</v>
      </c>
      <c r="AE10" t="n">
        <v>11586387.15159005</v>
      </c>
      <c r="AF10" t="n">
        <v>6.283842496526376e-07</v>
      </c>
      <c r="AG10" t="n">
        <v>4.915624999999999</v>
      </c>
      <c r="AH10" t="n">
        <v>10480598.62343836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8344.101371098977</v>
      </c>
      <c r="AB11" t="n">
        <v>11416.76761171046</v>
      </c>
      <c r="AC11" t="n">
        <v>10327.16733438236</v>
      </c>
      <c r="AD11" t="n">
        <v>8344101.371098977</v>
      </c>
      <c r="AE11" t="n">
        <v>11416767.61171046</v>
      </c>
      <c r="AF11" t="n">
        <v>6.335738317049836e-07</v>
      </c>
      <c r="AG11" t="n">
        <v>4.875833333333333</v>
      </c>
      <c r="AH11" t="n">
        <v>10327167.33438236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8225.45423208453</v>
      </c>
      <c r="AB12" t="n">
        <v>11254.42936176853</v>
      </c>
      <c r="AC12" t="n">
        <v>10180.32241917173</v>
      </c>
      <c r="AD12" t="n">
        <v>8225454.23208453</v>
      </c>
      <c r="AE12" t="n">
        <v>11254429.36176853</v>
      </c>
      <c r="AF12" t="n">
        <v>6.384668662114812e-07</v>
      </c>
      <c r="AG12" t="n">
        <v>4.83875</v>
      </c>
      <c r="AH12" t="n">
        <v>10180322.41917173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8140.081608082652</v>
      </c>
      <c r="AB13" t="n">
        <v>11137.6187712348</v>
      </c>
      <c r="AC13" t="n">
        <v>10074.66006745385</v>
      </c>
      <c r="AD13" t="n">
        <v>8140081.608082652</v>
      </c>
      <c r="AE13" t="n">
        <v>11137618.7712348</v>
      </c>
      <c r="AF13" t="n">
        <v>6.420254367616613e-07</v>
      </c>
      <c r="AG13" t="n">
        <v>4.811875</v>
      </c>
      <c r="AH13" t="n">
        <v>10074660.06745385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8054.114184407571</v>
      </c>
      <c r="AB14" t="n">
        <v>11019.99434954749</v>
      </c>
      <c r="AC14" t="n">
        <v>9968.261555485467</v>
      </c>
      <c r="AD14" t="n">
        <v>8054114.184407571</v>
      </c>
      <c r="AE14" t="n">
        <v>11019994.34954749</v>
      </c>
      <c r="AF14" t="n">
        <v>6.455840073118414e-07</v>
      </c>
      <c r="AG14" t="n">
        <v>4.785208333333333</v>
      </c>
      <c r="AH14" t="n">
        <v>9968261.555485466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7996.840325010558</v>
      </c>
      <c r="AB15" t="n">
        <v>10941.62972837614</v>
      </c>
      <c r="AC15" t="n">
        <v>9897.375943773281</v>
      </c>
      <c r="AD15" t="n">
        <v>7996840.325010559</v>
      </c>
      <c r="AE15" t="n">
        <v>10941629.72837614</v>
      </c>
      <c r="AF15" t="n">
        <v>6.47808113905704e-07</v>
      </c>
      <c r="AG15" t="n">
        <v>4.767916666666667</v>
      </c>
      <c r="AH15" t="n">
        <v>9897375.943773281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7929.195355971996</v>
      </c>
      <c r="AB16" t="n">
        <v>10849.07489745216</v>
      </c>
      <c r="AC16" t="n">
        <v>9813.654416011168</v>
      </c>
      <c r="AD16" t="n">
        <v>7929195.355971996</v>
      </c>
      <c r="AE16" t="n">
        <v>10849074.89745216</v>
      </c>
      <c r="AF16" t="n">
        <v>6.504770418183391e-07</v>
      </c>
      <c r="AG16" t="n">
        <v>4.748958333333333</v>
      </c>
      <c r="AH16" t="n">
        <v>9813654.416011168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7873.381922941375</v>
      </c>
      <c r="AB17" t="n">
        <v>10772.70849606478</v>
      </c>
      <c r="AC17" t="n">
        <v>9744.576316791281</v>
      </c>
      <c r="AD17" t="n">
        <v>7873381.922941375</v>
      </c>
      <c r="AE17" t="n">
        <v>10772708.49606477</v>
      </c>
      <c r="AF17" t="n">
        <v>6.525528746392775e-07</v>
      </c>
      <c r="AG17" t="n">
        <v>4.73375</v>
      </c>
      <c r="AH17" t="n">
        <v>9744576.316791281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7822.217538430458</v>
      </c>
      <c r="AB18" t="n">
        <v>10702.7031279636</v>
      </c>
      <c r="AC18" t="n">
        <v>9681.252162768527</v>
      </c>
      <c r="AD18" t="n">
        <v>7822217.538430458</v>
      </c>
      <c r="AE18" t="n">
        <v>10702703.1279636</v>
      </c>
      <c r="AF18" t="n">
        <v>6.544804336872917e-07</v>
      </c>
      <c r="AG18" t="n">
        <v>4.719583333333333</v>
      </c>
      <c r="AH18" t="n">
        <v>9681252.162768528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7778.565143922985</v>
      </c>
      <c r="AB19" t="n">
        <v>10642.97599599074</v>
      </c>
      <c r="AC19" t="n">
        <v>9627.225304443611</v>
      </c>
      <c r="AD19" t="n">
        <v>7778565.143922985</v>
      </c>
      <c r="AE19" t="n">
        <v>10642975.99599074</v>
      </c>
      <c r="AF19" t="n">
        <v>6.561114451894576e-07</v>
      </c>
      <c r="AG19" t="n">
        <v>4.708333333333333</v>
      </c>
      <c r="AH19" t="n">
        <v>9627225.304443611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7742.060208701478</v>
      </c>
      <c r="AB20" t="n">
        <v>10593.02833313659</v>
      </c>
      <c r="AC20" t="n">
        <v>9582.044576430277</v>
      </c>
      <c r="AD20" t="n">
        <v>7742060.208701477</v>
      </c>
      <c r="AE20" t="n">
        <v>10593028.33313659</v>
      </c>
      <c r="AF20" t="n">
        <v>6.574459091457751e-07</v>
      </c>
      <c r="AG20" t="n">
        <v>4.698333333333333</v>
      </c>
      <c r="AH20" t="n">
        <v>9582044.576430276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7708.843637468403</v>
      </c>
      <c r="AB21" t="n">
        <v>10547.5799549638</v>
      </c>
      <c r="AC21" t="n">
        <v>9540.933727683096</v>
      </c>
      <c r="AD21" t="n">
        <v>7708843.637468403</v>
      </c>
      <c r="AE21" t="n">
        <v>10547579.9549638</v>
      </c>
      <c r="AF21" t="n">
        <v>6.586320993291686e-07</v>
      </c>
      <c r="AG21" t="n">
        <v>4.690208333333334</v>
      </c>
      <c r="AH21" t="n">
        <v>9540933.727683095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7663.586330796946</v>
      </c>
      <c r="AB22" t="n">
        <v>10485.65691136445</v>
      </c>
      <c r="AC22" t="n">
        <v>9484.920532455337</v>
      </c>
      <c r="AD22" t="n">
        <v>7663586.330796946</v>
      </c>
      <c r="AE22" t="n">
        <v>10485656.91136445</v>
      </c>
      <c r="AF22" t="n">
        <v>6.601148370584102e-07</v>
      </c>
      <c r="AG22" t="n">
        <v>4.679375</v>
      </c>
      <c r="AH22" t="n">
        <v>9484920.532455336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7632.816681400109</v>
      </c>
      <c r="AB23" t="n">
        <v>10443.55651959857</v>
      </c>
      <c r="AC23" t="n">
        <v>9446.838142991319</v>
      </c>
      <c r="AD23" t="n">
        <v>7632816.681400109</v>
      </c>
      <c r="AE23" t="n">
        <v>10443556.51959857</v>
      </c>
      <c r="AF23" t="n">
        <v>6.610044796959552e-07</v>
      </c>
      <c r="AG23" t="n">
        <v>4.673125</v>
      </c>
      <c r="AH23" t="n">
        <v>9446838.142991319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7596.863076273662</v>
      </c>
      <c r="AB24" t="n">
        <v>10394.36321090345</v>
      </c>
      <c r="AC24" t="n">
        <v>9402.33977463482</v>
      </c>
      <c r="AD24" t="n">
        <v>7596863.076273662</v>
      </c>
      <c r="AE24" t="n">
        <v>10394363.21090345</v>
      </c>
      <c r="AF24" t="n">
        <v>6.620423961064245e-07</v>
      </c>
      <c r="AG24" t="n">
        <v>4.665833333333333</v>
      </c>
      <c r="AH24" t="n">
        <v>9402339.774634819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7569.278216439031</v>
      </c>
      <c r="AB25" t="n">
        <v>10356.62038871958</v>
      </c>
      <c r="AC25" t="n">
        <v>9368.199074427797</v>
      </c>
      <c r="AD25" t="n">
        <v>7569278.216439031</v>
      </c>
      <c r="AE25" t="n">
        <v>10356620.38871958</v>
      </c>
      <c r="AF25" t="n">
        <v>6.630803125168937e-07</v>
      </c>
      <c r="AG25" t="n">
        <v>4.65875</v>
      </c>
      <c r="AH25" t="n">
        <v>9368199.074427797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7538.324045599751</v>
      </c>
      <c r="AB26" t="n">
        <v>10314.26752657563</v>
      </c>
      <c r="AC26" t="n">
        <v>9329.888310004257</v>
      </c>
      <c r="AD26" t="n">
        <v>7538324.045599751</v>
      </c>
      <c r="AE26" t="n">
        <v>10314267.52657563</v>
      </c>
      <c r="AF26" t="n">
        <v>6.639699551544386e-07</v>
      </c>
      <c r="AG26" t="n">
        <v>4.652291666666667</v>
      </c>
      <c r="AH26" t="n">
        <v>9329888.310004257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7510.018433737248</v>
      </c>
      <c r="AB27" t="n">
        <v>10275.53853966989</v>
      </c>
      <c r="AC27" t="n">
        <v>9294.855563252326</v>
      </c>
      <c r="AD27" t="n">
        <v>7510018.433737248</v>
      </c>
      <c r="AE27" t="n">
        <v>10275538.53966989</v>
      </c>
      <c r="AF27" t="n">
        <v>6.648595977919838e-07</v>
      </c>
      <c r="AG27" t="n">
        <v>4.646458333333333</v>
      </c>
      <c r="AH27" t="n">
        <v>9294855.563252326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7486.261383419987</v>
      </c>
      <c r="AB28" t="n">
        <v>10243.03309533872</v>
      </c>
      <c r="AC28" t="n">
        <v>9265.452392906449</v>
      </c>
      <c r="AD28" t="n">
        <v>7486261.383419988</v>
      </c>
      <c r="AE28" t="n">
        <v>10243033.09533872</v>
      </c>
      <c r="AF28" t="n">
        <v>6.654526928836804e-07</v>
      </c>
      <c r="AG28" t="n">
        <v>4.642291666666667</v>
      </c>
      <c r="AH28" t="n">
        <v>9265452.39290645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7458.534318847017</v>
      </c>
      <c r="AB29" t="n">
        <v>10205.09570235823</v>
      </c>
      <c r="AC29" t="n">
        <v>9231.13569146655</v>
      </c>
      <c r="AD29" t="n">
        <v>7458534.318847017</v>
      </c>
      <c r="AE29" t="n">
        <v>10205095.70235823</v>
      </c>
      <c r="AF29" t="n">
        <v>6.661940617483012e-07</v>
      </c>
      <c r="AG29" t="n">
        <v>4.636875</v>
      </c>
      <c r="AH29" t="n">
        <v>9231135.691466549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7438.579284700884</v>
      </c>
      <c r="AB30" t="n">
        <v>10177.79234428551</v>
      </c>
      <c r="AC30" t="n">
        <v>9206.43812756779</v>
      </c>
      <c r="AD30" t="n">
        <v>7438579.284700884</v>
      </c>
      <c r="AE30" t="n">
        <v>10177792.34428551</v>
      </c>
      <c r="AF30" t="n">
        <v>6.666388830670738e-07</v>
      </c>
      <c r="AG30" t="n">
        <v>4.634166666666666</v>
      </c>
      <c r="AH30" t="n">
        <v>9206438.12756779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7412.606163316718</v>
      </c>
      <c r="AB31" t="n">
        <v>10142.25477375445</v>
      </c>
      <c r="AC31" t="n">
        <v>9174.292212890919</v>
      </c>
      <c r="AD31" t="n">
        <v>7412606.163316718</v>
      </c>
      <c r="AE31" t="n">
        <v>10142254.77375445</v>
      </c>
      <c r="AF31" t="n">
        <v>6.673802519316946e-07</v>
      </c>
      <c r="AG31" t="n">
        <v>4.628333333333333</v>
      </c>
      <c r="AH31" t="n">
        <v>9174292.212890919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7396.597774036304</v>
      </c>
      <c r="AB32" t="n">
        <v>10120.35138930069</v>
      </c>
      <c r="AC32" t="n">
        <v>9154.479256707838</v>
      </c>
      <c r="AD32" t="n">
        <v>7396597.774036304</v>
      </c>
      <c r="AE32" t="n">
        <v>10120351.38930069</v>
      </c>
      <c r="AF32" t="n">
        <v>6.678250732504672e-07</v>
      </c>
      <c r="AG32" t="n">
        <v>4.625625</v>
      </c>
      <c r="AH32" t="n">
        <v>9154479.256707838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7373.898186618656</v>
      </c>
      <c r="AB33" t="n">
        <v>10089.29281236075</v>
      </c>
      <c r="AC33" t="n">
        <v>9126.384866760052</v>
      </c>
      <c r="AD33" t="n">
        <v>7373898.186618656</v>
      </c>
      <c r="AE33" t="n">
        <v>10089292.81236075</v>
      </c>
      <c r="AF33" t="n">
        <v>6.684181683421638e-07</v>
      </c>
      <c r="AG33" t="n">
        <v>4.621875</v>
      </c>
      <c r="AH33" t="n">
        <v>9126384.866760053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7352.787350103959</v>
      </c>
      <c r="AB34" t="n">
        <v>10060.40803449696</v>
      </c>
      <c r="AC34" t="n">
        <v>9100.25681155555</v>
      </c>
      <c r="AD34" t="n">
        <v>7352787.350103959</v>
      </c>
      <c r="AE34" t="n">
        <v>10060408.03449696</v>
      </c>
      <c r="AF34" t="n">
        <v>6.688629896609364e-07</v>
      </c>
      <c r="AG34" t="n">
        <v>4.618333333333333</v>
      </c>
      <c r="AH34" t="n">
        <v>9100256.81155555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7330.837551667892</v>
      </c>
      <c r="AB35" t="n">
        <v>10030.37535191997</v>
      </c>
      <c r="AC35" t="n">
        <v>9073.090406052568</v>
      </c>
      <c r="AD35" t="n">
        <v>7330837.551667891</v>
      </c>
      <c r="AE35" t="n">
        <v>10030375.35191997</v>
      </c>
      <c r="AF35" t="n">
        <v>6.694560847526331e-07</v>
      </c>
      <c r="AG35" t="n">
        <v>4.614791666666666</v>
      </c>
      <c r="AH35" t="n">
        <v>9073090.406052569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7309.433837749611</v>
      </c>
      <c r="AB36" t="n">
        <v>10001.08984627176</v>
      </c>
      <c r="AC36" t="n">
        <v>9046.599867960962</v>
      </c>
      <c r="AD36" t="n">
        <v>7309433.837749612</v>
      </c>
      <c r="AE36" t="n">
        <v>10001089.84627176</v>
      </c>
      <c r="AF36" t="n">
        <v>6.697526322984813e-07</v>
      </c>
      <c r="AG36" t="n">
        <v>4.611875</v>
      </c>
      <c r="AH36" t="n">
        <v>9046599.867960962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7293.920914598012</v>
      </c>
      <c r="AB37" t="n">
        <v>9979.86438043387</v>
      </c>
      <c r="AC37" t="n">
        <v>9027.400130792515</v>
      </c>
      <c r="AD37" t="n">
        <v>7293920.914598012</v>
      </c>
      <c r="AE37" t="n">
        <v>9979864.38043387</v>
      </c>
      <c r="AF37" t="n">
        <v>6.700491798443298e-07</v>
      </c>
      <c r="AG37" t="n">
        <v>4.61</v>
      </c>
      <c r="AH37" t="n">
        <v>9027400.130792515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7278.94780653393</v>
      </c>
      <c r="AB38" t="n">
        <v>9959.377513413687</v>
      </c>
      <c r="AC38" t="n">
        <v>9008.86850160724</v>
      </c>
      <c r="AD38" t="n">
        <v>7278947.80653393</v>
      </c>
      <c r="AE38" t="n">
        <v>9959377.513413686</v>
      </c>
      <c r="AF38" t="n">
        <v>6.706422749360264e-07</v>
      </c>
      <c r="AG38" t="n">
        <v>4.60625</v>
      </c>
      <c r="AH38" t="n">
        <v>9008868.501607239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7252.788946163482</v>
      </c>
      <c r="AB39" t="n">
        <v>9923.585806607363</v>
      </c>
      <c r="AC39" t="n">
        <v>8976.492705064536</v>
      </c>
      <c r="AD39" t="n">
        <v>7252788.946163482</v>
      </c>
      <c r="AE39" t="n">
        <v>9923585.806607364</v>
      </c>
      <c r="AF39" t="n">
        <v>6.707905487089506e-07</v>
      </c>
      <c r="AG39" t="n">
        <v>4.605</v>
      </c>
      <c r="AH39" t="n">
        <v>8976492.705064537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7243.084021113628</v>
      </c>
      <c r="AB40" t="n">
        <v>9910.30710000308</v>
      </c>
      <c r="AC40" t="n">
        <v>8964.481299581787</v>
      </c>
      <c r="AD40" t="n">
        <v>7243084.021113629</v>
      </c>
      <c r="AE40" t="n">
        <v>9910307.10000308</v>
      </c>
      <c r="AF40" t="n">
        <v>6.712353700277231e-07</v>
      </c>
      <c r="AG40" t="n">
        <v>4.602291666666667</v>
      </c>
      <c r="AH40" t="n">
        <v>8964481.299581787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7224.576932911807</v>
      </c>
      <c r="AB41" t="n">
        <v>9884.98488545024</v>
      </c>
      <c r="AC41" t="n">
        <v>8941.57580164592</v>
      </c>
      <c r="AD41" t="n">
        <v>7224576.932911808</v>
      </c>
      <c r="AE41" t="n">
        <v>9884984.88545024</v>
      </c>
      <c r="AF41" t="n">
        <v>6.715319175735714e-07</v>
      </c>
      <c r="AG41" t="n">
        <v>4.600208333333334</v>
      </c>
      <c r="AH41" t="n">
        <v>8941575.80164592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2738.496909664428</v>
      </c>
      <c r="AB2" t="n">
        <v>3746.932285760117</v>
      </c>
      <c r="AC2" t="n">
        <v>3389.330327259523</v>
      </c>
      <c r="AD2" t="n">
        <v>2738496.909664428</v>
      </c>
      <c r="AE2" t="n">
        <v>3746932.285760117</v>
      </c>
      <c r="AF2" t="n">
        <v>7.714280807970078e-07</v>
      </c>
      <c r="AG2" t="n">
        <v>5.145625</v>
      </c>
      <c r="AH2" t="n">
        <v>3389330.327259522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2456.269069402392</v>
      </c>
      <c r="AB3" t="n">
        <v>3360.775703700014</v>
      </c>
      <c r="AC3" t="n">
        <v>3040.027987417083</v>
      </c>
      <c r="AD3" t="n">
        <v>2456269.069402392</v>
      </c>
      <c r="AE3" t="n">
        <v>3360775.703700014</v>
      </c>
      <c r="AF3" t="n">
        <v>8.066748565311264e-07</v>
      </c>
      <c r="AG3" t="n">
        <v>4.92</v>
      </c>
      <c r="AH3" t="n">
        <v>3040027.987417083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12749.19095724619</v>
      </c>
      <c r="AB2" t="n">
        <v>17444.00552231422</v>
      </c>
      <c r="AC2" t="n">
        <v>15779.17411807941</v>
      </c>
      <c r="AD2" t="n">
        <v>12749190.95724619</v>
      </c>
      <c r="AE2" t="n">
        <v>17444005.52231422</v>
      </c>
      <c r="AF2" t="n">
        <v>4.560961868374846e-07</v>
      </c>
      <c r="AG2" t="n">
        <v>7.458125</v>
      </c>
      <c r="AH2" t="n">
        <v>15779174.11807941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7735.909754982031</v>
      </c>
      <c r="AB3" t="n">
        <v>10584.61301101878</v>
      </c>
      <c r="AC3" t="n">
        <v>9574.432400844405</v>
      </c>
      <c r="AD3" t="n">
        <v>7735909.754982031</v>
      </c>
      <c r="AE3" t="n">
        <v>10584613.01101878</v>
      </c>
      <c r="AF3" t="n">
        <v>6.020861585641984e-07</v>
      </c>
      <c r="AG3" t="n">
        <v>5.649999999999999</v>
      </c>
      <c r="AH3" t="n">
        <v>9574432.400844406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6683.986529174704</v>
      </c>
      <c r="AB4" t="n">
        <v>9145.32524589167</v>
      </c>
      <c r="AC4" t="n">
        <v>8272.508239968021</v>
      </c>
      <c r="AD4" t="n">
        <v>6683986.529174704</v>
      </c>
      <c r="AE4" t="n">
        <v>9145325.24589167</v>
      </c>
      <c r="AF4" t="n">
        <v>6.523824799197105e-07</v>
      </c>
      <c r="AG4" t="n">
        <v>5.214791666666667</v>
      </c>
      <c r="AH4" t="n">
        <v>8272508.23996802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6207.569533828027</v>
      </c>
      <c r="AB5" t="n">
        <v>8493.470494823849</v>
      </c>
      <c r="AC5" t="n">
        <v>7682.86559145825</v>
      </c>
      <c r="AD5" t="n">
        <v>6207569.533828027</v>
      </c>
      <c r="AE5" t="n">
        <v>8493470.494823849</v>
      </c>
      <c r="AF5" t="n">
        <v>6.781838395761094e-07</v>
      </c>
      <c r="AG5" t="n">
        <v>5.016666666666667</v>
      </c>
      <c r="AH5" t="n">
        <v>7682865.59145825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5928.793868752932</v>
      </c>
      <c r="AB6" t="n">
        <v>8112.037331153743</v>
      </c>
      <c r="AC6" t="n">
        <v>7337.835873584025</v>
      </c>
      <c r="AD6" t="n">
        <v>5928793.868752932</v>
      </c>
      <c r="AE6" t="n">
        <v>8112037.331153743</v>
      </c>
      <c r="AF6" t="n">
        <v>6.935340155742203e-07</v>
      </c>
      <c r="AG6" t="n">
        <v>4.905</v>
      </c>
      <c r="AH6" t="n">
        <v>7337835.873584025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5731.368267135945</v>
      </c>
      <c r="AB7" t="n">
        <v>7841.910913218528</v>
      </c>
      <c r="AC7" t="n">
        <v>7093.489941851748</v>
      </c>
      <c r="AD7" t="n">
        <v>5731368.267135945</v>
      </c>
      <c r="AE7" t="n">
        <v>7841910.913218528</v>
      </c>
      <c r="AF7" t="n">
        <v>7.041484989771693e-07</v>
      </c>
      <c r="AG7" t="n">
        <v>4.83125</v>
      </c>
      <c r="AH7" t="n">
        <v>7093489.941851748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5581.898829073985</v>
      </c>
      <c r="AB8" t="n">
        <v>7637.400233935926</v>
      </c>
      <c r="AC8" t="n">
        <v>6908.497474767344</v>
      </c>
      <c r="AD8" t="n">
        <v>5581898.829073985</v>
      </c>
      <c r="AE8" t="n">
        <v>7637400.233935926</v>
      </c>
      <c r="AF8" t="n">
        <v>7.118235869762247e-07</v>
      </c>
      <c r="AG8" t="n">
        <v>4.779583333333333</v>
      </c>
      <c r="AH8" t="n">
        <v>6908497.474767344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5464.398862352525</v>
      </c>
      <c r="AB9" t="n">
        <v>7476.631595734932</v>
      </c>
      <c r="AC9" t="n">
        <v>6763.072369756058</v>
      </c>
      <c r="AD9" t="n">
        <v>5464398.862352525</v>
      </c>
      <c r="AE9" t="n">
        <v>7476631.595734932</v>
      </c>
      <c r="AF9" t="n">
        <v>7.173757782946903e-07</v>
      </c>
      <c r="AG9" t="n">
        <v>4.7425</v>
      </c>
      <c r="AH9" t="n">
        <v>6763072.369756058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5359.633659743998</v>
      </c>
      <c r="AB10" t="n">
        <v>7333.287223611397</v>
      </c>
      <c r="AC10" t="n">
        <v>6633.408583322907</v>
      </c>
      <c r="AD10" t="n">
        <v>5359633.659743997</v>
      </c>
      <c r="AE10" t="n">
        <v>7333287.223611397</v>
      </c>
      <c r="AF10" t="n">
        <v>7.219481711451914e-07</v>
      </c>
      <c r="AG10" t="n">
        <v>4.712083333333333</v>
      </c>
      <c r="AH10" t="n">
        <v>6633408.583322908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5266.194580220025</v>
      </c>
      <c r="AB11" t="n">
        <v>7205.439752765435</v>
      </c>
      <c r="AC11" t="n">
        <v>6517.762695659438</v>
      </c>
      <c r="AD11" t="n">
        <v>5266194.580220025</v>
      </c>
      <c r="AE11" t="n">
        <v>7205439.752765435</v>
      </c>
      <c r="AF11" t="n">
        <v>7.255407655277279e-07</v>
      </c>
      <c r="AG11" t="n">
        <v>4.689583333333333</v>
      </c>
      <c r="AH11" t="n">
        <v>6517762.695659437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5178.734881578433</v>
      </c>
      <c r="AB12" t="n">
        <v>7085.773534634414</v>
      </c>
      <c r="AC12" t="n">
        <v>6409.517253434253</v>
      </c>
      <c r="AD12" t="n">
        <v>5178734.881578433</v>
      </c>
      <c r="AE12" t="n">
        <v>7085773.534634414</v>
      </c>
      <c r="AF12" t="n">
        <v>7.284801609316215e-07</v>
      </c>
      <c r="AG12" t="n">
        <v>4.67</v>
      </c>
      <c r="AH12" t="n">
        <v>6409517.253434253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5103.671714596187</v>
      </c>
      <c r="AB13" t="n">
        <v>6983.068798016091</v>
      </c>
      <c r="AC13" t="n">
        <v>6316.614512731783</v>
      </c>
      <c r="AD13" t="n">
        <v>5103671.714596188</v>
      </c>
      <c r="AE13" t="n">
        <v>6983068.798016091</v>
      </c>
      <c r="AF13" t="n">
        <v>7.309296571015329e-07</v>
      </c>
      <c r="AG13" t="n">
        <v>4.654375</v>
      </c>
      <c r="AH13" t="n">
        <v>6316614.512731783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5032.214360084971</v>
      </c>
      <c r="AB14" t="n">
        <v>6885.297693097848</v>
      </c>
      <c r="AC14" t="n">
        <v>6228.174544844334</v>
      </c>
      <c r="AD14" t="n">
        <v>5032214.360084971</v>
      </c>
      <c r="AE14" t="n">
        <v>6885297.693097848</v>
      </c>
      <c r="AF14" t="n">
        <v>7.328892540374618e-07</v>
      </c>
      <c r="AG14" t="n">
        <v>4.642083333333333</v>
      </c>
      <c r="AH14" t="n">
        <v>6228174.544844334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4953.571534037726</v>
      </c>
      <c r="AB15" t="n">
        <v>6777.695109023378</v>
      </c>
      <c r="AC15" t="n">
        <v>6130.841400372761</v>
      </c>
      <c r="AD15" t="n">
        <v>4953571.534037726</v>
      </c>
      <c r="AE15" t="n">
        <v>6777695.109023378</v>
      </c>
      <c r="AF15" t="n">
        <v>7.348488509733909e-07</v>
      </c>
      <c r="AG15" t="n">
        <v>4.629375</v>
      </c>
      <c r="AH15" t="n">
        <v>6130841.400372761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4902.171224225446</v>
      </c>
      <c r="AB16" t="n">
        <v>6707.366937516584</v>
      </c>
      <c r="AC16" t="n">
        <v>6067.225250848371</v>
      </c>
      <c r="AD16" t="n">
        <v>4902171.224225447</v>
      </c>
      <c r="AE16" t="n">
        <v>6707366.937516584</v>
      </c>
      <c r="AF16" t="n">
        <v>7.359919491860162e-07</v>
      </c>
      <c r="AG16" t="n">
        <v>4.622083333333333</v>
      </c>
      <c r="AH16" t="n">
        <v>6067225.250848371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4894.861407105854</v>
      </c>
      <c r="AB17" t="n">
        <v>6697.365323247188</v>
      </c>
      <c r="AC17" t="n">
        <v>6058.178176607491</v>
      </c>
      <c r="AD17" t="n">
        <v>4894861.407105854</v>
      </c>
      <c r="AE17" t="n">
        <v>6697365.323247188</v>
      </c>
      <c r="AF17" t="n">
        <v>7.364818484199985e-07</v>
      </c>
      <c r="AG17" t="n">
        <v>4.619166666666667</v>
      </c>
      <c r="AH17" t="n">
        <v>6058178.176607491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4921.63922699557</v>
      </c>
      <c r="AB18" t="n">
        <v>6734.003917774337</v>
      </c>
      <c r="AC18" t="n">
        <v>6091.320035095557</v>
      </c>
      <c r="AD18" t="n">
        <v>4921639.226995571</v>
      </c>
      <c r="AE18" t="n">
        <v>6734003.917774337</v>
      </c>
      <c r="AF18" t="n">
        <v>7.364818484199985e-07</v>
      </c>
      <c r="AG18" t="n">
        <v>4.618958333333333</v>
      </c>
      <c r="AH18" t="n">
        <v>6091320.035095557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4952.953615378325</v>
      </c>
      <c r="AB19" t="n">
        <v>6776.849645452939</v>
      </c>
      <c r="AC19" t="n">
        <v>6130.076626658869</v>
      </c>
      <c r="AD19" t="n">
        <v>4952953.615378325</v>
      </c>
      <c r="AE19" t="n">
        <v>6776849.645452939</v>
      </c>
      <c r="AF19" t="n">
        <v>7.364818484199985e-07</v>
      </c>
      <c r="AG19" t="n">
        <v>4.618958333333333</v>
      </c>
      <c r="AH19" t="n">
        <v>6130076.626658869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18612.078907168</v>
      </c>
      <c r="AB2" t="n">
        <v>25465.86746775927</v>
      </c>
      <c r="AC2" t="n">
        <v>23035.44081820483</v>
      </c>
      <c r="AD2" t="n">
        <v>18612078.907168</v>
      </c>
      <c r="AE2" t="n">
        <v>25465867.46775927</v>
      </c>
      <c r="AF2" t="n">
        <v>3.803215945272451e-07</v>
      </c>
      <c r="AG2" t="n">
        <v>8.613125</v>
      </c>
      <c r="AH2" t="n">
        <v>23035440.81820483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9830.595286539261</v>
      </c>
      <c r="AB3" t="n">
        <v>13450.65416629915</v>
      </c>
      <c r="AC3" t="n">
        <v>12166.94261077874</v>
      </c>
      <c r="AD3" t="n">
        <v>9830595.28653926</v>
      </c>
      <c r="AE3" t="n">
        <v>13450654.16629915</v>
      </c>
      <c r="AF3" t="n">
        <v>5.454053788404353e-07</v>
      </c>
      <c r="AG3" t="n">
        <v>6.005833333333332</v>
      </c>
      <c r="AH3" t="n">
        <v>12166942.61077874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8236.313100326639</v>
      </c>
      <c r="AB4" t="n">
        <v>11269.28694435684</v>
      </c>
      <c r="AC4" t="n">
        <v>10193.76201493057</v>
      </c>
      <c r="AD4" t="n">
        <v>8236313.10032664</v>
      </c>
      <c r="AE4" t="n">
        <v>11269286.94435684</v>
      </c>
      <c r="AF4" t="n">
        <v>6.035777599793692e-07</v>
      </c>
      <c r="AG4" t="n">
        <v>5.426458333333334</v>
      </c>
      <c r="AH4" t="n">
        <v>10193762.01493056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7551.866722699697</v>
      </c>
      <c r="AB5" t="n">
        <v>10332.79721484453</v>
      </c>
      <c r="AC5" t="n">
        <v>9346.649550831346</v>
      </c>
      <c r="AD5" t="n">
        <v>7551866.722699697</v>
      </c>
      <c r="AE5" t="n">
        <v>10332797.21484453</v>
      </c>
      <c r="AF5" t="n">
        <v>6.337645091109239e-07</v>
      </c>
      <c r="AG5" t="n">
        <v>5.167708333333334</v>
      </c>
      <c r="AH5" t="n">
        <v>9346649.550831346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7164.407244545033</v>
      </c>
      <c r="AB6" t="n">
        <v>9802.658063327508</v>
      </c>
      <c r="AC6" t="n">
        <v>8867.106135880165</v>
      </c>
      <c r="AD6" t="n">
        <v>7164407.244545033</v>
      </c>
      <c r="AE6" t="n">
        <v>9802658.063327508</v>
      </c>
      <c r="AF6" t="n">
        <v>6.52316782014692e-07</v>
      </c>
      <c r="AG6" t="n">
        <v>5.021458333333333</v>
      </c>
      <c r="AH6" t="n">
        <v>8867106.135880165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6915.430719316734</v>
      </c>
      <c r="AB7" t="n">
        <v>9461.997397441051</v>
      </c>
      <c r="AC7" t="n">
        <v>8558.957645825674</v>
      </c>
      <c r="AD7" t="n">
        <v>6915430.719316734</v>
      </c>
      <c r="AE7" t="n">
        <v>9461997.397441052</v>
      </c>
      <c r="AF7" t="n">
        <v>6.644229261976593e-07</v>
      </c>
      <c r="AG7" t="n">
        <v>4.929583333333333</v>
      </c>
      <c r="AH7" t="n">
        <v>8558957.645825675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6730.996471344391</v>
      </c>
      <c r="AB8" t="n">
        <v>9209.646322700515</v>
      </c>
      <c r="AC8" t="n">
        <v>8330.690603481427</v>
      </c>
      <c r="AD8" t="n">
        <v>6730996.471344392</v>
      </c>
      <c r="AE8" t="n">
        <v>9209646.322700515</v>
      </c>
      <c r="AF8" t="n">
        <v>6.733846173460896e-07</v>
      </c>
      <c r="AG8" t="n">
        <v>4.86375</v>
      </c>
      <c r="AH8" t="n">
        <v>8330690.603481427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6590.018888926536</v>
      </c>
      <c r="AB9" t="n">
        <v>9016.754574944409</v>
      </c>
      <c r="AC9" t="n">
        <v>8156.208173405902</v>
      </c>
      <c r="AD9" t="n">
        <v>6590018.888926537</v>
      </c>
      <c r="AE9" t="n">
        <v>9016754.574944409</v>
      </c>
      <c r="AF9" t="n">
        <v>6.799879687186172e-07</v>
      </c>
      <c r="AG9" t="n">
        <v>4.816875</v>
      </c>
      <c r="AH9" t="n">
        <v>8156208.173405902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6472.567719743322</v>
      </c>
      <c r="AB10" t="n">
        <v>8856.052703688039</v>
      </c>
      <c r="AC10" t="n">
        <v>8010.843463195754</v>
      </c>
      <c r="AD10" t="n">
        <v>6472567.719743323</v>
      </c>
      <c r="AE10" t="n">
        <v>8856052.703688039</v>
      </c>
      <c r="AF10" t="n">
        <v>6.854907615290569e-07</v>
      </c>
      <c r="AG10" t="n">
        <v>4.778541666666666</v>
      </c>
      <c r="AH10" t="n">
        <v>8010843.463195754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6378.403139525412</v>
      </c>
      <c r="AB11" t="n">
        <v>8727.212570785799</v>
      </c>
      <c r="AC11" t="n">
        <v>7894.299651749448</v>
      </c>
      <c r="AD11" t="n">
        <v>6378403.139525413</v>
      </c>
      <c r="AE11" t="n">
        <v>8727212.5707858</v>
      </c>
      <c r="AF11" t="n">
        <v>6.895785504739549e-07</v>
      </c>
      <c r="AG11" t="n">
        <v>4.750208333333333</v>
      </c>
      <c r="AH11" t="n">
        <v>7894299.651749448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6294.26967027182</v>
      </c>
      <c r="AB12" t="n">
        <v>8612.097446446325</v>
      </c>
      <c r="AC12" t="n">
        <v>7790.170953311845</v>
      </c>
      <c r="AD12" t="n">
        <v>6294269.67027182</v>
      </c>
      <c r="AE12" t="n">
        <v>8612097.446446326</v>
      </c>
      <c r="AF12" t="n">
        <v>6.930374488119456e-07</v>
      </c>
      <c r="AG12" t="n">
        <v>4.726041666666666</v>
      </c>
      <c r="AH12" t="n">
        <v>7790170.953311845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6219.289924079707</v>
      </c>
      <c r="AB13" t="n">
        <v>8509.506849833326</v>
      </c>
      <c r="AC13" t="n">
        <v>7697.371459252786</v>
      </c>
      <c r="AD13" t="n">
        <v>6219289.924079707</v>
      </c>
      <c r="AE13" t="n">
        <v>8509506.849833326</v>
      </c>
      <c r="AF13" t="n">
        <v>6.958674565430289e-07</v>
      </c>
      <c r="AG13" t="n">
        <v>4.706875</v>
      </c>
      <c r="AH13" t="n">
        <v>7697371.459252786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6146.081821093107</v>
      </c>
      <c r="AB14" t="n">
        <v>8409.340293613493</v>
      </c>
      <c r="AC14" t="n">
        <v>7606.764658573932</v>
      </c>
      <c r="AD14" t="n">
        <v>6146081.821093108</v>
      </c>
      <c r="AE14" t="n">
        <v>8409340.293613493</v>
      </c>
      <c r="AF14" t="n">
        <v>6.985402416223852e-07</v>
      </c>
      <c r="AG14" t="n">
        <v>4.688541666666667</v>
      </c>
      <c r="AH14" t="n">
        <v>7606764.658573932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6085.34315378558</v>
      </c>
      <c r="AB15" t="n">
        <v>8326.234969402447</v>
      </c>
      <c r="AC15" t="n">
        <v>7531.590789866538</v>
      </c>
      <c r="AD15" t="n">
        <v>6085343.153785581</v>
      </c>
      <c r="AE15" t="n">
        <v>8326234.969402447</v>
      </c>
      <c r="AF15" t="n">
        <v>7.005841360948343e-07</v>
      </c>
      <c r="AG15" t="n">
        <v>4.675416666666666</v>
      </c>
      <c r="AH15" t="n">
        <v>7531590.789866538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6028.037755349058</v>
      </c>
      <c r="AB16" t="n">
        <v>8247.827195125839</v>
      </c>
      <c r="AC16" t="n">
        <v>7460.66614352089</v>
      </c>
      <c r="AD16" t="n">
        <v>6028037.755349058</v>
      </c>
      <c r="AE16" t="n">
        <v>8247827.195125839</v>
      </c>
      <c r="AF16" t="n">
        <v>7.023135852638296e-07</v>
      </c>
      <c r="AG16" t="n">
        <v>4.66375</v>
      </c>
      <c r="AH16" t="n">
        <v>7460666.14352089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5974.981583451588</v>
      </c>
      <c r="AB17" t="n">
        <v>8175.233400062609</v>
      </c>
      <c r="AC17" t="n">
        <v>7395.000598372466</v>
      </c>
      <c r="AD17" t="n">
        <v>5974981.583451588</v>
      </c>
      <c r="AE17" t="n">
        <v>8175233.400062609</v>
      </c>
      <c r="AF17" t="n">
        <v>7.03885811781098e-07</v>
      </c>
      <c r="AG17" t="n">
        <v>4.65375</v>
      </c>
      <c r="AH17" t="n">
        <v>7395000.598372466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5924.014707364778</v>
      </c>
      <c r="AB18" t="n">
        <v>8105.498271700749</v>
      </c>
      <c r="AC18" t="n">
        <v>7331.920892787596</v>
      </c>
      <c r="AD18" t="n">
        <v>5924014.707364778</v>
      </c>
      <c r="AE18" t="n">
        <v>8105498.271700749</v>
      </c>
      <c r="AF18" t="n">
        <v>7.054580382983665e-07</v>
      </c>
      <c r="AG18" t="n">
        <v>4.643541666666667</v>
      </c>
      <c r="AH18" t="n">
        <v>7331920.892787596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5869.872428525337</v>
      </c>
      <c r="AB19" t="n">
        <v>8031.418417203856</v>
      </c>
      <c r="AC19" t="n">
        <v>7264.911115632161</v>
      </c>
      <c r="AD19" t="n">
        <v>5869872.428525337</v>
      </c>
      <c r="AE19" t="n">
        <v>8031418.417203856</v>
      </c>
      <c r="AF19" t="n">
        <v>7.065585968604545e-07</v>
      </c>
      <c r="AG19" t="n">
        <v>4.635416666666667</v>
      </c>
      <c r="AH19" t="n">
        <v>7264911.115632161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5822.874644719629</v>
      </c>
      <c r="AB20" t="n">
        <v>7967.113976004995</v>
      </c>
      <c r="AC20" t="n">
        <v>7206.743800049474</v>
      </c>
      <c r="AD20" t="n">
        <v>5822874.644719629</v>
      </c>
      <c r="AE20" t="n">
        <v>7967113.976004995</v>
      </c>
      <c r="AF20" t="n">
        <v>7.076591554225425e-07</v>
      </c>
      <c r="AG20" t="n">
        <v>4.628958333333333</v>
      </c>
      <c r="AH20" t="n">
        <v>7206743.800049474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5774.78444268835</v>
      </c>
      <c r="AB21" t="n">
        <v>7901.314839995818</v>
      </c>
      <c r="AC21" t="n">
        <v>7147.224441231347</v>
      </c>
      <c r="AD21" t="n">
        <v>5774784.442688351</v>
      </c>
      <c r="AE21" t="n">
        <v>7901314.839995818</v>
      </c>
      <c r="AF21" t="n">
        <v>7.087597139846303e-07</v>
      </c>
      <c r="AG21" t="n">
        <v>4.621041666666667</v>
      </c>
      <c r="AH21" t="n">
        <v>7147224.441231347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5723.385197390209</v>
      </c>
      <c r="AB22" t="n">
        <v>7830.98812500423</v>
      </c>
      <c r="AC22" t="n">
        <v>7083.609609214393</v>
      </c>
      <c r="AD22" t="n">
        <v>5723385.197390209</v>
      </c>
      <c r="AE22" t="n">
        <v>7830988.12500423</v>
      </c>
      <c r="AF22" t="n">
        <v>7.098602725467183e-07</v>
      </c>
      <c r="AG22" t="n">
        <v>4.614791666666666</v>
      </c>
      <c r="AH22" t="n">
        <v>7083609.609214393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5675.551166002246</v>
      </c>
      <c r="AB23" t="n">
        <v>7765.539492970686</v>
      </c>
      <c r="AC23" t="n">
        <v>7024.407302764402</v>
      </c>
      <c r="AD23" t="n">
        <v>5675551.166002246</v>
      </c>
      <c r="AE23" t="n">
        <v>7765539.492970686</v>
      </c>
      <c r="AF23" t="n">
        <v>7.106463858053526e-07</v>
      </c>
      <c r="AG23" t="n">
        <v>4.609166666666667</v>
      </c>
      <c r="AH23" t="n">
        <v>7024407.302764402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5640.719613932562</v>
      </c>
      <c r="AB24" t="n">
        <v>7717.881426769317</v>
      </c>
      <c r="AC24" t="n">
        <v>6981.297655512777</v>
      </c>
      <c r="AD24" t="n">
        <v>5640719.613932561</v>
      </c>
      <c r="AE24" t="n">
        <v>7717881.426769317</v>
      </c>
      <c r="AF24" t="n">
        <v>7.1127527641226e-07</v>
      </c>
      <c r="AG24" t="n">
        <v>4.605208333333334</v>
      </c>
      <c r="AH24" t="n">
        <v>6981297.655512777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5617.299221165472</v>
      </c>
      <c r="AB25" t="n">
        <v>7685.836612150576</v>
      </c>
      <c r="AC25" t="n">
        <v>6952.311153026071</v>
      </c>
      <c r="AD25" t="n">
        <v>5617299.221165472</v>
      </c>
      <c r="AE25" t="n">
        <v>7685836.612150576</v>
      </c>
      <c r="AF25" t="n">
        <v>7.115897217157136e-07</v>
      </c>
      <c r="AG25" t="n">
        <v>4.6025</v>
      </c>
      <c r="AH25" t="n">
        <v>6952311.153026071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5628.582454969447</v>
      </c>
      <c r="AB26" t="n">
        <v>7701.274830422321</v>
      </c>
      <c r="AC26" t="n">
        <v>6966.275969413635</v>
      </c>
      <c r="AD26" t="n">
        <v>5628582.454969447</v>
      </c>
      <c r="AE26" t="n">
        <v>7701274.830422321</v>
      </c>
      <c r="AF26" t="n">
        <v>7.117469443674405e-07</v>
      </c>
      <c r="AG26" t="n">
        <v>4.602083333333334</v>
      </c>
      <c r="AH26" t="n">
        <v>6966275.969413634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5655.105842162153</v>
      </c>
      <c r="AB27" t="n">
        <v>7737.565298908641</v>
      </c>
      <c r="AC27" t="n">
        <v>6999.102926521611</v>
      </c>
      <c r="AD27" t="n">
        <v>5655105.842162153</v>
      </c>
      <c r="AE27" t="n">
        <v>7737565.298908642</v>
      </c>
      <c r="AF27" t="n">
        <v>7.117469443674405e-07</v>
      </c>
      <c r="AG27" t="n">
        <v>4.602083333333334</v>
      </c>
      <c r="AH27" t="n">
        <v>6999102.926521611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5684.706634685409</v>
      </c>
      <c r="AB28" t="n">
        <v>7778.066409133766</v>
      </c>
      <c r="AC28" t="n">
        <v>7035.738667630513</v>
      </c>
      <c r="AD28" t="n">
        <v>5684706.634685409</v>
      </c>
      <c r="AE28" t="n">
        <v>7778066.409133766</v>
      </c>
      <c r="AF28" t="n">
        <v>7.117469443674405e-07</v>
      </c>
      <c r="AG28" t="n">
        <v>4.602083333333334</v>
      </c>
      <c r="AH28" t="n">
        <v>7035738.667630513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