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174.5269051214394</v>
      </c>
      <c r="AB2" t="n">
        <v>238.7954111706894</v>
      </c>
      <c r="AC2" t="n">
        <v>216.0051122800924</v>
      </c>
      <c r="AD2" t="n">
        <v>174526.9051214394</v>
      </c>
      <c r="AE2" t="n">
        <v>238795.4111706894</v>
      </c>
      <c r="AF2" t="n">
        <v>1.421147738986544e-06</v>
      </c>
      <c r="AG2" t="n">
        <v>0.3420833333333334</v>
      </c>
      <c r="AH2" t="n">
        <v>216005.1122800924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120.03693645774</v>
      </c>
      <c r="AB3" t="n">
        <v>164.2398321172965</v>
      </c>
      <c r="AC3" t="n">
        <v>148.5650130521193</v>
      </c>
      <c r="AD3" t="n">
        <v>120036.93645774</v>
      </c>
      <c r="AE3" t="n">
        <v>164239.8321172966</v>
      </c>
      <c r="AF3" t="n">
        <v>1.786489028476851e-06</v>
      </c>
      <c r="AG3" t="n">
        <v>0.2722916666666667</v>
      </c>
      <c r="AH3" t="n">
        <v>148565.0130521193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104.3622229924875</v>
      </c>
      <c r="AB4" t="n">
        <v>142.7929976345958</v>
      </c>
      <c r="AC4" t="n">
        <v>129.1650343516195</v>
      </c>
      <c r="AD4" t="n">
        <v>104362.2229924875</v>
      </c>
      <c r="AE4" t="n">
        <v>142792.9976345958</v>
      </c>
      <c r="AF4" t="n">
        <v>1.926981567541645e-06</v>
      </c>
      <c r="AG4" t="n">
        <v>0.2522916666666666</v>
      </c>
      <c r="AH4" t="n">
        <v>129165.0343516195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94.73224401826594</v>
      </c>
      <c r="AB5" t="n">
        <v>129.6168355573841</v>
      </c>
      <c r="AC5" t="n">
        <v>117.246386690193</v>
      </c>
      <c r="AD5" t="n">
        <v>94732.24401826595</v>
      </c>
      <c r="AE5" t="n">
        <v>129616.8355573842</v>
      </c>
      <c r="AF5" t="n">
        <v>2.012341463763602e-06</v>
      </c>
      <c r="AG5" t="n">
        <v>0.2416666666666667</v>
      </c>
      <c r="AH5" t="n">
        <v>117246.386690193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89.72360229052693</v>
      </c>
      <c r="AB6" t="n">
        <v>122.763790979817</v>
      </c>
      <c r="AC6" t="n">
        <v>111.0473870687982</v>
      </c>
      <c r="AD6" t="n">
        <v>89723.60229052692</v>
      </c>
      <c r="AE6" t="n">
        <v>122763.790979817</v>
      </c>
      <c r="AF6" t="n">
        <v>2.045649796251633e-06</v>
      </c>
      <c r="AG6" t="n">
        <v>0.2377083333333333</v>
      </c>
      <c r="AH6" t="n">
        <v>111047.3870687982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84.23588833262366</v>
      </c>
      <c r="AB7" t="n">
        <v>115.2552586417643</v>
      </c>
      <c r="AC7" t="n">
        <v>104.2554585187956</v>
      </c>
      <c r="AD7" t="n">
        <v>84235.88833262365</v>
      </c>
      <c r="AE7" t="n">
        <v>115255.2586417643</v>
      </c>
      <c r="AF7" t="n">
        <v>2.077464272202009e-06</v>
      </c>
      <c r="AG7" t="n">
        <v>0.2341666666666667</v>
      </c>
      <c r="AH7" t="n">
        <v>104255.4585187956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82.68573520543222</v>
      </c>
      <c r="AB8" t="n">
        <v>113.1342707452127</v>
      </c>
      <c r="AC8" t="n">
        <v>102.336894730265</v>
      </c>
      <c r="AD8" t="n">
        <v>82685.73520543223</v>
      </c>
      <c r="AE8" t="n">
        <v>113134.2707452127</v>
      </c>
      <c r="AF8" t="n">
        <v>2.088201366066407e-06</v>
      </c>
      <c r="AG8" t="n">
        <v>0.2329166666666667</v>
      </c>
      <c r="AH8" t="n">
        <v>102336.894730265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134.6269314054958</v>
      </c>
      <c r="AB2" t="n">
        <v>184.2025068699556</v>
      </c>
      <c r="AC2" t="n">
        <v>166.6224781441808</v>
      </c>
      <c r="AD2" t="n">
        <v>134626.9314054958</v>
      </c>
      <c r="AE2" t="n">
        <v>184202.5068699556</v>
      </c>
      <c r="AF2" t="n">
        <v>1.634063649726654e-06</v>
      </c>
      <c r="AG2" t="n">
        <v>0.3079166666666667</v>
      </c>
      <c r="AH2" t="n">
        <v>166622.4781441808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96.7425700054237</v>
      </c>
      <c r="AB3" t="n">
        <v>132.3674522623352</v>
      </c>
      <c r="AC3" t="n">
        <v>119.7344883973392</v>
      </c>
      <c r="AD3" t="n">
        <v>96742.57000542369</v>
      </c>
      <c r="AE3" t="n">
        <v>132367.4522623352</v>
      </c>
      <c r="AF3" t="n">
        <v>1.974239032779705e-06</v>
      </c>
      <c r="AG3" t="n">
        <v>0.2547916666666667</v>
      </c>
      <c r="AH3" t="n">
        <v>119734.4883973392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84.05318714551875</v>
      </c>
      <c r="AB4" t="n">
        <v>115.00527881736</v>
      </c>
      <c r="AC4" t="n">
        <v>104.0293364179834</v>
      </c>
      <c r="AD4" t="n">
        <v>84053.18714551875</v>
      </c>
      <c r="AE4" t="n">
        <v>115005.27881736</v>
      </c>
      <c r="AF4" t="n">
        <v>2.104171154884224e-06</v>
      </c>
      <c r="AG4" t="n">
        <v>0.2391666666666667</v>
      </c>
      <c r="AH4" t="n">
        <v>104029.3364179834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76.73563282259049</v>
      </c>
      <c r="AB5" t="n">
        <v>104.9930781650218</v>
      </c>
      <c r="AC5" t="n">
        <v>94.97268614368943</v>
      </c>
      <c r="AD5" t="n">
        <v>76735.63282259049</v>
      </c>
      <c r="AE5" t="n">
        <v>104993.0781650218</v>
      </c>
      <c r="AF5" t="n">
        <v>2.159901193504784e-06</v>
      </c>
      <c r="AG5" t="n">
        <v>0.2329166666666667</v>
      </c>
      <c r="AH5" t="n">
        <v>94972.68614368943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73.5621119157489</v>
      </c>
      <c r="AB6" t="n">
        <v>100.6509268544221</v>
      </c>
      <c r="AC6" t="n">
        <v>91.04494365992429</v>
      </c>
      <c r="AD6" t="n">
        <v>73562.1119157489</v>
      </c>
      <c r="AE6" t="n">
        <v>100650.9268544221</v>
      </c>
      <c r="AF6" t="n">
        <v>2.179001046428901e-06</v>
      </c>
      <c r="AG6" t="n">
        <v>0.2308333333333333</v>
      </c>
      <c r="AH6" t="n">
        <v>91044.94365992429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60.10663978324853</v>
      </c>
      <c r="AB2" t="n">
        <v>82.24055626920898</v>
      </c>
      <c r="AC2" t="n">
        <v>74.39163300424063</v>
      </c>
      <c r="AD2" t="n">
        <v>60106.63978324853</v>
      </c>
      <c r="AE2" t="n">
        <v>82240.55626920897</v>
      </c>
      <c r="AF2" t="n">
        <v>2.332240163396779e-06</v>
      </c>
      <c r="AG2" t="n">
        <v>0.240625</v>
      </c>
      <c r="AH2" t="n">
        <v>74391.63300424063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53.02609359077986</v>
      </c>
      <c r="AB3" t="n">
        <v>72.55264059702628</v>
      </c>
      <c r="AC3" t="n">
        <v>65.62831840673294</v>
      </c>
      <c r="AD3" t="n">
        <v>53026.09359077986</v>
      </c>
      <c r="AE3" t="n">
        <v>72552.64059702629</v>
      </c>
      <c r="AF3" t="n">
        <v>2.445566358561312e-06</v>
      </c>
      <c r="AG3" t="n">
        <v>0.2295833333333333</v>
      </c>
      <c r="AH3" t="n">
        <v>65628.31840673294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83.56175562183955</v>
      </c>
      <c r="AB2" t="n">
        <v>114.3328805262338</v>
      </c>
      <c r="AC2" t="n">
        <v>103.4211108760452</v>
      </c>
      <c r="AD2" t="n">
        <v>83561.75562183955</v>
      </c>
      <c r="AE2" t="n">
        <v>114332.8805262338</v>
      </c>
      <c r="AF2" t="n">
        <v>2.052266104314179e-06</v>
      </c>
      <c r="AG2" t="n">
        <v>0.2616666666666667</v>
      </c>
      <c r="AH2" t="n">
        <v>103421.1108760452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62.33002234708523</v>
      </c>
      <c r="AB3" t="n">
        <v>85.28268638176479</v>
      </c>
      <c r="AC3" t="n">
        <v>77.14342648851151</v>
      </c>
      <c r="AD3" t="n">
        <v>62330.02234708523</v>
      </c>
      <c r="AE3" t="n">
        <v>85282.6863817648</v>
      </c>
      <c r="AF3" t="n">
        <v>2.330831752651532e-06</v>
      </c>
      <c r="AG3" t="n">
        <v>0.2304166666666667</v>
      </c>
      <c r="AH3" t="n">
        <v>77143.42648851151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60.21061755996588</v>
      </c>
      <c r="AB4" t="n">
        <v>82.38282325048937</v>
      </c>
      <c r="AC4" t="n">
        <v>74.52032222450062</v>
      </c>
      <c r="AD4" t="n">
        <v>60210.61755996588</v>
      </c>
      <c r="AE4" t="n">
        <v>82382.82325048937</v>
      </c>
      <c r="AF4" t="n">
        <v>2.353463439450846e-06</v>
      </c>
      <c r="AG4" t="n">
        <v>0.228125</v>
      </c>
      <c r="AH4" t="n">
        <v>74520.32222450062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47.50219966653444</v>
      </c>
      <c r="AB2" t="n">
        <v>64.99460523287682</v>
      </c>
      <c r="AC2" t="n">
        <v>58.79161132996624</v>
      </c>
      <c r="AD2" t="n">
        <v>47502.19966653444</v>
      </c>
      <c r="AE2" t="n">
        <v>64994.60523287683</v>
      </c>
      <c r="AF2" t="n">
        <v>2.495992274115206e-06</v>
      </c>
      <c r="AG2" t="n">
        <v>0.2335416666666667</v>
      </c>
      <c r="AH2" t="n">
        <v>58791.61132996624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143.1608533236312</v>
      </c>
      <c r="AB2" t="n">
        <v>195.8789953284063</v>
      </c>
      <c r="AC2" t="n">
        <v>177.1845789322153</v>
      </c>
      <c r="AD2" t="n">
        <v>143160.8533236313</v>
      </c>
      <c r="AE2" t="n">
        <v>195878.9953284063</v>
      </c>
      <c r="AF2" t="n">
        <v>1.582270228868686e-06</v>
      </c>
      <c r="AG2" t="n">
        <v>0.315</v>
      </c>
      <c r="AH2" t="n">
        <v>177184.5789322153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102.5163469952817</v>
      </c>
      <c r="AB3" t="n">
        <v>140.2673886609184</v>
      </c>
      <c r="AC3" t="n">
        <v>126.8804659536745</v>
      </c>
      <c r="AD3" t="n">
        <v>102516.3469952817</v>
      </c>
      <c r="AE3" t="n">
        <v>140267.3886609184</v>
      </c>
      <c r="AF3" t="n">
        <v>1.924080034215776e-06</v>
      </c>
      <c r="AG3" t="n">
        <v>0.2591666666666667</v>
      </c>
      <c r="AH3" t="n">
        <v>126880.4659536745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89.68342065399183</v>
      </c>
      <c r="AB4" t="n">
        <v>122.708812692021</v>
      </c>
      <c r="AC4" t="n">
        <v>110.997655831627</v>
      </c>
      <c r="AD4" t="n">
        <v>89683.42065399184</v>
      </c>
      <c r="AE4" t="n">
        <v>122708.812692021</v>
      </c>
      <c r="AF4" t="n">
        <v>2.050069156671141e-06</v>
      </c>
      <c r="AG4" t="n">
        <v>0.243125</v>
      </c>
      <c r="AH4" t="n">
        <v>110997.655831627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82.07446333661466</v>
      </c>
      <c r="AB5" t="n">
        <v>112.2979016068853</v>
      </c>
      <c r="AC5" t="n">
        <v>101.5803474886478</v>
      </c>
      <c r="AD5" t="n">
        <v>82074.46333661466</v>
      </c>
      <c r="AE5" t="n">
        <v>112297.9016068853</v>
      </c>
      <c r="AF5" t="n">
        <v>2.114535385710981e-06</v>
      </c>
      <c r="AG5" t="n">
        <v>0.2358333333333333</v>
      </c>
      <c r="AH5" t="n">
        <v>101580.3474886478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75.95138867501861</v>
      </c>
      <c r="AB6" t="n">
        <v>103.9200407239046</v>
      </c>
      <c r="AC6" t="n">
        <v>94.00205788993456</v>
      </c>
      <c r="AD6" t="n">
        <v>75951.38867501861</v>
      </c>
      <c r="AE6" t="n">
        <v>103920.0407239046</v>
      </c>
      <c r="AF6" t="n">
        <v>2.156077098262265e-06</v>
      </c>
      <c r="AG6" t="n">
        <v>0.23125</v>
      </c>
      <c r="AH6" t="n">
        <v>94002.05788993456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76.33740699625253</v>
      </c>
      <c r="AB7" t="n">
        <v>104.448208020943</v>
      </c>
      <c r="AC7" t="n">
        <v>94.47981764143124</v>
      </c>
      <c r="AD7" t="n">
        <v>76337.40699625252</v>
      </c>
      <c r="AE7" t="n">
        <v>104448.208020943</v>
      </c>
      <c r="AF7" t="n">
        <v>2.154856690808282e-06</v>
      </c>
      <c r="AG7" t="n">
        <v>0.23125</v>
      </c>
      <c r="AH7" t="n">
        <v>94479.81764143123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44.89227568041479</v>
      </c>
      <c r="AB2" t="n">
        <v>61.42359209334976</v>
      </c>
      <c r="AC2" t="n">
        <v>55.56141067252607</v>
      </c>
      <c r="AD2" t="n">
        <v>44892.27568041479</v>
      </c>
      <c r="AE2" t="n">
        <v>61423.59209334976</v>
      </c>
      <c r="AF2" t="n">
        <v>2.503979105432649e-06</v>
      </c>
      <c r="AG2" t="n">
        <v>0.2383333333333333</v>
      </c>
      <c r="AH2" t="n">
        <v>55561.41067252607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107.9389631932279</v>
      </c>
      <c r="AB2" t="n">
        <v>147.6868513718874</v>
      </c>
      <c r="AC2" t="n">
        <v>133.5918255567923</v>
      </c>
      <c r="AD2" t="n">
        <v>107938.9631932279</v>
      </c>
      <c r="AE2" t="n">
        <v>147686.8513718874</v>
      </c>
      <c r="AF2" t="n">
        <v>1.825348692151545e-06</v>
      </c>
      <c r="AG2" t="n">
        <v>0.2839583333333334</v>
      </c>
      <c r="AH2" t="n">
        <v>133591.8255567923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80.0426327652424</v>
      </c>
      <c r="AB3" t="n">
        <v>109.5178613810967</v>
      </c>
      <c r="AC3" t="n">
        <v>99.06563040019667</v>
      </c>
      <c r="AD3" t="n">
        <v>80042.63276524241</v>
      </c>
      <c r="AE3" t="n">
        <v>109517.8613810967</v>
      </c>
      <c r="AF3" t="n">
        <v>2.134462068008258e-06</v>
      </c>
      <c r="AG3" t="n">
        <v>0.2429166666666667</v>
      </c>
      <c r="AH3" t="n">
        <v>99065.63040019666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67.84535324868882</v>
      </c>
      <c r="AB4" t="n">
        <v>92.82900544056182</v>
      </c>
      <c r="AC4" t="n">
        <v>83.96953544766467</v>
      </c>
      <c r="AD4" t="n">
        <v>67845.35324868883</v>
      </c>
      <c r="AE4" t="n">
        <v>92829.00544056181</v>
      </c>
      <c r="AF4" t="n">
        <v>2.262361614509616e-06</v>
      </c>
      <c r="AG4" t="n">
        <v>0.2291666666666667</v>
      </c>
      <c r="AH4" t="n">
        <v>83969.53544766468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66.65329752210066</v>
      </c>
      <c r="AB5" t="n">
        <v>91.19798220565764</v>
      </c>
      <c r="AC5" t="n">
        <v>82.49417478114376</v>
      </c>
      <c r="AD5" t="n">
        <v>66653.29752210066</v>
      </c>
      <c r="AE5" t="n">
        <v>91197.98220565764</v>
      </c>
      <c r="AF5" t="n">
        <v>2.27146708698958e-06</v>
      </c>
      <c r="AG5" t="n">
        <v>0.228125</v>
      </c>
      <c r="AH5" t="n">
        <v>82494.17478114375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124.2164076266088</v>
      </c>
      <c r="AB2" t="n">
        <v>169.9583689557946</v>
      </c>
      <c r="AC2" t="n">
        <v>153.7377807607698</v>
      </c>
      <c r="AD2" t="n">
        <v>124216.4076266088</v>
      </c>
      <c r="AE2" t="n">
        <v>169958.3689557946</v>
      </c>
      <c r="AF2" t="n">
        <v>1.702943314210756e-06</v>
      </c>
      <c r="AG2" t="n">
        <v>0.298125</v>
      </c>
      <c r="AH2" t="n">
        <v>153737.7807607698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91.65313344001021</v>
      </c>
      <c r="AB3" t="n">
        <v>125.4038606234452</v>
      </c>
      <c r="AC3" t="n">
        <v>113.4354921710004</v>
      </c>
      <c r="AD3" t="n">
        <v>91653.13344001021</v>
      </c>
      <c r="AE3" t="n">
        <v>125403.8606234452</v>
      </c>
      <c r="AF3" t="n">
        <v>2.018756396843869e-06</v>
      </c>
      <c r="AG3" t="n">
        <v>0.2514583333333333</v>
      </c>
      <c r="AH3" t="n">
        <v>113435.4921710004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79.22071412137484</v>
      </c>
      <c r="AB4" t="n">
        <v>108.3932760320663</v>
      </c>
      <c r="AC4" t="n">
        <v>98.04837389851185</v>
      </c>
      <c r="AD4" t="n">
        <v>79220.71412137484</v>
      </c>
      <c r="AE4" t="n">
        <v>108393.2760320663</v>
      </c>
      <c r="AF4" t="n">
        <v>2.14928889587909e-06</v>
      </c>
      <c r="AG4" t="n">
        <v>0.23625</v>
      </c>
      <c r="AH4" t="n">
        <v>98048.37389851185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71.95976725359289</v>
      </c>
      <c r="AB5" t="n">
        <v>98.45852819720393</v>
      </c>
      <c r="AC5" t="n">
        <v>89.06178445349948</v>
      </c>
      <c r="AD5" t="n">
        <v>71959.76725359289</v>
      </c>
      <c r="AE5" t="n">
        <v>98458.52819720394</v>
      </c>
      <c r="AF5" t="n">
        <v>2.203695719006375e-06</v>
      </c>
      <c r="AG5" t="n">
        <v>0.2304166666666667</v>
      </c>
      <c r="AH5" t="n">
        <v>89061.78445349948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71.18251625437883</v>
      </c>
      <c r="AB6" t="n">
        <v>97.39505909018578</v>
      </c>
      <c r="AC6" t="n">
        <v>88.09981134546653</v>
      </c>
      <c r="AD6" t="n">
        <v>71182.51625437883</v>
      </c>
      <c r="AE6" t="n">
        <v>97395.05909018578</v>
      </c>
      <c r="AF6" t="n">
        <v>2.214859843106867e-06</v>
      </c>
      <c r="AG6" t="n">
        <v>0.229375</v>
      </c>
      <c r="AH6" t="n">
        <v>88099.81134546653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163.4718068446665</v>
      </c>
      <c r="AB2" t="n">
        <v>223.6693379919018</v>
      </c>
      <c r="AC2" t="n">
        <v>202.3226502959064</v>
      </c>
      <c r="AD2" t="n">
        <v>163471.8068446665</v>
      </c>
      <c r="AE2" t="n">
        <v>223669.3379919018</v>
      </c>
      <c r="AF2" t="n">
        <v>1.47281208244175e-06</v>
      </c>
      <c r="AG2" t="n">
        <v>0.3329166666666667</v>
      </c>
      <c r="AH2" t="n">
        <v>202322.6502959064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113.6839093940727</v>
      </c>
      <c r="AB3" t="n">
        <v>155.5473402130182</v>
      </c>
      <c r="AC3" t="n">
        <v>140.7021203751935</v>
      </c>
      <c r="AD3" t="n">
        <v>113683.9093940727</v>
      </c>
      <c r="AE3" t="n">
        <v>155547.3402130182</v>
      </c>
      <c r="AF3" t="n">
        <v>1.833991964827182e-06</v>
      </c>
      <c r="AG3" t="n">
        <v>0.2672916666666666</v>
      </c>
      <c r="AH3" t="n">
        <v>140702.1203751935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99.35226316199446</v>
      </c>
      <c r="AB4" t="n">
        <v>135.93814957069</v>
      </c>
      <c r="AC4" t="n">
        <v>122.9644033660909</v>
      </c>
      <c r="AD4" t="n">
        <v>99352.26316199446</v>
      </c>
      <c r="AE4" t="n">
        <v>135938.14957069</v>
      </c>
      <c r="AF4" t="n">
        <v>1.966643399710191e-06</v>
      </c>
      <c r="AG4" t="n">
        <v>0.2491666666666667</v>
      </c>
      <c r="AH4" t="n">
        <v>122964.4033660909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89.18699885857446</v>
      </c>
      <c r="AB5" t="n">
        <v>122.0295864909474</v>
      </c>
      <c r="AC5" t="n">
        <v>110.3832540258836</v>
      </c>
      <c r="AD5" t="n">
        <v>89186.99885857446</v>
      </c>
      <c r="AE5" t="n">
        <v>122029.5864909474</v>
      </c>
      <c r="AF5" t="n">
        <v>2.057697151572065e-06</v>
      </c>
      <c r="AG5" t="n">
        <v>0.238125</v>
      </c>
      <c r="AH5" t="n">
        <v>110383.2540258836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84.67704116707563</v>
      </c>
      <c r="AB6" t="n">
        <v>115.8588634121507</v>
      </c>
      <c r="AC6" t="n">
        <v>104.8014560970611</v>
      </c>
      <c r="AD6" t="n">
        <v>84677.04116707563</v>
      </c>
      <c r="AE6" t="n">
        <v>115858.8634121507</v>
      </c>
      <c r="AF6" t="n">
        <v>2.086142625990929e-06</v>
      </c>
      <c r="AG6" t="n">
        <v>0.235</v>
      </c>
      <c r="AH6" t="n">
        <v>104801.4560970611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80.59943646131852</v>
      </c>
      <c r="AB7" t="n">
        <v>110.2797047625131</v>
      </c>
      <c r="AC7" t="n">
        <v>99.75476451854477</v>
      </c>
      <c r="AD7" t="n">
        <v>80599.43646131852</v>
      </c>
      <c r="AE7" t="n">
        <v>110279.7047625131</v>
      </c>
      <c r="AF7" t="n">
        <v>2.105623893831144e-06</v>
      </c>
      <c r="AG7" t="n">
        <v>0.2327083333333333</v>
      </c>
      <c r="AH7" t="n">
        <v>99754.76451854478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80.78532065817653</v>
      </c>
      <c r="AB8" t="n">
        <v>110.534039721286</v>
      </c>
      <c r="AC8" t="n">
        <v>99.98482610581389</v>
      </c>
      <c r="AD8" t="n">
        <v>80785.32065817653</v>
      </c>
      <c r="AE8" t="n">
        <v>110534.0397212861</v>
      </c>
      <c r="AF8" t="n">
        <v>2.105694478134913e-06</v>
      </c>
      <c r="AG8" t="n">
        <v>0.2327083333333333</v>
      </c>
      <c r="AH8" t="n">
        <v>99984.82610581389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91.30702605519571</v>
      </c>
      <c r="AB2" t="n">
        <v>124.9303012303621</v>
      </c>
      <c r="AC2" t="n">
        <v>113.0071286217482</v>
      </c>
      <c r="AD2" t="n">
        <v>91307.0260551957</v>
      </c>
      <c r="AE2" t="n">
        <v>124930.3012303621</v>
      </c>
      <c r="AF2" t="n">
        <v>1.97498630278068e-06</v>
      </c>
      <c r="AG2" t="n">
        <v>0.2685416666666667</v>
      </c>
      <c r="AH2" t="n">
        <v>113007.1286217482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68.6768804838858</v>
      </c>
      <c r="AB3" t="n">
        <v>93.96673768815032</v>
      </c>
      <c r="AC3" t="n">
        <v>84.99868412636091</v>
      </c>
      <c r="AD3" t="n">
        <v>68676.88048388579</v>
      </c>
      <c r="AE3" t="n">
        <v>93966.73768815032</v>
      </c>
      <c r="AF3" t="n">
        <v>2.256378134014204e-06</v>
      </c>
      <c r="AG3" t="n">
        <v>0.235</v>
      </c>
      <c r="AH3" t="n">
        <v>84998.68412636091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62.52937107730742</v>
      </c>
      <c r="AB4" t="n">
        <v>85.55544410909995</v>
      </c>
      <c r="AC4" t="n">
        <v>77.39015260116777</v>
      </c>
      <c r="AD4" t="n">
        <v>62529.37107730743</v>
      </c>
      <c r="AE4" t="n">
        <v>85555.44410909995</v>
      </c>
      <c r="AF4" t="n">
        <v>2.321132617836735e-06</v>
      </c>
      <c r="AG4" t="n">
        <v>0.2285416666666667</v>
      </c>
      <c r="AH4" t="n">
        <v>77390.15260116776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67.83994835554149</v>
      </c>
      <c r="AB2" t="n">
        <v>92.82161022731056</v>
      </c>
      <c r="AC2" t="n">
        <v>83.96284602318687</v>
      </c>
      <c r="AD2" t="n">
        <v>67839.94835554149</v>
      </c>
      <c r="AE2" t="n">
        <v>92821.61022731056</v>
      </c>
      <c r="AF2" t="n">
        <v>2.234211827961551e-06</v>
      </c>
      <c r="AG2" t="n">
        <v>0.2472916666666667</v>
      </c>
      <c r="AH2" t="n">
        <v>83962.84602318687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55.27391798771639</v>
      </c>
      <c r="AB3" t="n">
        <v>75.62821310392684</v>
      </c>
      <c r="AC3" t="n">
        <v>68.410362590169</v>
      </c>
      <c r="AD3" t="n">
        <v>55273.91798771639</v>
      </c>
      <c r="AE3" t="n">
        <v>75628.21310392684</v>
      </c>
      <c r="AF3" t="n">
        <v>2.410824438163439e-06</v>
      </c>
      <c r="AG3" t="n">
        <v>0.2291666666666667</v>
      </c>
      <c r="AH3" t="n">
        <v>68410.362590169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51.9447120423923</v>
      </c>
      <c r="AB2" t="n">
        <v>71.07304665533627</v>
      </c>
      <c r="AC2" t="n">
        <v>64.28993483421419</v>
      </c>
      <c r="AD2" t="n">
        <v>51944.7120423923</v>
      </c>
      <c r="AE2" t="n">
        <v>71073.04665533626</v>
      </c>
      <c r="AF2" t="n">
        <v>2.446189669466544e-06</v>
      </c>
      <c r="AG2" t="n">
        <v>0.2335416666666667</v>
      </c>
      <c r="AH2" t="n">
        <v>64289.93483421419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50.57949935812287</v>
      </c>
      <c r="AB3" t="n">
        <v>69.20510243178688</v>
      </c>
      <c r="AC3" t="n">
        <v>62.6002645856836</v>
      </c>
      <c r="AD3" t="n">
        <v>50579.49935812287</v>
      </c>
      <c r="AE3" t="n">
        <v>69205.10243178689</v>
      </c>
      <c r="AF3" t="n">
        <v>2.468214318005346e-06</v>
      </c>
      <c r="AG3" t="n">
        <v>0.2314583333333333</v>
      </c>
      <c r="AH3" t="n">
        <v>62600.2645856836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41.84143926296544</v>
      </c>
      <c r="AB2" t="n">
        <v>57.24930311343132</v>
      </c>
      <c r="AC2" t="n">
        <v>51.78550997430033</v>
      </c>
      <c r="AD2" t="n">
        <v>41841.43926296545</v>
      </c>
      <c r="AE2" t="n">
        <v>57249.30311343132</v>
      </c>
      <c r="AF2" t="n">
        <v>2.481700346670668e-06</v>
      </c>
      <c r="AG2" t="n">
        <v>0.2470833333333333</v>
      </c>
      <c r="AH2" t="n">
        <v>51785.50997430033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116.4134005178908</v>
      </c>
      <c r="AB2" t="n">
        <v>159.2819503852741</v>
      </c>
      <c r="AC2" t="n">
        <v>144.0803045941688</v>
      </c>
      <c r="AD2" t="n">
        <v>116413.4005178908</v>
      </c>
      <c r="AE2" t="n">
        <v>159281.950385274</v>
      </c>
      <c r="AF2" t="n">
        <v>1.759358858199602e-06</v>
      </c>
      <c r="AG2" t="n">
        <v>0.2914583333333333</v>
      </c>
      <c r="AH2" t="n">
        <v>144080.3045941688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85.56057904559755</v>
      </c>
      <c r="AB3" t="n">
        <v>117.067758916484</v>
      </c>
      <c r="AC3" t="n">
        <v>105.8949763111567</v>
      </c>
      <c r="AD3" t="n">
        <v>85560.57904559755</v>
      </c>
      <c r="AE3" t="n">
        <v>117067.758916484</v>
      </c>
      <c r="AF3" t="n">
        <v>2.07711832509551e-06</v>
      </c>
      <c r="AG3" t="n">
        <v>0.246875</v>
      </c>
      <c r="AH3" t="n">
        <v>105894.9763111567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73.75596989944768</v>
      </c>
      <c r="AB4" t="n">
        <v>100.9161719001293</v>
      </c>
      <c r="AC4" t="n">
        <v>91.284874090743</v>
      </c>
      <c r="AD4" t="n">
        <v>73755.96989944768</v>
      </c>
      <c r="AE4" t="n">
        <v>100916.1719001293</v>
      </c>
      <c r="AF4" t="n">
        <v>2.200706496151329e-06</v>
      </c>
      <c r="AG4" t="n">
        <v>0.233125</v>
      </c>
      <c r="AH4" t="n">
        <v>91284.874090743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68.74250523226075</v>
      </c>
      <c r="AB5" t="n">
        <v>94.05652836403645</v>
      </c>
      <c r="AC5" t="n">
        <v>85.0799053061625</v>
      </c>
      <c r="AD5" t="n">
        <v>68742.50523226075</v>
      </c>
      <c r="AE5" t="n">
        <v>94056.52836403645</v>
      </c>
      <c r="AF5" t="n">
        <v>2.242017442571979e-06</v>
      </c>
      <c r="AG5" t="n">
        <v>0.22875</v>
      </c>
      <c r="AH5" t="n">
        <v>85079.9053061625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152.9879064769809</v>
      </c>
      <c r="AB2" t="n">
        <v>209.3248029918</v>
      </c>
      <c r="AC2" t="n">
        <v>189.3471375835285</v>
      </c>
      <c r="AD2" t="n">
        <v>152987.9064769809</v>
      </c>
      <c r="AE2" t="n">
        <v>209324.8029918</v>
      </c>
      <c r="AF2" t="n">
        <v>1.526674213634603e-06</v>
      </c>
      <c r="AG2" t="n">
        <v>0.32375</v>
      </c>
      <c r="AH2" t="n">
        <v>189347.1375835285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108.4989637765761</v>
      </c>
      <c r="AB3" t="n">
        <v>148.4530688755062</v>
      </c>
      <c r="AC3" t="n">
        <v>134.284916337259</v>
      </c>
      <c r="AD3" t="n">
        <v>108498.9637765761</v>
      </c>
      <c r="AE3" t="n">
        <v>148453.0688755062</v>
      </c>
      <c r="AF3" t="n">
        <v>1.873516223258824e-06</v>
      </c>
      <c r="AG3" t="n">
        <v>0.26375</v>
      </c>
      <c r="AH3" t="n">
        <v>134284.916337259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94.61945115883611</v>
      </c>
      <c r="AB4" t="n">
        <v>129.4625073910426</v>
      </c>
      <c r="AC4" t="n">
        <v>117.1067873874461</v>
      </c>
      <c r="AD4" t="n">
        <v>94619.45115883612</v>
      </c>
      <c r="AE4" t="n">
        <v>129462.5073910426</v>
      </c>
      <c r="AF4" t="n">
        <v>2.007508266374939e-06</v>
      </c>
      <c r="AG4" t="n">
        <v>0.24625</v>
      </c>
      <c r="AH4" t="n">
        <v>117106.7873874461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87.25388834310039</v>
      </c>
      <c r="AB5" t="n">
        <v>119.3846194008601</v>
      </c>
      <c r="AC5" t="n">
        <v>107.9907188826388</v>
      </c>
      <c r="AD5" t="n">
        <v>87253.88834310039</v>
      </c>
      <c r="AE5" t="n">
        <v>119384.6194008601</v>
      </c>
      <c r="AF5" t="n">
        <v>2.068525889408694e-06</v>
      </c>
      <c r="AG5" t="n">
        <v>0.2389583333333334</v>
      </c>
      <c r="AH5" t="n">
        <v>107990.7188826388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79.57103980125082</v>
      </c>
      <c r="AB6" t="n">
        <v>108.8726070825505</v>
      </c>
      <c r="AC6" t="n">
        <v>98.48195826628341</v>
      </c>
      <c r="AD6" t="n">
        <v>79571.03980125082</v>
      </c>
      <c r="AE6" t="n">
        <v>108872.6070825505</v>
      </c>
      <c r="AF6" t="n">
        <v>2.128333598455387e-06</v>
      </c>
      <c r="AG6" t="n">
        <v>0.2322916666666667</v>
      </c>
      <c r="AH6" t="n">
        <v>98481.95826628341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77.99659823747376</v>
      </c>
      <c r="AB7" t="n">
        <v>106.7183866755323</v>
      </c>
      <c r="AC7" t="n">
        <v>96.53333363144296</v>
      </c>
      <c r="AD7" t="n">
        <v>77996.59823747377</v>
      </c>
      <c r="AE7" t="n">
        <v>106718.3866755323</v>
      </c>
      <c r="AF7" t="n">
        <v>2.135521910966752e-06</v>
      </c>
      <c r="AG7" t="n">
        <v>0.2314583333333333</v>
      </c>
      <c r="AH7" t="n">
        <v>96533.33363144296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38.55109753179097</v>
      </c>
      <c r="AB2" t="n">
        <v>52.74731239722787</v>
      </c>
      <c r="AC2" t="n">
        <v>47.71318293345426</v>
      </c>
      <c r="AD2" t="n">
        <v>38551.09753179097</v>
      </c>
      <c r="AE2" t="n">
        <v>52747.31239722786</v>
      </c>
      <c r="AF2" t="n">
        <v>2.372271856782571e-06</v>
      </c>
      <c r="AG2" t="n">
        <v>0.2677083333333333</v>
      </c>
      <c r="AH2" t="n">
        <v>47713.18293345426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75.57272600098354</v>
      </c>
      <c r="AB2" t="n">
        <v>103.4019377478719</v>
      </c>
      <c r="AC2" t="n">
        <v>93.53340193477214</v>
      </c>
      <c r="AD2" t="n">
        <v>75572.72600098353</v>
      </c>
      <c r="AE2" t="n">
        <v>103401.9377478719</v>
      </c>
      <c r="AF2" t="n">
        <v>2.142074602602755e-06</v>
      </c>
      <c r="AG2" t="n">
        <v>0.2541666666666667</v>
      </c>
      <c r="AH2" t="n">
        <v>93533.40193477215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57.6328007570408</v>
      </c>
      <c r="AB3" t="n">
        <v>78.85574057547804</v>
      </c>
      <c r="AC3" t="n">
        <v>71.32985936969961</v>
      </c>
      <c r="AD3" t="n">
        <v>57632.80075704081</v>
      </c>
      <c r="AE3" t="n">
        <v>78855.74057547803</v>
      </c>
      <c r="AF3" t="n">
        <v>2.386057485105493e-06</v>
      </c>
      <c r="AG3" t="n">
        <v>0.228125</v>
      </c>
      <c r="AH3" t="n">
        <v>71329.85936969961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57.94860302219021</v>
      </c>
      <c r="AB4" t="n">
        <v>79.28783516686785</v>
      </c>
      <c r="AC4" t="n">
        <v>71.72071545973591</v>
      </c>
      <c r="AD4" t="n">
        <v>57948.60302219021</v>
      </c>
      <c r="AE4" t="n">
        <v>79287.83516686785</v>
      </c>
      <c r="AF4" t="n">
        <v>2.383523073068358e-06</v>
      </c>
      <c r="AG4" t="n">
        <v>0.2283333333333334</v>
      </c>
      <c r="AH4" t="n">
        <v>71720.71545973592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99.17209538122138</v>
      </c>
      <c r="AB2" t="n">
        <v>135.6916360645949</v>
      </c>
      <c r="AC2" t="n">
        <v>122.7414167630336</v>
      </c>
      <c r="AD2" t="n">
        <v>99172.09538122138</v>
      </c>
      <c r="AE2" t="n">
        <v>135691.6360645949</v>
      </c>
      <c r="AF2" t="n">
        <v>1.902444397143412e-06</v>
      </c>
      <c r="AG2" t="n">
        <v>0.2754166666666667</v>
      </c>
      <c r="AH2" t="n">
        <v>122741.4167630336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74.44542764228103</v>
      </c>
      <c r="AB3" t="n">
        <v>101.8595184006023</v>
      </c>
      <c r="AC3" t="n">
        <v>92.13818892520632</v>
      </c>
      <c r="AD3" t="n">
        <v>74445.42764228104</v>
      </c>
      <c r="AE3" t="n">
        <v>101859.5184006023</v>
      </c>
      <c r="AF3" t="n">
        <v>2.19392261563285e-06</v>
      </c>
      <c r="AG3" t="n">
        <v>0.2389583333333334</v>
      </c>
      <c r="AH3" t="n">
        <v>92138.18892520633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64.72960021266644</v>
      </c>
      <c r="AB4" t="n">
        <v>88.56589467935544</v>
      </c>
      <c r="AC4" t="n">
        <v>80.11328999419295</v>
      </c>
      <c r="AD4" t="n">
        <v>64729.60021266645</v>
      </c>
      <c r="AE4" t="n">
        <v>88565.89467935544</v>
      </c>
      <c r="AF4" t="n">
        <v>2.293891066506849e-06</v>
      </c>
      <c r="AG4" t="n">
        <v>0.2285416666666667</v>
      </c>
      <c r="AH4" t="n">
        <v>80113.28999419295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64.85109482274289</v>
      </c>
      <c r="AB5" t="n">
        <v>88.73212896482586</v>
      </c>
      <c r="AC5" t="n">
        <v>80.2636591127694</v>
      </c>
      <c r="AD5" t="n">
        <v>64851.09482274289</v>
      </c>
      <c r="AE5" t="n">
        <v>88732.12896482587</v>
      </c>
      <c r="AF5" t="n">
        <v>2.290973014090799e-06</v>
      </c>
      <c r="AG5" t="n">
        <v>0.22875</v>
      </c>
      <c r="AH5" t="n">
        <v>80263.6591127694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