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456.6390516827291</v>
      </c>
      <c r="AB2" t="n">
        <v>624.7936960054737</v>
      </c>
      <c r="AC2" t="n">
        <v>565.1642625621701</v>
      </c>
      <c r="AD2" t="n">
        <v>456639.0516827291</v>
      </c>
      <c r="AE2" t="n">
        <v>624793.6960054737</v>
      </c>
      <c r="AF2" t="n">
        <v>9.06047331596299e-07</v>
      </c>
      <c r="AG2" t="n">
        <v>0.5366666666666667</v>
      </c>
      <c r="AH2" t="n">
        <v>565164.26256217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312.4215066585826</v>
      </c>
      <c r="AB3" t="n">
        <v>427.4688884743878</v>
      </c>
      <c r="AC3" t="n">
        <v>386.6718577147445</v>
      </c>
      <c r="AD3" t="n">
        <v>312421.5066585827</v>
      </c>
      <c r="AE3" t="n">
        <v>427468.8884743878</v>
      </c>
      <c r="AF3" t="n">
        <v>1.157902207241611e-06</v>
      </c>
      <c r="AG3" t="n">
        <v>0.42</v>
      </c>
      <c r="AH3" t="n">
        <v>386671.8577147445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274.7832734301682</v>
      </c>
      <c r="AB4" t="n">
        <v>375.970597289612</v>
      </c>
      <c r="AC4" t="n">
        <v>340.0884911623381</v>
      </c>
      <c r="AD4" t="n">
        <v>274783.2734301682</v>
      </c>
      <c r="AE4" t="n">
        <v>375970.5972896121</v>
      </c>
      <c r="AF4" t="n">
        <v>1.253695757718752e-06</v>
      </c>
      <c r="AG4" t="n">
        <v>0.3879166666666667</v>
      </c>
      <c r="AH4" t="n">
        <v>340088.4911623381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254.4251219124224</v>
      </c>
      <c r="AB5" t="n">
        <v>348.1156762446101</v>
      </c>
      <c r="AC5" t="n">
        <v>314.8920046873487</v>
      </c>
      <c r="AD5" t="n">
        <v>254425.1219124224</v>
      </c>
      <c r="AE5" t="n">
        <v>348115.6762446101</v>
      </c>
      <c r="AF5" t="n">
        <v>1.307941423242358e-06</v>
      </c>
      <c r="AG5" t="n">
        <v>0.371875</v>
      </c>
      <c r="AH5" t="n">
        <v>314892.0046873487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242.6885829194196</v>
      </c>
      <c r="AB6" t="n">
        <v>332.0572258148345</v>
      </c>
      <c r="AC6" t="n">
        <v>300.366150228409</v>
      </c>
      <c r="AD6" t="n">
        <v>242688.5829194196</v>
      </c>
      <c r="AE6" t="n">
        <v>332057.2258148345</v>
      </c>
      <c r="AF6" t="n">
        <v>1.338588823772691e-06</v>
      </c>
      <c r="AG6" t="n">
        <v>0.3633333333333333</v>
      </c>
      <c r="AH6" t="n">
        <v>300366.150228409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233.3526959142997</v>
      </c>
      <c r="AB7" t="n">
        <v>319.2834533441696</v>
      </c>
      <c r="AC7" t="n">
        <v>288.8114886742379</v>
      </c>
      <c r="AD7" t="n">
        <v>233352.6959142998</v>
      </c>
      <c r="AE7" t="n">
        <v>319283.4533441696</v>
      </c>
      <c r="AF7" t="n">
        <v>1.36017971904349e-06</v>
      </c>
      <c r="AG7" t="n">
        <v>0.3575</v>
      </c>
      <c r="AH7" t="n">
        <v>288811.4886742379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224.836726413302</v>
      </c>
      <c r="AB8" t="n">
        <v>307.6315281748513</v>
      </c>
      <c r="AC8" t="n">
        <v>278.271606889496</v>
      </c>
      <c r="AD8" t="n">
        <v>224836.7264133019</v>
      </c>
      <c r="AE8" t="n">
        <v>307631.5281748513</v>
      </c>
      <c r="AF8" t="n">
        <v>1.380066684201025e-06</v>
      </c>
      <c r="AG8" t="n">
        <v>0.3522916666666667</v>
      </c>
      <c r="AH8" t="n">
        <v>278271.606889496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219.3571979247442</v>
      </c>
      <c r="AB9" t="n">
        <v>300.1341955570746</v>
      </c>
      <c r="AC9" t="n">
        <v>271.4898091741851</v>
      </c>
      <c r="AD9" t="n">
        <v>219357.1979247442</v>
      </c>
      <c r="AE9" t="n">
        <v>300134.1955570746</v>
      </c>
      <c r="AF9" t="n">
        <v>1.388142846107723e-06</v>
      </c>
      <c r="AG9" t="n">
        <v>0.3504166666666667</v>
      </c>
      <c r="AH9" t="n">
        <v>271489.8091741851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212.0884508367661</v>
      </c>
      <c r="AB10" t="n">
        <v>290.1887751168185</v>
      </c>
      <c r="AC10" t="n">
        <v>262.4935657022586</v>
      </c>
      <c r="AD10" t="n">
        <v>212088.4508367661</v>
      </c>
      <c r="AE10" t="n">
        <v>290188.7751168185</v>
      </c>
      <c r="AF10" t="n">
        <v>1.400327113492974e-06</v>
      </c>
      <c r="AG10" t="n">
        <v>0.3472916666666667</v>
      </c>
      <c r="AH10" t="n">
        <v>262493.5657022586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205.8942559067937</v>
      </c>
      <c r="AB11" t="n">
        <v>281.7136043450407</v>
      </c>
      <c r="AC11" t="n">
        <v>254.8272533339597</v>
      </c>
      <c r="AD11" t="n">
        <v>205894.2559067938</v>
      </c>
      <c r="AE11" t="n">
        <v>281713.6043450407</v>
      </c>
      <c r="AF11" t="n">
        <v>1.408776739534086e-06</v>
      </c>
      <c r="AG11" t="n">
        <v>0.3452083333333333</v>
      </c>
      <c r="AH11" t="n">
        <v>254827.2533339597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200.8092648416743</v>
      </c>
      <c r="AB12" t="n">
        <v>274.7560952357745</v>
      </c>
      <c r="AC12" t="n">
        <v>248.5337591291544</v>
      </c>
      <c r="AD12" t="n">
        <v>200809.2648416743</v>
      </c>
      <c r="AE12" t="n">
        <v>274756.0952357745</v>
      </c>
      <c r="AF12" t="n">
        <v>1.413048235571444e-06</v>
      </c>
      <c r="AG12" t="n">
        <v>0.3441666666666667</v>
      </c>
      <c r="AH12" t="n">
        <v>248533.7591291544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201.4783583305035</v>
      </c>
      <c r="AB13" t="n">
        <v>275.6715784655116</v>
      </c>
      <c r="AC13" t="n">
        <v>249.3618699243345</v>
      </c>
      <c r="AD13" t="n">
        <v>201478.3583305035</v>
      </c>
      <c r="AE13" t="n">
        <v>275671.5784655116</v>
      </c>
      <c r="AF13" t="n">
        <v>1.412418014844621e-06</v>
      </c>
      <c r="AG13" t="n">
        <v>0.344375</v>
      </c>
      <c r="AH13" t="n">
        <v>249361.8699243345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351.328447931454</v>
      </c>
      <c r="AB2" t="n">
        <v>480.7030819770381</v>
      </c>
      <c r="AC2" t="n">
        <v>434.8254545041618</v>
      </c>
      <c r="AD2" t="n">
        <v>351328.4479314541</v>
      </c>
      <c r="AE2" t="n">
        <v>480703.0819770381</v>
      </c>
      <c r="AF2" t="n">
        <v>1.045735057443322e-06</v>
      </c>
      <c r="AG2" t="n">
        <v>0.4810416666666666</v>
      </c>
      <c r="AH2" t="n">
        <v>434825.4545041618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255.5378099562493</v>
      </c>
      <c r="AB3" t="n">
        <v>349.6381051145054</v>
      </c>
      <c r="AC3" t="n">
        <v>316.2691350826439</v>
      </c>
      <c r="AD3" t="n">
        <v>255537.8099562493</v>
      </c>
      <c r="AE3" t="n">
        <v>349638.1051145054</v>
      </c>
      <c r="AF3" t="n">
        <v>1.273098161278326e-06</v>
      </c>
      <c r="AG3" t="n">
        <v>0.3952083333333333</v>
      </c>
      <c r="AH3" t="n">
        <v>316269.1350826439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226.9176957135227</v>
      </c>
      <c r="AB4" t="n">
        <v>310.4788021772981</v>
      </c>
      <c r="AC4" t="n">
        <v>280.8471410573243</v>
      </c>
      <c r="AD4" t="n">
        <v>226917.6957135227</v>
      </c>
      <c r="AE4" t="n">
        <v>310478.8021772981</v>
      </c>
      <c r="AF4" t="n">
        <v>1.360411774645719e-06</v>
      </c>
      <c r="AG4" t="n">
        <v>0.3697916666666667</v>
      </c>
      <c r="AH4" t="n">
        <v>280847.1410573243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211.9718952783017</v>
      </c>
      <c r="AB5" t="n">
        <v>290.0292986596593</v>
      </c>
      <c r="AC5" t="n">
        <v>262.3493094543441</v>
      </c>
      <c r="AD5" t="n">
        <v>211971.8952783017</v>
      </c>
      <c r="AE5" t="n">
        <v>290029.2986596593</v>
      </c>
      <c r="AF5" t="n">
        <v>1.404141020721036e-06</v>
      </c>
      <c r="AG5" t="n">
        <v>0.3583333333333333</v>
      </c>
      <c r="AH5" t="n">
        <v>262349.3094543441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199.6135895885494</v>
      </c>
      <c r="AB6" t="n">
        <v>273.1201196049807</v>
      </c>
      <c r="AC6" t="n">
        <v>247.0539187164567</v>
      </c>
      <c r="AD6" t="n">
        <v>199613.5895885495</v>
      </c>
      <c r="AE6" t="n">
        <v>273120.1196049807</v>
      </c>
      <c r="AF6" t="n">
        <v>1.436279964136966e-06</v>
      </c>
      <c r="AG6" t="n">
        <v>0.3502083333333333</v>
      </c>
      <c r="AH6" t="n">
        <v>247053.9187164567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190.6509630396885</v>
      </c>
      <c r="AB7" t="n">
        <v>260.857058557658</v>
      </c>
      <c r="AC7" t="n">
        <v>235.9612270041724</v>
      </c>
      <c r="AD7" t="n">
        <v>190650.9630396885</v>
      </c>
      <c r="AE7" t="n">
        <v>260857.058557658</v>
      </c>
      <c r="AF7" t="n">
        <v>1.455017620102977e-06</v>
      </c>
      <c r="AG7" t="n">
        <v>0.3458333333333334</v>
      </c>
      <c r="AH7" t="n">
        <v>235961.2270041724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183.2869855190927</v>
      </c>
      <c r="AB8" t="n">
        <v>250.7813396382244</v>
      </c>
      <c r="AC8" t="n">
        <v>226.8471205570459</v>
      </c>
      <c r="AD8" t="n">
        <v>183286.9855190927</v>
      </c>
      <c r="AE8" t="n">
        <v>250781.3396382244</v>
      </c>
      <c r="AF8" t="n">
        <v>1.467694513636683e-06</v>
      </c>
      <c r="AG8" t="n">
        <v>0.3427083333333333</v>
      </c>
      <c r="AH8" t="n">
        <v>226847.1205570459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179.0633704275856</v>
      </c>
      <c r="AB9" t="n">
        <v>245.0024031372801</v>
      </c>
      <c r="AC9" t="n">
        <v>221.6197176449616</v>
      </c>
      <c r="AD9" t="n">
        <v>179063.3704275856</v>
      </c>
      <c r="AE9" t="n">
        <v>245002.4031372801</v>
      </c>
      <c r="AF9" t="n">
        <v>1.471968437742332e-06</v>
      </c>
      <c r="AG9" t="n">
        <v>0.3416666666666666</v>
      </c>
      <c r="AH9" t="n">
        <v>221619.7176449616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177.9323055396199</v>
      </c>
      <c r="AB10" t="n">
        <v>243.454830258505</v>
      </c>
      <c r="AC10" t="n">
        <v>220.2198429497042</v>
      </c>
      <c r="AD10" t="n">
        <v>177932.3055396199</v>
      </c>
      <c r="AE10" t="n">
        <v>243454.830258505</v>
      </c>
      <c r="AF10" t="n">
        <v>1.476121629528613e-06</v>
      </c>
      <c r="AG10" t="n">
        <v>0.3408333333333333</v>
      </c>
      <c r="AH10" t="n">
        <v>220219.8429497042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164.1751662557664</v>
      </c>
      <c r="AB2" t="n">
        <v>224.6317053681953</v>
      </c>
      <c r="AC2" t="n">
        <v>203.193170680498</v>
      </c>
      <c r="AD2" t="n">
        <v>164175.1662557664</v>
      </c>
      <c r="AE2" t="n">
        <v>224631.7053681953</v>
      </c>
      <c r="AF2" t="n">
        <v>1.479760969670989e-06</v>
      </c>
      <c r="AG2" t="n">
        <v>0.379375</v>
      </c>
      <c r="AH2" t="n">
        <v>203193.170680498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128.7145834478326</v>
      </c>
      <c r="AB3" t="n">
        <v>176.1129715599016</v>
      </c>
      <c r="AC3" t="n">
        <v>159.3049967303818</v>
      </c>
      <c r="AD3" t="n">
        <v>128714.5834478326</v>
      </c>
      <c r="AE3" t="n">
        <v>176112.9715599016</v>
      </c>
      <c r="AF3" t="n">
        <v>1.633637788640235e-06</v>
      </c>
      <c r="AG3" t="n">
        <v>0.3435416666666666</v>
      </c>
      <c r="AH3" t="n">
        <v>159304.9967303818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124.1653383056249</v>
      </c>
      <c r="AB4" t="n">
        <v>169.8884936578051</v>
      </c>
      <c r="AC4" t="n">
        <v>153.6745742631498</v>
      </c>
      <c r="AD4" t="n">
        <v>124165.3383056249</v>
      </c>
      <c r="AE4" t="n">
        <v>169888.4936578051</v>
      </c>
      <c r="AF4" t="n">
        <v>1.651959665176584e-06</v>
      </c>
      <c r="AG4" t="n">
        <v>0.3397916666666667</v>
      </c>
      <c r="AH4" t="n">
        <v>153674.5742631498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222.1892543546097</v>
      </c>
      <c r="AB2" t="n">
        <v>304.0091401059263</v>
      </c>
      <c r="AC2" t="n">
        <v>274.9949344538146</v>
      </c>
      <c r="AD2" t="n">
        <v>222189.2543546097</v>
      </c>
      <c r="AE2" t="n">
        <v>304009.1401059263</v>
      </c>
      <c r="AF2" t="n">
        <v>1.30797230439366e-06</v>
      </c>
      <c r="AG2" t="n">
        <v>0.410625</v>
      </c>
      <c r="AH2" t="n">
        <v>274994.9344538145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173.5931545828277</v>
      </c>
      <c r="AB3" t="n">
        <v>237.5178124895951</v>
      </c>
      <c r="AC3" t="n">
        <v>214.8494458240004</v>
      </c>
      <c r="AD3" t="n">
        <v>173593.1545828277</v>
      </c>
      <c r="AE3" t="n">
        <v>237517.8124895951</v>
      </c>
      <c r="AF3" t="n">
        <v>1.491577663245049e-06</v>
      </c>
      <c r="AG3" t="n">
        <v>0.36</v>
      </c>
      <c r="AH3" t="n">
        <v>214849.4458240004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153.7179288652708</v>
      </c>
      <c r="AB4" t="n">
        <v>210.3236518297725</v>
      </c>
      <c r="AC4" t="n">
        <v>190.2506576902984</v>
      </c>
      <c r="AD4" t="n">
        <v>153717.9288652708</v>
      </c>
      <c r="AE4" t="n">
        <v>210323.6518297725</v>
      </c>
      <c r="AF4" t="n">
        <v>1.557333281724607e-06</v>
      </c>
      <c r="AG4" t="n">
        <v>0.3447916666666667</v>
      </c>
      <c r="AH4" t="n">
        <v>190250.6576902984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143.1562102864734</v>
      </c>
      <c r="AB5" t="n">
        <v>195.8726425201306</v>
      </c>
      <c r="AC5" t="n">
        <v>177.1788324270452</v>
      </c>
      <c r="AD5" t="n">
        <v>143156.2102864734</v>
      </c>
      <c r="AE5" t="n">
        <v>195872.6425201306</v>
      </c>
      <c r="AF5" t="n">
        <v>1.583393230875071e-06</v>
      </c>
      <c r="AG5" t="n">
        <v>0.3391666666666667</v>
      </c>
      <c r="AH5" t="n">
        <v>177178.8324270452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144.1830790769622</v>
      </c>
      <c r="AB6" t="n">
        <v>197.2776497015304</v>
      </c>
      <c r="AC6" t="n">
        <v>178.4497476949926</v>
      </c>
      <c r="AD6" t="n">
        <v>144183.0790769622</v>
      </c>
      <c r="AE6" t="n">
        <v>197277.6497015304</v>
      </c>
      <c r="AF6" t="n">
        <v>1.586537952731012e-06</v>
      </c>
      <c r="AG6" t="n">
        <v>0.3385416666666667</v>
      </c>
      <c r="AH6" t="n">
        <v>178449.7476949926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123.7424395824603</v>
      </c>
      <c r="AB2" t="n">
        <v>169.3098649677967</v>
      </c>
      <c r="AC2" t="n">
        <v>153.1511690832051</v>
      </c>
      <c r="AD2" t="n">
        <v>123742.4395824603</v>
      </c>
      <c r="AE2" t="n">
        <v>169309.8649677967</v>
      </c>
      <c r="AF2" t="n">
        <v>1.624108970290917e-06</v>
      </c>
      <c r="AG2" t="n">
        <v>0.3589583333333333</v>
      </c>
      <c r="AH2" t="n">
        <v>153151.1690832051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109.9666454920328</v>
      </c>
      <c r="AB3" t="n">
        <v>150.4612157481405</v>
      </c>
      <c r="AC3" t="n">
        <v>136.1014084908215</v>
      </c>
      <c r="AD3" t="n">
        <v>109966.6454920328</v>
      </c>
      <c r="AE3" t="n">
        <v>150461.2157481405</v>
      </c>
      <c r="AF3" t="n">
        <v>1.69403984862506e-06</v>
      </c>
      <c r="AG3" t="n">
        <v>0.3441666666666667</v>
      </c>
      <c r="AH3" t="n">
        <v>136101.4084908215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376.4018265487675</v>
      </c>
      <c r="AB2" t="n">
        <v>515.009584760642</v>
      </c>
      <c r="AC2" t="n">
        <v>465.8577928115776</v>
      </c>
      <c r="AD2" t="n">
        <v>376401.8265487675</v>
      </c>
      <c r="AE2" t="n">
        <v>515009.5847606421</v>
      </c>
      <c r="AF2" t="n">
        <v>1.007577965832021e-06</v>
      </c>
      <c r="AG2" t="n">
        <v>0.4947916666666667</v>
      </c>
      <c r="AH2" t="n">
        <v>465857.7928115776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269.173920972721</v>
      </c>
      <c r="AB3" t="n">
        <v>368.2956337901676</v>
      </c>
      <c r="AC3" t="n">
        <v>333.1460154074017</v>
      </c>
      <c r="AD3" t="n">
        <v>269173.920972721</v>
      </c>
      <c r="AE3" t="n">
        <v>368295.6337901676</v>
      </c>
      <c r="AF3" t="n">
        <v>1.244145575441468e-06</v>
      </c>
      <c r="AG3" t="n">
        <v>0.400625</v>
      </c>
      <c r="AH3" t="n">
        <v>333146.0154074017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239.3622860906939</v>
      </c>
      <c r="AB4" t="n">
        <v>327.506039747915</v>
      </c>
      <c r="AC4" t="n">
        <v>296.249322972085</v>
      </c>
      <c r="AD4" t="n">
        <v>239362.2860906939</v>
      </c>
      <c r="AE4" t="n">
        <v>327506.039747915</v>
      </c>
      <c r="AF4" t="n">
        <v>1.330339843073799e-06</v>
      </c>
      <c r="AG4" t="n">
        <v>0.3747916666666666</v>
      </c>
      <c r="AH4" t="n">
        <v>296249.322972085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222.1375691074141</v>
      </c>
      <c r="AB5" t="n">
        <v>303.9384220705213</v>
      </c>
      <c r="AC5" t="n">
        <v>274.9309656484551</v>
      </c>
      <c r="AD5" t="n">
        <v>222137.5691074141</v>
      </c>
      <c r="AE5" t="n">
        <v>303938.4220705213</v>
      </c>
      <c r="AF5" t="n">
        <v>1.380137253107914e-06</v>
      </c>
      <c r="AG5" t="n">
        <v>0.36125</v>
      </c>
      <c r="AH5" t="n">
        <v>274930.9656484551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211.8611662139325</v>
      </c>
      <c r="AB6" t="n">
        <v>289.8777942687677</v>
      </c>
      <c r="AC6" t="n">
        <v>262.2122644298815</v>
      </c>
      <c r="AD6" t="n">
        <v>211861.1662139325</v>
      </c>
      <c r="AE6" t="n">
        <v>289877.7942687678</v>
      </c>
      <c r="AF6" t="n">
        <v>1.405382936714829e-06</v>
      </c>
      <c r="AG6" t="n">
        <v>0.3547916666666667</v>
      </c>
      <c r="AH6" t="n">
        <v>262212.2644298815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201.218803440138</v>
      </c>
      <c r="AB7" t="n">
        <v>275.3164440137601</v>
      </c>
      <c r="AC7" t="n">
        <v>249.0406290062236</v>
      </c>
      <c r="AD7" t="n">
        <v>201218.803440138</v>
      </c>
      <c r="AE7" t="n">
        <v>275316.4440137601</v>
      </c>
      <c r="AF7" t="n">
        <v>1.430030381373714e-06</v>
      </c>
      <c r="AG7" t="n">
        <v>0.3485416666666667</v>
      </c>
      <c r="AH7" t="n">
        <v>249040.6290062236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194.5661461518951</v>
      </c>
      <c r="AB8" t="n">
        <v>266.2139848174649</v>
      </c>
      <c r="AC8" t="n">
        <v>240.8068957402382</v>
      </c>
      <c r="AD8" t="n">
        <v>194566.1461518951</v>
      </c>
      <c r="AE8" t="n">
        <v>266213.9848174649</v>
      </c>
      <c r="AF8" t="n">
        <v>1.44204301945018e-06</v>
      </c>
      <c r="AG8" t="n">
        <v>0.345625</v>
      </c>
      <c r="AH8" t="n">
        <v>240806.8957402382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187.6237726072621</v>
      </c>
      <c r="AB9" t="n">
        <v>256.7151230577979</v>
      </c>
      <c r="AC9" t="n">
        <v>232.2145920151746</v>
      </c>
      <c r="AD9" t="n">
        <v>187623.772607262</v>
      </c>
      <c r="AE9" t="n">
        <v>256715.1230577979</v>
      </c>
      <c r="AF9" t="n">
        <v>1.452619884051371e-06</v>
      </c>
      <c r="AG9" t="n">
        <v>0.343125</v>
      </c>
      <c r="AH9" t="n">
        <v>232214.5920151746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185.1043266163018</v>
      </c>
      <c r="AB10" t="n">
        <v>253.2679059028553</v>
      </c>
      <c r="AC10" t="n">
        <v>229.0963724272989</v>
      </c>
      <c r="AD10" t="n">
        <v>185104.3266163018</v>
      </c>
      <c r="AE10" t="n">
        <v>253267.9059028553</v>
      </c>
      <c r="AF10" t="n">
        <v>1.456161458623715e-06</v>
      </c>
      <c r="AG10" t="n">
        <v>0.3422916666666667</v>
      </c>
      <c r="AH10" t="n">
        <v>229096.3724272989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183.3098747347249</v>
      </c>
      <c r="AB11" t="n">
        <v>250.8126576728532</v>
      </c>
      <c r="AC11" t="n">
        <v>226.8754496424049</v>
      </c>
      <c r="AD11" t="n">
        <v>183309.8747347249</v>
      </c>
      <c r="AE11" t="n">
        <v>250812.6576728532</v>
      </c>
      <c r="AF11" t="n">
        <v>1.461282384018862e-06</v>
      </c>
      <c r="AG11" t="n">
        <v>0.34125</v>
      </c>
      <c r="AH11" t="n">
        <v>226875.4496424049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103.4162009433646</v>
      </c>
      <c r="AB2" t="n">
        <v>141.4986085314392</v>
      </c>
      <c r="AC2" t="n">
        <v>127.9941799277812</v>
      </c>
      <c r="AD2" t="n">
        <v>103416.2009433646</v>
      </c>
      <c r="AE2" t="n">
        <v>141498.6085314392</v>
      </c>
      <c r="AF2" t="n">
        <v>1.700515568879988e-06</v>
      </c>
      <c r="AG2" t="n">
        <v>0.3508333333333333</v>
      </c>
      <c r="AH2" t="n">
        <v>127994.1799277812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101.815403962921</v>
      </c>
      <c r="AB3" t="n">
        <v>139.3083274806188</v>
      </c>
      <c r="AC3" t="n">
        <v>126.0129362263716</v>
      </c>
      <c r="AD3" t="n">
        <v>101815.403962921</v>
      </c>
      <c r="AE3" t="n">
        <v>139308.3274806188</v>
      </c>
      <c r="AF3" t="n">
        <v>1.715894094654467e-06</v>
      </c>
      <c r="AG3" t="n">
        <v>0.3477083333333333</v>
      </c>
      <c r="AH3" t="n">
        <v>126012.9362263716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283.8798569520852</v>
      </c>
      <c r="AB2" t="n">
        <v>388.4169441772407</v>
      </c>
      <c r="AC2" t="n">
        <v>351.3469761715691</v>
      </c>
      <c r="AD2" t="n">
        <v>283879.8569520852</v>
      </c>
      <c r="AE2" t="n">
        <v>388416.9441772407</v>
      </c>
      <c r="AF2" t="n">
        <v>1.166321462659042e-06</v>
      </c>
      <c r="AG2" t="n">
        <v>0.444375</v>
      </c>
      <c r="AH2" t="n">
        <v>351346.976171569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213.380028092192</v>
      </c>
      <c r="AB3" t="n">
        <v>291.9559680980582</v>
      </c>
      <c r="AC3" t="n">
        <v>264.0921002656403</v>
      </c>
      <c r="AD3" t="n">
        <v>213380.028092192</v>
      </c>
      <c r="AE3" t="n">
        <v>291955.9680980582</v>
      </c>
      <c r="AF3" t="n">
        <v>1.377314665125101e-06</v>
      </c>
      <c r="AG3" t="n">
        <v>0.37625</v>
      </c>
      <c r="AH3" t="n">
        <v>264092.1002656404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190.6097414840702</v>
      </c>
      <c r="AB4" t="n">
        <v>260.8006574066945</v>
      </c>
      <c r="AC4" t="n">
        <v>235.9102086998973</v>
      </c>
      <c r="AD4" t="n">
        <v>190609.7414840702</v>
      </c>
      <c r="AE4" t="n">
        <v>260800.6574066945</v>
      </c>
      <c r="AF4" t="n">
        <v>1.453989709341632e-06</v>
      </c>
      <c r="AG4" t="n">
        <v>0.3564583333333333</v>
      </c>
      <c r="AH4" t="n">
        <v>235910.2086998973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178.0077329301763</v>
      </c>
      <c r="AB5" t="n">
        <v>243.5580333418858</v>
      </c>
      <c r="AC5" t="n">
        <v>220.3131964756536</v>
      </c>
      <c r="AD5" t="n">
        <v>178007.7329301763</v>
      </c>
      <c r="AE5" t="n">
        <v>243558.0333418858</v>
      </c>
      <c r="AF5" t="n">
        <v>1.490909166063673e-06</v>
      </c>
      <c r="AG5" t="n">
        <v>0.3477083333333333</v>
      </c>
      <c r="AH5" t="n">
        <v>220313.1964756536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165.0404389995153</v>
      </c>
      <c r="AB6" t="n">
        <v>225.8156097093314</v>
      </c>
      <c r="AC6" t="n">
        <v>204.2640848529365</v>
      </c>
      <c r="AD6" t="n">
        <v>165040.4389995153</v>
      </c>
      <c r="AE6" t="n">
        <v>225815.6097093314</v>
      </c>
      <c r="AF6" t="n">
        <v>1.519320230468371e-06</v>
      </c>
      <c r="AG6" t="n">
        <v>0.3410416666666667</v>
      </c>
      <c r="AH6" t="n">
        <v>204264.0848529365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160.9774884033575</v>
      </c>
      <c r="AB7" t="n">
        <v>220.2565014589412</v>
      </c>
      <c r="AC7" t="n">
        <v>199.2355300917044</v>
      </c>
      <c r="AD7" t="n">
        <v>160977.4884033575</v>
      </c>
      <c r="AE7" t="n">
        <v>220256.5014589412</v>
      </c>
      <c r="AF7" t="n">
        <v>1.526609584120364e-06</v>
      </c>
      <c r="AG7" t="n">
        <v>0.3395833333333333</v>
      </c>
      <c r="AH7" t="n">
        <v>199235.5300917044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162.1240333177478</v>
      </c>
      <c r="AB8" t="n">
        <v>221.8252547928009</v>
      </c>
      <c r="AC8" t="n">
        <v>200.6545638091401</v>
      </c>
      <c r="AD8" t="n">
        <v>162124.0333177478</v>
      </c>
      <c r="AE8" t="n">
        <v>221825.2547928009</v>
      </c>
      <c r="AF8" t="n">
        <v>1.525539815495669e-06</v>
      </c>
      <c r="AG8" t="n">
        <v>0.3397916666666667</v>
      </c>
      <c r="AH8" t="n">
        <v>200654.5638091401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327.9482649893111</v>
      </c>
      <c r="AB2" t="n">
        <v>448.7132842147236</v>
      </c>
      <c r="AC2" t="n">
        <v>405.8887181423194</v>
      </c>
      <c r="AD2" t="n">
        <v>327948.2649893111</v>
      </c>
      <c r="AE2" t="n">
        <v>448713.2842147236</v>
      </c>
      <c r="AF2" t="n">
        <v>1.083870694603379e-06</v>
      </c>
      <c r="AG2" t="n">
        <v>0.4685416666666666</v>
      </c>
      <c r="AH2" t="n">
        <v>405888.7181423194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241.4180208844597</v>
      </c>
      <c r="AB3" t="n">
        <v>330.3187867853623</v>
      </c>
      <c r="AC3" t="n">
        <v>298.7936253799945</v>
      </c>
      <c r="AD3" t="n">
        <v>241418.0208844597</v>
      </c>
      <c r="AE3" t="n">
        <v>330318.7867853623</v>
      </c>
      <c r="AF3" t="n">
        <v>1.306105016490234e-06</v>
      </c>
      <c r="AG3" t="n">
        <v>0.38875</v>
      </c>
      <c r="AH3" t="n">
        <v>298793.6253799945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215.0521444464027</v>
      </c>
      <c r="AB4" t="n">
        <v>294.2438314624554</v>
      </c>
      <c r="AC4" t="n">
        <v>266.1616131615765</v>
      </c>
      <c r="AD4" t="n">
        <v>215052.1444464026</v>
      </c>
      <c r="AE4" t="n">
        <v>294243.8314624554</v>
      </c>
      <c r="AF4" t="n">
        <v>1.390079705412052e-06</v>
      </c>
      <c r="AG4" t="n">
        <v>0.3654166666666667</v>
      </c>
      <c r="AH4" t="n">
        <v>266161.6131615765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199.9399817086062</v>
      </c>
      <c r="AB5" t="n">
        <v>273.5667037030461</v>
      </c>
      <c r="AC5" t="n">
        <v>247.4578814549877</v>
      </c>
      <c r="AD5" t="n">
        <v>199939.9817086062</v>
      </c>
      <c r="AE5" t="n">
        <v>273566.7037030461</v>
      </c>
      <c r="AF5" t="n">
        <v>1.435101839066217e-06</v>
      </c>
      <c r="AG5" t="n">
        <v>0.3539583333333333</v>
      </c>
      <c r="AH5" t="n">
        <v>247457.8814549877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189.7083091604821</v>
      </c>
      <c r="AB6" t="n">
        <v>259.5672779331744</v>
      </c>
      <c r="AC6" t="n">
        <v>234.7945412322706</v>
      </c>
      <c r="AD6" t="n">
        <v>189708.3091604821</v>
      </c>
      <c r="AE6" t="n">
        <v>259567.2779331744</v>
      </c>
      <c r="AF6" t="n">
        <v>1.460428312735235e-06</v>
      </c>
      <c r="AG6" t="n">
        <v>0.3477083333333333</v>
      </c>
      <c r="AH6" t="n">
        <v>234794.5412322706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180.2358039983969</v>
      </c>
      <c r="AB7" t="n">
        <v>246.6065784729819</v>
      </c>
      <c r="AC7" t="n">
        <v>223.0707927380988</v>
      </c>
      <c r="AD7" t="n">
        <v>180235.8039983969</v>
      </c>
      <c r="AE7" t="n">
        <v>246606.5784729819</v>
      </c>
      <c r="AF7" t="n">
        <v>1.478003276657625e-06</v>
      </c>
      <c r="AG7" t="n">
        <v>0.3435416666666666</v>
      </c>
      <c r="AH7" t="n">
        <v>223070.7927380988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172.0572314667669</v>
      </c>
      <c r="AB8" t="n">
        <v>235.4162947220561</v>
      </c>
      <c r="AC8" t="n">
        <v>212.9484939626959</v>
      </c>
      <c r="AD8" t="n">
        <v>172057.2314667669</v>
      </c>
      <c r="AE8" t="n">
        <v>235416.2947220561</v>
      </c>
      <c r="AF8" t="n">
        <v>1.492019371325272e-06</v>
      </c>
      <c r="AG8" t="n">
        <v>0.3404166666666666</v>
      </c>
      <c r="AH8" t="n">
        <v>212948.4939626959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172.4472531624732</v>
      </c>
      <c r="AB9" t="n">
        <v>235.9499396126641</v>
      </c>
      <c r="AC9" t="n">
        <v>213.4312085339198</v>
      </c>
      <c r="AD9" t="n">
        <v>172447.2531624732</v>
      </c>
      <c r="AE9" t="n">
        <v>235949.9396126641</v>
      </c>
      <c r="AF9" t="n">
        <v>1.491873116424392e-06</v>
      </c>
      <c r="AG9" t="n">
        <v>0.3404166666666666</v>
      </c>
      <c r="AH9" t="n">
        <v>213431.2085339198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429.8978382274635</v>
      </c>
      <c r="AB2" t="n">
        <v>588.2051880169034</v>
      </c>
      <c r="AC2" t="n">
        <v>532.0677104237355</v>
      </c>
      <c r="AD2" t="n">
        <v>429897.8382274635</v>
      </c>
      <c r="AE2" t="n">
        <v>588205.1880169035</v>
      </c>
      <c r="AF2" t="n">
        <v>9.372654416458921e-07</v>
      </c>
      <c r="AG2" t="n">
        <v>0.5229166666666667</v>
      </c>
      <c r="AH2" t="n">
        <v>532067.7104237356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298.3888208058612</v>
      </c>
      <c r="AB3" t="n">
        <v>408.2687486122868</v>
      </c>
      <c r="AC3" t="n">
        <v>369.3041522535169</v>
      </c>
      <c r="AD3" t="n">
        <v>298388.8208058612</v>
      </c>
      <c r="AE3" t="n">
        <v>408268.7486122868</v>
      </c>
      <c r="AF3" t="n">
        <v>1.183581133698077e-06</v>
      </c>
      <c r="AG3" t="n">
        <v>0.4141666666666666</v>
      </c>
      <c r="AH3" t="n">
        <v>369304.1522535169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262.577665023214</v>
      </c>
      <c r="AB4" t="n">
        <v>359.2703453937778</v>
      </c>
      <c r="AC4" t="n">
        <v>324.9820878684916</v>
      </c>
      <c r="AD4" t="n">
        <v>262577.665023214</v>
      </c>
      <c r="AE4" t="n">
        <v>359270.3453937778</v>
      </c>
      <c r="AF4" t="n">
        <v>1.279669899228799e-06</v>
      </c>
      <c r="AG4" t="n">
        <v>0.383125</v>
      </c>
      <c r="AH4" t="n">
        <v>324982.0878684916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245.1027373222443</v>
      </c>
      <c r="AB5" t="n">
        <v>335.3603783737531</v>
      </c>
      <c r="AC5" t="n">
        <v>303.3540545431092</v>
      </c>
      <c r="AD5" t="n">
        <v>245102.7373222443</v>
      </c>
      <c r="AE5" t="n">
        <v>335360.378373753</v>
      </c>
      <c r="AF5" t="n">
        <v>1.328114259715516e-06</v>
      </c>
      <c r="AG5" t="n">
        <v>0.3691666666666666</v>
      </c>
      <c r="AH5" t="n">
        <v>303354.0545431091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232.768997604127</v>
      </c>
      <c r="AB6" t="n">
        <v>318.4848115652397</v>
      </c>
      <c r="AC6" t="n">
        <v>288.0890681457881</v>
      </c>
      <c r="AD6" t="n">
        <v>232768.997604127</v>
      </c>
      <c r="AE6" t="n">
        <v>318484.8115652397</v>
      </c>
      <c r="AF6" t="n">
        <v>1.359924252614032e-06</v>
      </c>
      <c r="AG6" t="n">
        <v>0.3604166666666667</v>
      </c>
      <c r="AH6" t="n">
        <v>288089.0681457881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222.6655445652212</v>
      </c>
      <c r="AB7" t="n">
        <v>304.6608213845258</v>
      </c>
      <c r="AC7" t="n">
        <v>275.5844201858251</v>
      </c>
      <c r="AD7" t="n">
        <v>222665.5445652212</v>
      </c>
      <c r="AE7" t="n">
        <v>304660.8213845259</v>
      </c>
      <c r="AF7" t="n">
        <v>1.383405297667817e-06</v>
      </c>
      <c r="AG7" t="n">
        <v>0.3543750000000001</v>
      </c>
      <c r="AH7" t="n">
        <v>275584.4201858251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212.8203218164059</v>
      </c>
      <c r="AB8" t="n">
        <v>291.19015327903</v>
      </c>
      <c r="AC8" t="n">
        <v>263.3993737381122</v>
      </c>
      <c r="AD8" t="n">
        <v>212820.3218164059</v>
      </c>
      <c r="AE8" t="n">
        <v>291190.1532790301</v>
      </c>
      <c r="AF8" t="n">
        <v>1.402180722470343e-06</v>
      </c>
      <c r="AG8" t="n">
        <v>0.3495833333333334</v>
      </c>
      <c r="AH8" t="n">
        <v>263399.3737381122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208.0032948474191</v>
      </c>
      <c r="AB9" t="n">
        <v>284.599284467834</v>
      </c>
      <c r="AC9" t="n">
        <v>257.4375281959121</v>
      </c>
      <c r="AD9" t="n">
        <v>208003.2948474191</v>
      </c>
      <c r="AE9" t="n">
        <v>284599.284467834</v>
      </c>
      <c r="AF9" t="n">
        <v>1.411074344745223e-06</v>
      </c>
      <c r="AG9" t="n">
        <v>0.3472916666666667</v>
      </c>
      <c r="AH9" t="n">
        <v>257437.5281959121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201.8719850085201</v>
      </c>
      <c r="AB10" t="n">
        <v>276.2101558519571</v>
      </c>
      <c r="AC10" t="n">
        <v>249.8490462409158</v>
      </c>
      <c r="AD10" t="n">
        <v>201871.9850085201</v>
      </c>
      <c r="AE10" t="n">
        <v>276210.1558519571</v>
      </c>
      <c r="AF10" t="n">
        <v>1.420744394361562e-06</v>
      </c>
      <c r="AG10" t="n">
        <v>0.345</v>
      </c>
      <c r="AH10" t="n">
        <v>249849.0462409158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197.3479127512873</v>
      </c>
      <c r="AB11" t="n">
        <v>270.0201206016326</v>
      </c>
      <c r="AC11" t="n">
        <v>244.2497792671113</v>
      </c>
      <c r="AD11" t="n">
        <v>197347.9127512873</v>
      </c>
      <c r="AE11" t="n">
        <v>270020.1206016326</v>
      </c>
      <c r="AF11" t="n">
        <v>1.42514414929649e-06</v>
      </c>
      <c r="AG11" t="n">
        <v>0.3439583333333334</v>
      </c>
      <c r="AH11" t="n">
        <v>244249.7792671112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194.6127037380977</v>
      </c>
      <c r="AB12" t="n">
        <v>266.2776869608832</v>
      </c>
      <c r="AC12" t="n">
        <v>240.8645182404952</v>
      </c>
      <c r="AD12" t="n">
        <v>194612.7037380977</v>
      </c>
      <c r="AE12" t="n">
        <v>266277.6869608832</v>
      </c>
      <c r="AF12" t="n">
        <v>1.429661544737699e-06</v>
      </c>
      <c r="AG12" t="n">
        <v>0.3429166666666667</v>
      </c>
      <c r="AH12" t="n">
        <v>240864.5182404952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242.8483183590731</v>
      </c>
      <c r="AB2" t="n">
        <v>332.2757828903986</v>
      </c>
      <c r="AC2" t="n">
        <v>300.563848523428</v>
      </c>
      <c r="AD2" t="n">
        <v>242848.3183590731</v>
      </c>
      <c r="AE2" t="n">
        <v>332275.7828903986</v>
      </c>
      <c r="AF2" t="n">
        <v>1.256170806260124e-06</v>
      </c>
      <c r="AG2" t="n">
        <v>0.4220833333333334</v>
      </c>
      <c r="AH2" t="n">
        <v>300563.848523428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186.8962720896388</v>
      </c>
      <c r="AB3" t="n">
        <v>255.7197247545286</v>
      </c>
      <c r="AC3" t="n">
        <v>231.3141931289187</v>
      </c>
      <c r="AD3" t="n">
        <v>186896.2720896388</v>
      </c>
      <c r="AE3" t="n">
        <v>255719.7247545286</v>
      </c>
      <c r="AF3" t="n">
        <v>1.451426956182545e-06</v>
      </c>
      <c r="AG3" t="n">
        <v>0.3654166666666667</v>
      </c>
      <c r="AH3" t="n">
        <v>231314.1931289187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166.7937878182807</v>
      </c>
      <c r="AB4" t="n">
        <v>228.2146189154556</v>
      </c>
      <c r="AC4" t="n">
        <v>206.4341359874596</v>
      </c>
      <c r="AD4" t="n">
        <v>166793.7878182807</v>
      </c>
      <c r="AE4" t="n">
        <v>228214.6189154556</v>
      </c>
      <c r="AF4" t="n">
        <v>1.521068570859608e-06</v>
      </c>
      <c r="AG4" t="n">
        <v>0.3485416666666667</v>
      </c>
      <c r="AH4" t="n">
        <v>206434.1359874596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152.6312856199943</v>
      </c>
      <c r="AB5" t="n">
        <v>208.8368586022693</v>
      </c>
      <c r="AC5" t="n">
        <v>188.9057619217002</v>
      </c>
      <c r="AD5" t="n">
        <v>152631.2856199942</v>
      </c>
      <c r="AE5" t="n">
        <v>208836.8586022693</v>
      </c>
      <c r="AF5" t="n">
        <v>1.557111160911772e-06</v>
      </c>
      <c r="AG5" t="n">
        <v>0.340625</v>
      </c>
      <c r="AH5" t="n">
        <v>188905.7619217002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148.5936590362811</v>
      </c>
      <c r="AB6" t="n">
        <v>203.3123997829225</v>
      </c>
      <c r="AC6" t="n">
        <v>183.9085496984434</v>
      </c>
      <c r="AD6" t="n">
        <v>148593.6590362811</v>
      </c>
      <c r="AE6" t="n">
        <v>203312.3997829225</v>
      </c>
      <c r="AF6" t="n">
        <v>1.56426368054783e-06</v>
      </c>
      <c r="AG6" t="n">
        <v>0.3389583333333333</v>
      </c>
      <c r="AH6" t="n">
        <v>183908.5496984434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148.6918606133748</v>
      </c>
      <c r="AB7" t="n">
        <v>203.4467635130499</v>
      </c>
      <c r="AC7" t="n">
        <v>184.0300899427482</v>
      </c>
      <c r="AD7" t="n">
        <v>148691.8606133749</v>
      </c>
      <c r="AE7" t="n">
        <v>203446.7635130499</v>
      </c>
      <c r="AF7" t="n">
        <v>1.569634433726506e-06</v>
      </c>
      <c r="AG7" t="n">
        <v>0.3379166666666666</v>
      </c>
      <c r="AH7" t="n">
        <v>184030.0899427483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183.7247616320594</v>
      </c>
      <c r="AB2" t="n">
        <v>251.3803242293041</v>
      </c>
      <c r="AC2" t="n">
        <v>227.3889388994334</v>
      </c>
      <c r="AD2" t="n">
        <v>183724.7616320594</v>
      </c>
      <c r="AE2" t="n">
        <v>251380.3242293041</v>
      </c>
      <c r="AF2" t="n">
        <v>1.417753022084545e-06</v>
      </c>
      <c r="AG2" t="n">
        <v>0.3895833333333333</v>
      </c>
      <c r="AH2" t="n">
        <v>227388.9388994334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145.094530096219</v>
      </c>
      <c r="AB3" t="n">
        <v>198.5247371964579</v>
      </c>
      <c r="AC3" t="n">
        <v>179.5778149097029</v>
      </c>
      <c r="AD3" t="n">
        <v>145094.530096219</v>
      </c>
      <c r="AE3" t="n">
        <v>198524.7371964579</v>
      </c>
      <c r="AF3" t="n">
        <v>1.580710701457133e-06</v>
      </c>
      <c r="AG3" t="n">
        <v>0.349375</v>
      </c>
      <c r="AH3" t="n">
        <v>179577.8149097029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130.8583871175843</v>
      </c>
      <c r="AB4" t="n">
        <v>179.0462183187973</v>
      </c>
      <c r="AC4" t="n">
        <v>161.9582985354472</v>
      </c>
      <c r="AD4" t="n">
        <v>130858.3871175843</v>
      </c>
      <c r="AE4" t="n">
        <v>179046.2183187974</v>
      </c>
      <c r="AF4" t="n">
        <v>1.62766775485265e-06</v>
      </c>
      <c r="AG4" t="n">
        <v>0.339375</v>
      </c>
      <c r="AH4" t="n">
        <v>161958.2985354472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131.4766045053911</v>
      </c>
      <c r="AB5" t="n">
        <v>179.8920906226205</v>
      </c>
      <c r="AC5" t="n">
        <v>162.7234419737829</v>
      </c>
      <c r="AD5" t="n">
        <v>131476.6045053911</v>
      </c>
      <c r="AE5" t="n">
        <v>179892.0906226205</v>
      </c>
      <c r="AF5" t="n">
        <v>1.628383644430109e-06</v>
      </c>
      <c r="AG5" t="n">
        <v>0.3391666666666667</v>
      </c>
      <c r="AH5" t="n">
        <v>162723.4419737829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144.5573548328504</v>
      </c>
      <c r="AB2" t="n">
        <v>197.7897503026174</v>
      </c>
      <c r="AC2" t="n">
        <v>178.9129741334497</v>
      </c>
      <c r="AD2" t="n">
        <v>144557.3548328504</v>
      </c>
      <c r="AE2" t="n">
        <v>197789.7503026174</v>
      </c>
      <c r="AF2" t="n">
        <v>1.546470434076336e-06</v>
      </c>
      <c r="AG2" t="n">
        <v>0.3695833333333333</v>
      </c>
      <c r="AH2" t="n">
        <v>178912.9741334497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117.6125391061716</v>
      </c>
      <c r="AB3" t="n">
        <v>160.9226647040199</v>
      </c>
      <c r="AC3" t="n">
        <v>145.564431441091</v>
      </c>
      <c r="AD3" t="n">
        <v>117612.5391061716</v>
      </c>
      <c r="AE3" t="n">
        <v>160922.6647040199</v>
      </c>
      <c r="AF3" t="n">
        <v>1.671679052481857e-06</v>
      </c>
      <c r="AG3" t="n">
        <v>0.341875</v>
      </c>
      <c r="AH3" t="n">
        <v>145564.431441091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118.1596259222099</v>
      </c>
      <c r="AB4" t="n">
        <v>161.67121302149</v>
      </c>
      <c r="AC4" t="n">
        <v>146.2415393577361</v>
      </c>
      <c r="AD4" t="n">
        <v>118159.6259222099</v>
      </c>
      <c r="AE4" t="n">
        <v>161671.21302149</v>
      </c>
      <c r="AF4" t="n">
        <v>1.67343444165556e-06</v>
      </c>
      <c r="AG4" t="n">
        <v>0.3414583333333334</v>
      </c>
      <c r="AH4" t="n">
        <v>146241.5393577361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91.70336070392322</v>
      </c>
      <c r="AB2" t="n">
        <v>125.4725837818015</v>
      </c>
      <c r="AC2" t="n">
        <v>113.4976564875767</v>
      </c>
      <c r="AD2" t="n">
        <v>91703.36070392323</v>
      </c>
      <c r="AE2" t="n">
        <v>125472.5837818015</v>
      </c>
      <c r="AF2" t="n">
        <v>1.721272811352582e-06</v>
      </c>
      <c r="AG2" t="n">
        <v>0.35625</v>
      </c>
      <c r="AH2" t="n">
        <v>113497.6564875768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304.6667975781274</v>
      </c>
      <c r="AB2" t="n">
        <v>416.8585533968895</v>
      </c>
      <c r="AC2" t="n">
        <v>377.0741581253438</v>
      </c>
      <c r="AD2" t="n">
        <v>304666.7975781274</v>
      </c>
      <c r="AE2" t="n">
        <v>416858.5533968895</v>
      </c>
      <c r="AF2" t="n">
        <v>1.125809457014254e-06</v>
      </c>
      <c r="AG2" t="n">
        <v>0.455625</v>
      </c>
      <c r="AH2" t="n">
        <v>377074.1581253438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227.2137969204253</v>
      </c>
      <c r="AB3" t="n">
        <v>310.8839409116453</v>
      </c>
      <c r="AC3" t="n">
        <v>281.2136139194814</v>
      </c>
      <c r="AD3" t="n">
        <v>227213.7969204253</v>
      </c>
      <c r="AE3" t="n">
        <v>310883.9409116453</v>
      </c>
      <c r="AF3" t="n">
        <v>1.341719468998225e-06</v>
      </c>
      <c r="AG3" t="n">
        <v>0.3822916666666667</v>
      </c>
      <c r="AH3" t="n">
        <v>281213.6139194813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203.2814812354814</v>
      </c>
      <c r="AB4" t="n">
        <v>278.1386907722696</v>
      </c>
      <c r="AC4" t="n">
        <v>251.59352449515</v>
      </c>
      <c r="AD4" t="n">
        <v>203281.4812354814</v>
      </c>
      <c r="AE4" t="n">
        <v>278138.6907722696</v>
      </c>
      <c r="AF4" t="n">
        <v>1.42096853725095e-06</v>
      </c>
      <c r="AG4" t="n">
        <v>0.3610416666666666</v>
      </c>
      <c r="AH4" t="n">
        <v>251593.52449515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188.8921260629409</v>
      </c>
      <c r="AB5" t="n">
        <v>258.4505402116622</v>
      </c>
      <c r="AC5" t="n">
        <v>233.7843833915479</v>
      </c>
      <c r="AD5" t="n">
        <v>188892.126062941</v>
      </c>
      <c r="AE5" t="n">
        <v>258450.5402116622</v>
      </c>
      <c r="AF5" t="n">
        <v>1.462181007041277e-06</v>
      </c>
      <c r="AG5" t="n">
        <v>0.3508333333333333</v>
      </c>
      <c r="AH5" t="n">
        <v>233784.3833915479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178.3013318489139</v>
      </c>
      <c r="AB6" t="n">
        <v>243.9597483351725</v>
      </c>
      <c r="AC6" t="n">
        <v>220.6765723537917</v>
      </c>
      <c r="AD6" t="n">
        <v>178301.3318489139</v>
      </c>
      <c r="AE6" t="n">
        <v>243959.7483351725</v>
      </c>
      <c r="AF6" t="n">
        <v>1.488572743967938e-06</v>
      </c>
      <c r="AG6" t="n">
        <v>0.3445833333333333</v>
      </c>
      <c r="AH6" t="n">
        <v>220676.5723537917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169.4345487560989</v>
      </c>
      <c r="AB7" t="n">
        <v>231.8278245327268</v>
      </c>
      <c r="AC7" t="n">
        <v>209.7025023317856</v>
      </c>
      <c r="AD7" t="n">
        <v>169434.5487560989</v>
      </c>
      <c r="AE7" t="n">
        <v>231827.8245327268</v>
      </c>
      <c r="AF7" t="n">
        <v>1.504427481449999e-06</v>
      </c>
      <c r="AG7" t="n">
        <v>0.3408333333333333</v>
      </c>
      <c r="AH7" t="n">
        <v>209702.5023317856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166.8402636124327</v>
      </c>
      <c r="AB8" t="n">
        <v>228.2782091473817</v>
      </c>
      <c r="AC8" t="n">
        <v>206.4916572569001</v>
      </c>
      <c r="AD8" t="n">
        <v>166840.2636124327</v>
      </c>
      <c r="AE8" t="n">
        <v>228278.2091473817</v>
      </c>
      <c r="AF8" t="n">
        <v>1.507455637832442e-06</v>
      </c>
      <c r="AG8" t="n">
        <v>0.3402083333333333</v>
      </c>
      <c r="AH8" t="n">
        <v>206491.6572569001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167.9207629325565</v>
      </c>
      <c r="AB9" t="n">
        <v>229.7565959854401</v>
      </c>
      <c r="AC9" t="n">
        <v>207.8289489300636</v>
      </c>
      <c r="AD9" t="n">
        <v>167920.7629325565</v>
      </c>
      <c r="AE9" t="n">
        <v>229756.5959854401</v>
      </c>
      <c r="AF9" t="n">
        <v>1.508071116771964e-06</v>
      </c>
      <c r="AG9" t="n">
        <v>0.34</v>
      </c>
      <c r="AH9" t="n">
        <v>207828.9489300636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401.8873680223153</v>
      </c>
      <c r="AB2" t="n">
        <v>549.8800269474881</v>
      </c>
      <c r="AC2" t="n">
        <v>497.400248937084</v>
      </c>
      <c r="AD2" t="n">
        <v>401887.3680223153</v>
      </c>
      <c r="AE2" t="n">
        <v>549880.0269474881</v>
      </c>
      <c r="AF2" t="n">
        <v>9.726522265788953e-07</v>
      </c>
      <c r="AG2" t="n">
        <v>0.508125</v>
      </c>
      <c r="AH2" t="n">
        <v>497400.248937084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283.8810680328047</v>
      </c>
      <c r="AB3" t="n">
        <v>388.4186012313101</v>
      </c>
      <c r="AC3" t="n">
        <v>351.3484750787238</v>
      </c>
      <c r="AD3" t="n">
        <v>283881.0680328047</v>
      </c>
      <c r="AE3" t="n">
        <v>388418.6012313101</v>
      </c>
      <c r="AF3" t="n">
        <v>1.212618500679374e-06</v>
      </c>
      <c r="AG3" t="n">
        <v>0.4075</v>
      </c>
      <c r="AH3" t="n">
        <v>351348.4750787237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250.5623603508553</v>
      </c>
      <c r="AB4" t="n">
        <v>342.8304754630638</v>
      </c>
      <c r="AC4" t="n">
        <v>310.1112160505655</v>
      </c>
      <c r="AD4" t="n">
        <v>250562.3603508553</v>
      </c>
      <c r="AE4" t="n">
        <v>342830.4754630638</v>
      </c>
      <c r="AF4" t="n">
        <v>1.305615811057414e-06</v>
      </c>
      <c r="AG4" t="n">
        <v>0.3785416666666667</v>
      </c>
      <c r="AH4" t="n">
        <v>310111.2160505655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233.7404201832392</v>
      </c>
      <c r="AB5" t="n">
        <v>319.8139547941198</v>
      </c>
      <c r="AC5" t="n">
        <v>289.2913598103685</v>
      </c>
      <c r="AD5" t="n">
        <v>233740.4201832392</v>
      </c>
      <c r="AE5" t="n">
        <v>319813.9547941198</v>
      </c>
      <c r="AF5" t="n">
        <v>1.352778732749135e-06</v>
      </c>
      <c r="AG5" t="n">
        <v>0.3654166666666667</v>
      </c>
      <c r="AH5" t="n">
        <v>289291.3598103685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222.4604468201999</v>
      </c>
      <c r="AB6" t="n">
        <v>304.380197601514</v>
      </c>
      <c r="AC6" t="n">
        <v>275.3305787428058</v>
      </c>
      <c r="AD6" t="n">
        <v>222460.4468201999</v>
      </c>
      <c r="AE6" t="n">
        <v>304380.197601514</v>
      </c>
      <c r="AF6" t="n">
        <v>1.38286051579999e-06</v>
      </c>
      <c r="AG6" t="n">
        <v>0.3575</v>
      </c>
      <c r="AH6" t="n">
        <v>275330.5787428058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212.362989992516</v>
      </c>
      <c r="AB7" t="n">
        <v>290.5644117015281</v>
      </c>
      <c r="AC7" t="n">
        <v>262.833352058533</v>
      </c>
      <c r="AD7" t="n">
        <v>212362.989992516</v>
      </c>
      <c r="AE7" t="n">
        <v>290564.4117015281</v>
      </c>
      <c r="AF7" t="n">
        <v>1.407082519344883e-06</v>
      </c>
      <c r="AG7" t="n">
        <v>0.35125</v>
      </c>
      <c r="AH7" t="n">
        <v>262833.3520585329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205.2269934269204</v>
      </c>
      <c r="AB8" t="n">
        <v>280.8006263825353</v>
      </c>
      <c r="AC8" t="n">
        <v>254.001408706823</v>
      </c>
      <c r="AD8" t="n">
        <v>205226.9934269204</v>
      </c>
      <c r="AE8" t="n">
        <v>280800.6263825353</v>
      </c>
      <c r="AF8" t="n">
        <v>1.419490068663178e-06</v>
      </c>
      <c r="AG8" t="n">
        <v>0.348125</v>
      </c>
      <c r="AH8" t="n">
        <v>254001.408706823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195.9417922422948</v>
      </c>
      <c r="AB9" t="n">
        <v>268.0962044875712</v>
      </c>
      <c r="AC9" t="n">
        <v>242.5094790067422</v>
      </c>
      <c r="AD9" t="n">
        <v>195941.7922422948</v>
      </c>
      <c r="AE9" t="n">
        <v>268096.2044875713</v>
      </c>
      <c r="AF9" t="n">
        <v>1.434957988654627e-06</v>
      </c>
      <c r="AG9" t="n">
        <v>0.344375</v>
      </c>
      <c r="AH9" t="n">
        <v>242509.4790067422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190.7492778832281</v>
      </c>
      <c r="AB10" t="n">
        <v>260.9915772639337</v>
      </c>
      <c r="AC10" t="n">
        <v>236.0829074339193</v>
      </c>
      <c r="AD10" t="n">
        <v>190749.2778832281</v>
      </c>
      <c r="AE10" t="n">
        <v>260991.5772639337</v>
      </c>
      <c r="AF10" t="n">
        <v>1.439180825707508e-06</v>
      </c>
      <c r="AG10" t="n">
        <v>0.3433333333333333</v>
      </c>
      <c r="AH10" t="n">
        <v>236082.9074339193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189.8736793993165</v>
      </c>
      <c r="AB11" t="n">
        <v>259.7935447895675</v>
      </c>
      <c r="AC11" t="n">
        <v>234.9992134974572</v>
      </c>
      <c r="AD11" t="n">
        <v>189873.6793993165</v>
      </c>
      <c r="AE11" t="n">
        <v>259793.5447895675</v>
      </c>
      <c r="AF11" t="n">
        <v>1.443783243619074e-06</v>
      </c>
      <c r="AG11" t="n">
        <v>0.3422916666666667</v>
      </c>
      <c r="AH11" t="n">
        <v>234999.2134974572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190.6094026964621</v>
      </c>
      <c r="AB12" t="n">
        <v>260.8001938625428</v>
      </c>
      <c r="AC12" t="n">
        <v>235.9097893957488</v>
      </c>
      <c r="AD12" t="n">
        <v>190609.4026964621</v>
      </c>
      <c r="AE12" t="n">
        <v>260800.1938625428</v>
      </c>
      <c r="AF12" t="n">
        <v>1.443901862637413e-06</v>
      </c>
      <c r="AG12" t="n">
        <v>0.3422916666666667</v>
      </c>
      <c r="AH12" t="n">
        <v>235909.7893957488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79.63777231669252</v>
      </c>
      <c r="AB2" t="n">
        <v>108.9639134542086</v>
      </c>
      <c r="AC2" t="n">
        <v>98.56455048597979</v>
      </c>
      <c r="AD2" t="n">
        <v>79637.77231669251</v>
      </c>
      <c r="AE2" t="n">
        <v>108963.9134542086</v>
      </c>
      <c r="AF2" t="n">
        <v>1.689650408986576e-06</v>
      </c>
      <c r="AG2" t="n">
        <v>0.3758333333333333</v>
      </c>
      <c r="AH2" t="n">
        <v>98564.55048597979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203.0481244357787</v>
      </c>
      <c r="AB2" t="n">
        <v>277.819401703941</v>
      </c>
      <c r="AC2" t="n">
        <v>251.3047079273777</v>
      </c>
      <c r="AD2" t="n">
        <v>203048.1244357787</v>
      </c>
      <c r="AE2" t="n">
        <v>277819.401703941</v>
      </c>
      <c r="AF2" t="n">
        <v>1.360012529453047e-06</v>
      </c>
      <c r="AG2" t="n">
        <v>0.4002083333333333</v>
      </c>
      <c r="AH2" t="n">
        <v>251304.7079273777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159.8192814521545</v>
      </c>
      <c r="AB3" t="n">
        <v>218.6717916118215</v>
      </c>
      <c r="AC3" t="n">
        <v>197.8020627282391</v>
      </c>
      <c r="AD3" t="n">
        <v>159819.2814521545</v>
      </c>
      <c r="AE3" t="n">
        <v>218671.7916118215</v>
      </c>
      <c r="AF3" t="n">
        <v>1.532509315733094e-06</v>
      </c>
      <c r="AG3" t="n">
        <v>0.3552083333333333</v>
      </c>
      <c r="AH3" t="n">
        <v>197802.0627282391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141.0219574139403</v>
      </c>
      <c r="AB4" t="n">
        <v>192.9524635833408</v>
      </c>
      <c r="AC4" t="n">
        <v>174.5373512694848</v>
      </c>
      <c r="AD4" t="n">
        <v>141021.9574139403</v>
      </c>
      <c r="AE4" t="n">
        <v>192952.4635833408</v>
      </c>
      <c r="AF4" t="n">
        <v>1.593779379929809e-06</v>
      </c>
      <c r="AG4" t="n">
        <v>0.3414583333333334</v>
      </c>
      <c r="AH4" t="n">
        <v>174537.3512694848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137.0272475370776</v>
      </c>
      <c r="AB5" t="n">
        <v>187.4867252956582</v>
      </c>
      <c r="AC5" t="n">
        <v>169.593255372765</v>
      </c>
      <c r="AD5" t="n">
        <v>137027.2475370776</v>
      </c>
      <c r="AE5" t="n">
        <v>187486.7252956582</v>
      </c>
      <c r="AF5" t="n">
        <v>1.610161610314176e-06</v>
      </c>
      <c r="AG5" t="n">
        <v>0.338125</v>
      </c>
      <c r="AH5" t="n">
        <v>169593.255372765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262.0611204745324</v>
      </c>
      <c r="AB2" t="n">
        <v>358.5635863539346</v>
      </c>
      <c r="AC2" t="n">
        <v>324.3427809194685</v>
      </c>
      <c r="AD2" t="n">
        <v>262061.1204745324</v>
      </c>
      <c r="AE2" t="n">
        <v>358563.5863539345</v>
      </c>
      <c r="AF2" t="n">
        <v>1.212501090117451e-06</v>
      </c>
      <c r="AG2" t="n">
        <v>0.4322916666666667</v>
      </c>
      <c r="AH2" t="n">
        <v>324342.7809194684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200.3045753975276</v>
      </c>
      <c r="AB3" t="n">
        <v>274.0655568729665</v>
      </c>
      <c r="AC3" t="n">
        <v>247.9091247785158</v>
      </c>
      <c r="AD3" t="n">
        <v>200304.5753975276</v>
      </c>
      <c r="AE3" t="n">
        <v>274065.5568729665</v>
      </c>
      <c r="AF3" t="n">
        <v>1.412387680616896e-06</v>
      </c>
      <c r="AG3" t="n">
        <v>0.3710416666666667</v>
      </c>
      <c r="AH3" t="n">
        <v>247909.1247785158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179.7605584982889</v>
      </c>
      <c r="AB4" t="n">
        <v>245.9563266133827</v>
      </c>
      <c r="AC4" t="n">
        <v>222.4826000033454</v>
      </c>
      <c r="AD4" t="n">
        <v>179760.5584982889</v>
      </c>
      <c r="AE4" t="n">
        <v>245956.3266133828</v>
      </c>
      <c r="AF4" t="n">
        <v>1.484383077295655e-06</v>
      </c>
      <c r="AG4" t="n">
        <v>0.353125</v>
      </c>
      <c r="AH4" t="n">
        <v>222482.6000033454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165.8829068877078</v>
      </c>
      <c r="AB5" t="n">
        <v>226.9683114410158</v>
      </c>
      <c r="AC5" t="n">
        <v>205.3067743491764</v>
      </c>
      <c r="AD5" t="n">
        <v>165882.9068877078</v>
      </c>
      <c r="AE5" t="n">
        <v>226968.3114410158</v>
      </c>
      <c r="AF5" t="n">
        <v>1.52292149368694e-06</v>
      </c>
      <c r="AG5" t="n">
        <v>0.3441666666666667</v>
      </c>
      <c r="AH5" t="n">
        <v>205306.7743491764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155.767331150203</v>
      </c>
      <c r="AB6" t="n">
        <v>213.1277344492632</v>
      </c>
      <c r="AC6" t="n">
        <v>192.7871226001405</v>
      </c>
      <c r="AD6" t="n">
        <v>155767.331150203</v>
      </c>
      <c r="AE6" t="n">
        <v>213127.7344492632</v>
      </c>
      <c r="AF6" t="n">
        <v>1.544203151824686e-06</v>
      </c>
      <c r="AG6" t="n">
        <v>0.339375</v>
      </c>
      <c r="AH6" t="n">
        <v>192787.1226001405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154.5139047279974</v>
      </c>
      <c r="AB7" t="n">
        <v>211.4127411211312</v>
      </c>
      <c r="AC7" t="n">
        <v>191.2358058282366</v>
      </c>
      <c r="AD7" t="n">
        <v>154513.9047279974</v>
      </c>
      <c r="AE7" t="n">
        <v>211412.7411211312</v>
      </c>
      <c r="AF7" t="n">
        <v>1.5488569423158e-06</v>
      </c>
      <c r="AG7" t="n">
        <v>0.3383333333333333</v>
      </c>
      <c r="AH7" t="n">
        <v>191235.8058282365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