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1140.504492227813</v>
      </c>
      <c r="AB2" t="n">
        <v>1560.488561773201</v>
      </c>
      <c r="AC2" t="n">
        <v>1411.557723597018</v>
      </c>
      <c r="AD2" t="n">
        <v>1140504.492227813</v>
      </c>
      <c r="AE2" t="n">
        <v>1560488.561773201</v>
      </c>
      <c r="AF2" t="n">
        <v>5.844947118660105e-07</v>
      </c>
      <c r="AG2" t="n">
        <v>0.8320833333333333</v>
      </c>
      <c r="AH2" t="n">
        <v>1411557.723597018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775.5878142166173</v>
      </c>
      <c r="AB3" t="n">
        <v>1061.193463930659</v>
      </c>
      <c r="AC3" t="n">
        <v>959.9146491274971</v>
      </c>
      <c r="AD3" t="n">
        <v>775587.8142166173</v>
      </c>
      <c r="AE3" t="n">
        <v>1061193.463930659</v>
      </c>
      <c r="AF3" t="n">
        <v>7.546776496167024e-07</v>
      </c>
      <c r="AG3" t="n">
        <v>0.644375</v>
      </c>
      <c r="AH3" t="n">
        <v>959914.6491274971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680.0601700308735</v>
      </c>
      <c r="AB4" t="n">
        <v>930.488326773499</v>
      </c>
      <c r="AC4" t="n">
        <v>841.6838268148043</v>
      </c>
      <c r="AD4" t="n">
        <v>680060.1700308735</v>
      </c>
      <c r="AE4" t="n">
        <v>930488.326773499</v>
      </c>
      <c r="AF4" t="n">
        <v>8.226481220800154e-07</v>
      </c>
      <c r="AG4" t="n">
        <v>0.5910416666666667</v>
      </c>
      <c r="AH4" t="n">
        <v>841683.8268148043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635.612920402259</v>
      </c>
      <c r="AB5" t="n">
        <v>869.6736389573666</v>
      </c>
      <c r="AC5" t="n">
        <v>786.673207449893</v>
      </c>
      <c r="AD5" t="n">
        <v>635612.920402259</v>
      </c>
      <c r="AE5" t="n">
        <v>869673.6389573666</v>
      </c>
      <c r="AF5" t="n">
        <v>8.584306544585386e-07</v>
      </c>
      <c r="AG5" t="n">
        <v>0.5664583333333334</v>
      </c>
      <c r="AH5" t="n">
        <v>786673.207449893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608.450630527889</v>
      </c>
      <c r="AB6" t="n">
        <v>832.5089956355972</v>
      </c>
      <c r="AC6" t="n">
        <v>753.0555055258491</v>
      </c>
      <c r="AD6" t="n">
        <v>608450.630527889</v>
      </c>
      <c r="AE6" t="n">
        <v>832508.9956355973</v>
      </c>
      <c r="AF6" t="n">
        <v>8.811186006241775e-07</v>
      </c>
      <c r="AG6" t="n">
        <v>0.551875</v>
      </c>
      <c r="AH6" t="n">
        <v>753055.5055258491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587.1481528191443</v>
      </c>
      <c r="AB7" t="n">
        <v>803.3620058355041</v>
      </c>
      <c r="AC7" t="n">
        <v>726.6902635242195</v>
      </c>
      <c r="AD7" t="n">
        <v>587148.1528191443</v>
      </c>
      <c r="AE7" t="n">
        <v>803362.005835504</v>
      </c>
      <c r="AF7" t="n">
        <v>8.979711696896006e-07</v>
      </c>
      <c r="AG7" t="n">
        <v>0.5414583333333333</v>
      </c>
      <c r="AH7" t="n">
        <v>726690.2635242195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574.7371923915043</v>
      </c>
      <c r="AB8" t="n">
        <v>786.3807822454758</v>
      </c>
      <c r="AC8" t="n">
        <v>711.3297040803267</v>
      </c>
      <c r="AD8" t="n">
        <v>574737.1923915043</v>
      </c>
      <c r="AE8" t="n">
        <v>786380.7822454758</v>
      </c>
      <c r="AF8" t="n">
        <v>9.076345541675578e-07</v>
      </c>
      <c r="AG8" t="n">
        <v>0.5358333333333333</v>
      </c>
      <c r="AH8" t="n">
        <v>711329.7040803267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561.8073150420113</v>
      </c>
      <c r="AB9" t="n">
        <v>768.6895536299699</v>
      </c>
      <c r="AC9" t="n">
        <v>695.326901494089</v>
      </c>
      <c r="AD9" t="n">
        <v>561807.3150420113</v>
      </c>
      <c r="AE9" t="n">
        <v>768689.5536299698</v>
      </c>
      <c r="AF9" t="n">
        <v>9.163175952926788e-07</v>
      </c>
      <c r="AG9" t="n">
        <v>0.530625</v>
      </c>
      <c r="AH9" t="n">
        <v>695326.901494089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551.4976360491039</v>
      </c>
      <c r="AB10" t="n">
        <v>754.5833960009369</v>
      </c>
      <c r="AC10" t="n">
        <v>682.5670157510547</v>
      </c>
      <c r="AD10" t="n">
        <v>551497.6360491039</v>
      </c>
      <c r="AE10" t="n">
        <v>754583.3960009369</v>
      </c>
      <c r="AF10" t="n">
        <v>9.225497780357091e-07</v>
      </c>
      <c r="AG10" t="n">
        <v>0.5270833333333333</v>
      </c>
      <c r="AH10" t="n">
        <v>682567.0157510546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542.7605176226473</v>
      </c>
      <c r="AB11" t="n">
        <v>742.628885115398</v>
      </c>
      <c r="AC11" t="n">
        <v>671.75342660617</v>
      </c>
      <c r="AD11" t="n">
        <v>542760.5176226473</v>
      </c>
      <c r="AE11" t="n">
        <v>742628.885115398</v>
      </c>
      <c r="AF11" t="n">
        <v>9.283851551359249e-07</v>
      </c>
      <c r="AG11" t="n">
        <v>0.52375</v>
      </c>
      <c r="AH11" t="n">
        <v>671753.42660617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532.6654250343197</v>
      </c>
      <c r="AB12" t="n">
        <v>728.8163340719951</v>
      </c>
      <c r="AC12" t="n">
        <v>659.2591260483125</v>
      </c>
      <c r="AD12" t="n">
        <v>532665.4250343197</v>
      </c>
      <c r="AE12" t="n">
        <v>728816.3340719951</v>
      </c>
      <c r="AF12" t="n">
        <v>9.33310213408507e-07</v>
      </c>
      <c r="AG12" t="n">
        <v>0.5210416666666667</v>
      </c>
      <c r="AH12" t="n">
        <v>659259.1260483125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522.6015575879087</v>
      </c>
      <c r="AB13" t="n">
        <v>715.0465066453189</v>
      </c>
      <c r="AC13" t="n">
        <v>646.8034716251642</v>
      </c>
      <c r="AD13" t="n">
        <v>522601.5575879087</v>
      </c>
      <c r="AE13" t="n">
        <v>715046.5066453189</v>
      </c>
      <c r="AF13" t="n">
        <v>9.379551735802787e-07</v>
      </c>
      <c r="AG13" t="n">
        <v>0.5185416666666667</v>
      </c>
      <c r="AH13" t="n">
        <v>646803.4716251642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518.4482197464083</v>
      </c>
      <c r="AB14" t="n">
        <v>709.3637265782445</v>
      </c>
      <c r="AC14" t="n">
        <v>641.6630481118593</v>
      </c>
      <c r="AD14" t="n">
        <v>518448.2197464083</v>
      </c>
      <c r="AE14" t="n">
        <v>709363.7265782445</v>
      </c>
      <c r="AF14" t="n">
        <v>9.397291282187443e-07</v>
      </c>
      <c r="AG14" t="n">
        <v>0.5175</v>
      </c>
      <c r="AH14" t="n">
        <v>641663.0481118594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510.6374136381138</v>
      </c>
      <c r="AB15" t="n">
        <v>698.6766370724303</v>
      </c>
      <c r="AC15" t="n">
        <v>631.9959194290558</v>
      </c>
      <c r="AD15" t="n">
        <v>510637.4136381138</v>
      </c>
      <c r="AE15" t="n">
        <v>698676.6370724302</v>
      </c>
      <c r="AF15" t="n">
        <v>9.419465715168264e-07</v>
      </c>
      <c r="AG15" t="n">
        <v>0.51625</v>
      </c>
      <c r="AH15" t="n">
        <v>631995.9194290558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499.7524191431861</v>
      </c>
      <c r="AB16" t="n">
        <v>683.7833073924049</v>
      </c>
      <c r="AC16" t="n">
        <v>618.5239882307725</v>
      </c>
      <c r="AD16" t="n">
        <v>499752.4191431861</v>
      </c>
      <c r="AE16" t="n">
        <v>683783.3073924049</v>
      </c>
      <c r="AF16" t="n">
        <v>9.471283863818178e-07</v>
      </c>
      <c r="AG16" t="n">
        <v>0.5133333333333333</v>
      </c>
      <c r="AH16" t="n">
        <v>618523.9882307724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492.0591597810613</v>
      </c>
      <c r="AB17" t="n">
        <v>673.2570505304964</v>
      </c>
      <c r="AC17" t="n">
        <v>609.0023425500702</v>
      </c>
      <c r="AD17" t="n">
        <v>492059.1597810613</v>
      </c>
      <c r="AE17" t="n">
        <v>673257.0505304964</v>
      </c>
      <c r="AF17" t="n">
        <v>9.48972365545486e-07</v>
      </c>
      <c r="AG17" t="n">
        <v>0.5125000000000001</v>
      </c>
      <c r="AH17" t="n">
        <v>609002.3425500703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489.5829694967465</v>
      </c>
      <c r="AB18" t="n">
        <v>669.8690177416913</v>
      </c>
      <c r="AC18" t="n">
        <v>605.9376588554948</v>
      </c>
      <c r="AD18" t="n">
        <v>489582.9694967465</v>
      </c>
      <c r="AE18" t="n">
        <v>669869.0177416913</v>
      </c>
      <c r="AF18" t="n">
        <v>9.492057806294947e-07</v>
      </c>
      <c r="AG18" t="n">
        <v>0.5122916666666667</v>
      </c>
      <c r="AH18" t="n">
        <v>605937.6588554948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482.9049584672032</v>
      </c>
      <c r="AB19" t="n">
        <v>660.7318684380165</v>
      </c>
      <c r="AC19" t="n">
        <v>597.6725462572931</v>
      </c>
      <c r="AD19" t="n">
        <v>482904.9584672033</v>
      </c>
      <c r="AE19" t="n">
        <v>660731.8684380165</v>
      </c>
      <c r="AF19" t="n">
        <v>9.512131503519688e-07</v>
      </c>
      <c r="AG19" t="n">
        <v>0.51125</v>
      </c>
      <c r="AH19" t="n">
        <v>597672.5462572931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484.2109529431528</v>
      </c>
      <c r="AB20" t="n">
        <v>662.5187876964208</v>
      </c>
      <c r="AC20" t="n">
        <v>599.2889244496321</v>
      </c>
      <c r="AD20" t="n">
        <v>484210.9529431529</v>
      </c>
      <c r="AE20" t="n">
        <v>662518.7876964208</v>
      </c>
      <c r="AF20" t="n">
        <v>9.508630277259558e-07</v>
      </c>
      <c r="AG20" t="n">
        <v>0.5114583333333333</v>
      </c>
      <c r="AH20" t="n">
        <v>599288.9244496321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485.8941568595845</v>
      </c>
      <c r="AB21" t="n">
        <v>664.8218215525986</v>
      </c>
      <c r="AC21" t="n">
        <v>601.3721599869045</v>
      </c>
      <c r="AD21" t="n">
        <v>485894.1568595846</v>
      </c>
      <c r="AE21" t="n">
        <v>664821.8215525986</v>
      </c>
      <c r="AF21" t="n">
        <v>9.508630277259558e-07</v>
      </c>
      <c r="AG21" t="n">
        <v>0.5114583333333333</v>
      </c>
      <c r="AH21" t="n">
        <v>601372.1599869046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876.0532769951243</v>
      </c>
      <c r="AB2" t="n">
        <v>1198.654742327619</v>
      </c>
      <c r="AC2" t="n">
        <v>1084.256816042367</v>
      </c>
      <c r="AD2" t="n">
        <v>876053.2769951243</v>
      </c>
      <c r="AE2" t="n">
        <v>1198654.742327619</v>
      </c>
      <c r="AF2" t="n">
        <v>6.756180591868515e-07</v>
      </c>
      <c r="AG2" t="n">
        <v>0.7445833333333334</v>
      </c>
      <c r="AH2" t="n">
        <v>1084256.816042367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633.8927789215102</v>
      </c>
      <c r="AB3" t="n">
        <v>867.3200654961202</v>
      </c>
      <c r="AC3" t="n">
        <v>784.5442557365269</v>
      </c>
      <c r="AD3" t="n">
        <v>633892.7789215102</v>
      </c>
      <c r="AE3" t="n">
        <v>867320.0654961201</v>
      </c>
      <c r="AF3" t="n">
        <v>8.316766552027421e-07</v>
      </c>
      <c r="AG3" t="n">
        <v>0.6047916666666667</v>
      </c>
      <c r="AH3" t="n">
        <v>784544.2557365269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566.2806986725649</v>
      </c>
      <c r="AB4" t="n">
        <v>774.8102344650504</v>
      </c>
      <c r="AC4" t="n">
        <v>700.8634331406992</v>
      </c>
      <c r="AD4" t="n">
        <v>566280.6986725649</v>
      </c>
      <c r="AE4" t="n">
        <v>774810.2344650504</v>
      </c>
      <c r="AF4" t="n">
        <v>8.913667138985926e-07</v>
      </c>
      <c r="AG4" t="n">
        <v>0.564375</v>
      </c>
      <c r="AH4" t="n">
        <v>700863.4331406992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533.8009739927087</v>
      </c>
      <c r="AB5" t="n">
        <v>730.3700422537477</v>
      </c>
      <c r="AC5" t="n">
        <v>660.6645505018417</v>
      </c>
      <c r="AD5" t="n">
        <v>533800.9739927087</v>
      </c>
      <c r="AE5" t="n">
        <v>730370.0422537477</v>
      </c>
      <c r="AF5" t="n">
        <v>9.212841826381389e-07</v>
      </c>
      <c r="AG5" t="n">
        <v>0.5460416666666666</v>
      </c>
      <c r="AH5" t="n">
        <v>660664.5505018417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511.7616850827307</v>
      </c>
      <c r="AB6" t="n">
        <v>700.2149148623106</v>
      </c>
      <c r="AC6" t="n">
        <v>633.3873861456563</v>
      </c>
      <c r="AD6" t="n">
        <v>511761.6850827307</v>
      </c>
      <c r="AE6" t="n">
        <v>700214.9148623106</v>
      </c>
      <c r="AF6" t="n">
        <v>9.402633032428876e-07</v>
      </c>
      <c r="AG6" t="n">
        <v>0.535</v>
      </c>
      <c r="AH6" t="n">
        <v>633387.3861456562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496.2385938478469</v>
      </c>
      <c r="AB7" t="n">
        <v>678.9755366042904</v>
      </c>
      <c r="AC7" t="n">
        <v>614.1750643389269</v>
      </c>
      <c r="AD7" t="n">
        <v>496238.5938478469</v>
      </c>
      <c r="AE7" t="n">
        <v>678975.5366042904</v>
      </c>
      <c r="AF7" t="n">
        <v>9.536404442289318e-07</v>
      </c>
      <c r="AG7" t="n">
        <v>0.5275</v>
      </c>
      <c r="AH7" t="n">
        <v>614175.0643389268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481.9146311309059</v>
      </c>
      <c r="AB8" t="n">
        <v>659.3768588863359</v>
      </c>
      <c r="AC8" t="n">
        <v>596.4468569154569</v>
      </c>
      <c r="AD8" t="n">
        <v>481914.6311309059</v>
      </c>
      <c r="AE8" t="n">
        <v>659376.8588863359</v>
      </c>
      <c r="AF8" t="n">
        <v>9.638543984475177e-07</v>
      </c>
      <c r="AG8" t="n">
        <v>0.521875</v>
      </c>
      <c r="AH8" t="n">
        <v>596446.8569154569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468.8339777537439</v>
      </c>
      <c r="AB9" t="n">
        <v>641.4793318580039</v>
      </c>
      <c r="AC9" t="n">
        <v>580.2574447473722</v>
      </c>
      <c r="AD9" t="n">
        <v>468833.9777537439</v>
      </c>
      <c r="AE9" t="n">
        <v>641479.3318580039</v>
      </c>
      <c r="AF9" t="n">
        <v>9.721607820200794e-07</v>
      </c>
      <c r="AG9" t="n">
        <v>0.5175</v>
      </c>
      <c r="AH9" t="n">
        <v>580257.4447473722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459.8146425446263</v>
      </c>
      <c r="AB10" t="n">
        <v>629.1386795199026</v>
      </c>
      <c r="AC10" t="n">
        <v>569.0945669482047</v>
      </c>
      <c r="AD10" t="n">
        <v>459814.6425446263</v>
      </c>
      <c r="AE10" t="n">
        <v>629138.6795199026</v>
      </c>
      <c r="AF10" t="n">
        <v>9.768693424754562e-07</v>
      </c>
      <c r="AG10" t="n">
        <v>0.515</v>
      </c>
      <c r="AH10" t="n">
        <v>569094.5669482048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445.8027127468798</v>
      </c>
      <c r="AB11" t="n">
        <v>609.966939007911</v>
      </c>
      <c r="AC11" t="n">
        <v>551.752550442971</v>
      </c>
      <c r="AD11" t="n">
        <v>445802.7127468798</v>
      </c>
      <c r="AE11" t="n">
        <v>609966.939007911</v>
      </c>
      <c r="AF11" t="n">
        <v>9.819159534250647e-07</v>
      </c>
      <c r="AG11" t="n">
        <v>0.5122916666666667</v>
      </c>
      <c r="AH11" t="n">
        <v>551752.5504429711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439.3978291802055</v>
      </c>
      <c r="AB12" t="n">
        <v>601.2034947484664</v>
      </c>
      <c r="AC12" t="n">
        <v>543.8254770040763</v>
      </c>
      <c r="AD12" t="n">
        <v>439397.8291802055</v>
      </c>
      <c r="AE12" t="n">
        <v>601203.4947484664</v>
      </c>
      <c r="AF12" t="n">
        <v>9.839442563904579e-07</v>
      </c>
      <c r="AG12" t="n">
        <v>0.51125</v>
      </c>
      <c r="AH12" t="n">
        <v>543825.4770040764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430.9286400260887</v>
      </c>
      <c r="AB13" t="n">
        <v>589.6155765135481</v>
      </c>
      <c r="AC13" t="n">
        <v>533.3434934217532</v>
      </c>
      <c r="AD13" t="n">
        <v>430928.6400260887</v>
      </c>
      <c r="AE13" t="n">
        <v>589615.5765135481</v>
      </c>
      <c r="AF13" t="n">
        <v>9.885079380625921e-07</v>
      </c>
      <c r="AG13" t="n">
        <v>0.5089583333333333</v>
      </c>
      <c r="AH13" t="n">
        <v>533343.4934217533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423.9610066653016</v>
      </c>
      <c r="AB14" t="n">
        <v>580.0821531590299</v>
      </c>
      <c r="AC14" t="n">
        <v>524.7199266119467</v>
      </c>
      <c r="AD14" t="n">
        <v>423961.0066653016</v>
      </c>
      <c r="AE14" t="n">
        <v>580082.1531590299</v>
      </c>
      <c r="AF14" t="n">
        <v>9.906569733473534e-07</v>
      </c>
      <c r="AG14" t="n">
        <v>0.5077083333333333</v>
      </c>
      <c r="AH14" t="n">
        <v>524719.9266119467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427.0580099806261</v>
      </c>
      <c r="AB15" t="n">
        <v>584.3196097252002</v>
      </c>
      <c r="AC15" t="n">
        <v>528.5529662707495</v>
      </c>
      <c r="AD15" t="n">
        <v>427058.0099806261</v>
      </c>
      <c r="AE15" t="n">
        <v>584319.6097252002</v>
      </c>
      <c r="AF15" t="n">
        <v>9.901498976060054e-07</v>
      </c>
      <c r="AG15" t="n">
        <v>0.508125</v>
      </c>
      <c r="AH15" t="n">
        <v>528552.9662707495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414.9855033808422</v>
      </c>
      <c r="AB2" t="n">
        <v>567.8014735939739</v>
      </c>
      <c r="AC2" t="n">
        <v>513.6112978685376</v>
      </c>
      <c r="AD2" t="n">
        <v>414985.5033808422</v>
      </c>
      <c r="AE2" t="n">
        <v>567801.4735939739</v>
      </c>
      <c r="AF2" t="n">
        <v>9.55970852220078e-07</v>
      </c>
      <c r="AG2" t="n">
        <v>0.5870833333333333</v>
      </c>
      <c r="AH2" t="n">
        <v>513611.2978685376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339.2679272362196</v>
      </c>
      <c r="AB3" t="n">
        <v>464.2013454891971</v>
      </c>
      <c r="AC3" t="n">
        <v>419.8986205863876</v>
      </c>
      <c r="AD3" t="n">
        <v>339267.9272362196</v>
      </c>
      <c r="AE3" t="n">
        <v>464201.3454891971</v>
      </c>
      <c r="AF3" t="n">
        <v>1.058088369974139e-06</v>
      </c>
      <c r="AG3" t="n">
        <v>0.5304166666666666</v>
      </c>
      <c r="AH3" t="n">
        <v>419898.6205863876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305.8880089983912</v>
      </c>
      <c r="AB4" t="n">
        <v>418.5294687381398</v>
      </c>
      <c r="AC4" t="n">
        <v>378.5856036515696</v>
      </c>
      <c r="AD4" t="n">
        <v>305888.0089983912</v>
      </c>
      <c r="AE4" t="n">
        <v>418529.4687381398</v>
      </c>
      <c r="AF4" t="n">
        <v>1.094732123046837e-06</v>
      </c>
      <c r="AG4" t="n">
        <v>0.5127083333333333</v>
      </c>
      <c r="AH4" t="n">
        <v>378585.6036515696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291.5328500031845</v>
      </c>
      <c r="AB5" t="n">
        <v>398.8881068959797</v>
      </c>
      <c r="AC5" t="n">
        <v>360.8187858168007</v>
      </c>
      <c r="AD5" t="n">
        <v>291532.8500031845</v>
      </c>
      <c r="AE5" t="n">
        <v>398888.1068959797</v>
      </c>
      <c r="AF5" t="n">
        <v>1.107045501836706e-06</v>
      </c>
      <c r="AG5" t="n">
        <v>0.5070833333333333</v>
      </c>
      <c r="AH5" t="n">
        <v>360818.7858168007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293.603390997213</v>
      </c>
      <c r="AB6" t="n">
        <v>401.7211124298312</v>
      </c>
      <c r="AC6" t="n">
        <v>363.3814132786497</v>
      </c>
      <c r="AD6" t="n">
        <v>293603.390997213</v>
      </c>
      <c r="AE6" t="n">
        <v>401721.1124298312</v>
      </c>
      <c r="AF6" t="n">
        <v>1.106856894284126e-06</v>
      </c>
      <c r="AG6" t="n">
        <v>0.5070833333333333</v>
      </c>
      <c r="AH6" t="n">
        <v>363381.4132786497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556.4282993624558</v>
      </c>
      <c r="AB2" t="n">
        <v>761.3297470717779</v>
      </c>
      <c r="AC2" t="n">
        <v>688.6695045442578</v>
      </c>
      <c r="AD2" t="n">
        <v>556428.2993624558</v>
      </c>
      <c r="AE2" t="n">
        <v>761329.7470717779</v>
      </c>
      <c r="AF2" t="n">
        <v>8.461621669260914e-07</v>
      </c>
      <c r="AG2" t="n">
        <v>0.6345833333333334</v>
      </c>
      <c r="AH2" t="n">
        <v>688669.5045442579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440.0470834163562</v>
      </c>
      <c r="AB3" t="n">
        <v>602.0918330374434</v>
      </c>
      <c r="AC3" t="n">
        <v>544.629033533544</v>
      </c>
      <c r="AD3" t="n">
        <v>440047.0834163562</v>
      </c>
      <c r="AE3" t="n">
        <v>602091.8330374433</v>
      </c>
      <c r="AF3" t="n">
        <v>9.694507295241813e-07</v>
      </c>
      <c r="AG3" t="n">
        <v>0.5539583333333333</v>
      </c>
      <c r="AH3" t="n">
        <v>544629.0335335439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400.8505876069713</v>
      </c>
      <c r="AB4" t="n">
        <v>548.4614582436905</v>
      </c>
      <c r="AC4" t="n">
        <v>496.1170664394032</v>
      </c>
      <c r="AD4" t="n">
        <v>400850.5876069713</v>
      </c>
      <c r="AE4" t="n">
        <v>548461.4582436904</v>
      </c>
      <c r="AF4" t="n">
        <v>1.012935530925598e-06</v>
      </c>
      <c r="AG4" t="n">
        <v>0.5302083333333333</v>
      </c>
      <c r="AH4" t="n">
        <v>496117.0664394032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376.537247019866</v>
      </c>
      <c r="AB5" t="n">
        <v>515.1948730235288</v>
      </c>
      <c r="AC5" t="n">
        <v>466.0253974227081</v>
      </c>
      <c r="AD5" t="n">
        <v>376537.247019866</v>
      </c>
      <c r="AE5" t="n">
        <v>515194.8730235287</v>
      </c>
      <c r="AF5" t="n">
        <v>1.037010696609608e-06</v>
      </c>
      <c r="AG5" t="n">
        <v>0.5179166666666667</v>
      </c>
      <c r="AH5" t="n">
        <v>466025.397422708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357.4664858602403</v>
      </c>
      <c r="AB6" t="n">
        <v>489.1014162623254</v>
      </c>
      <c r="AC6" t="n">
        <v>442.4222635523974</v>
      </c>
      <c r="AD6" t="n">
        <v>357466.4858602403</v>
      </c>
      <c r="AE6" t="n">
        <v>489101.4162623254</v>
      </c>
      <c r="AF6" t="n">
        <v>1.051651696725793e-06</v>
      </c>
      <c r="AG6" t="n">
        <v>0.510625</v>
      </c>
      <c r="AH6" t="n">
        <v>442422.2635523974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341.2703154362279</v>
      </c>
      <c r="AB7" t="n">
        <v>466.9411013635812</v>
      </c>
      <c r="AC7" t="n">
        <v>422.376898005392</v>
      </c>
      <c r="AD7" t="n">
        <v>341270.3154362279</v>
      </c>
      <c r="AE7" t="n">
        <v>466941.1013635812</v>
      </c>
      <c r="AF7" t="n">
        <v>1.061008533067651e-06</v>
      </c>
      <c r="AG7" t="n">
        <v>0.5060416666666666</v>
      </c>
      <c r="AH7" t="n">
        <v>422376.898005392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340.5333110242349</v>
      </c>
      <c r="AB8" t="n">
        <v>465.9326994127526</v>
      </c>
      <c r="AC8" t="n">
        <v>421.4647365214495</v>
      </c>
      <c r="AD8" t="n">
        <v>340533.3110242349</v>
      </c>
      <c r="AE8" t="n">
        <v>465932.6994127526</v>
      </c>
      <c r="AF8" t="n">
        <v>1.062116918639827e-06</v>
      </c>
      <c r="AG8" t="n">
        <v>0.505625</v>
      </c>
      <c r="AH8" t="n">
        <v>421464.7365214495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342.6018357049327</v>
      </c>
      <c r="AB9" t="n">
        <v>468.7629461377515</v>
      </c>
      <c r="AC9" t="n">
        <v>424.0248684712907</v>
      </c>
      <c r="AD9" t="n">
        <v>342601.8357049327</v>
      </c>
      <c r="AE9" t="n">
        <v>468762.9461377515</v>
      </c>
      <c r="AF9" t="n">
        <v>1.062091142231172e-06</v>
      </c>
      <c r="AG9" t="n">
        <v>0.505625</v>
      </c>
      <c r="AH9" t="n">
        <v>424024.8684712907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318.818123485785</v>
      </c>
      <c r="AB2" t="n">
        <v>436.2210218161837</v>
      </c>
      <c r="AC2" t="n">
        <v>394.5886997340958</v>
      </c>
      <c r="AD2" t="n">
        <v>318818.123485785</v>
      </c>
      <c r="AE2" t="n">
        <v>436221.0218161838</v>
      </c>
      <c r="AF2" t="n">
        <v>1.047256178782303e-06</v>
      </c>
      <c r="AG2" t="n">
        <v>0.5566666666666666</v>
      </c>
      <c r="AH2" t="n">
        <v>394588.6997340958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261.2902934128211</v>
      </c>
      <c r="AB3" t="n">
        <v>357.5089067616113</v>
      </c>
      <c r="AC3" t="n">
        <v>323.3887584671844</v>
      </c>
      <c r="AD3" t="n">
        <v>261290.2934128211</v>
      </c>
      <c r="AE3" t="n">
        <v>357508.9067616113</v>
      </c>
      <c r="AF3" t="n">
        <v>1.132046319379523e-06</v>
      </c>
      <c r="AG3" t="n">
        <v>0.515</v>
      </c>
      <c r="AH3" t="n">
        <v>323388.7584671844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255.4326372950156</v>
      </c>
      <c r="AB4" t="n">
        <v>349.4942032395151</v>
      </c>
      <c r="AC4" t="n">
        <v>316.1389670006351</v>
      </c>
      <c r="AD4" t="n">
        <v>255432.6372950156</v>
      </c>
      <c r="AE4" t="n">
        <v>349494.2032395151</v>
      </c>
      <c r="AF4" t="n">
        <v>1.140329448625984e-06</v>
      </c>
      <c r="AG4" t="n">
        <v>0.51125</v>
      </c>
      <c r="AH4" t="n">
        <v>316138.9670006352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939.2935816195056</v>
      </c>
      <c r="AB2" t="n">
        <v>1285.182917080032</v>
      </c>
      <c r="AC2" t="n">
        <v>1162.526863239466</v>
      </c>
      <c r="AD2" t="n">
        <v>939293.5816195057</v>
      </c>
      <c r="AE2" t="n">
        <v>1285182.917080032</v>
      </c>
      <c r="AF2" t="n">
        <v>6.510036232475214e-07</v>
      </c>
      <c r="AG2" t="n">
        <v>0.7658333333333333</v>
      </c>
      <c r="AH2" t="n">
        <v>1162526.863239466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668.3212245517971</v>
      </c>
      <c r="AB3" t="n">
        <v>914.4265836833027</v>
      </c>
      <c r="AC3" t="n">
        <v>827.1549939423385</v>
      </c>
      <c r="AD3" t="n">
        <v>668321.224551797</v>
      </c>
      <c r="AE3" t="n">
        <v>914426.5836833027</v>
      </c>
      <c r="AF3" t="n">
        <v>8.114991682253241e-07</v>
      </c>
      <c r="AG3" t="n">
        <v>0.614375</v>
      </c>
      <c r="AH3" t="n">
        <v>827154.9939423385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594.8267757880393</v>
      </c>
      <c r="AB4" t="n">
        <v>813.8682365384833</v>
      </c>
      <c r="AC4" t="n">
        <v>736.1937943144937</v>
      </c>
      <c r="AD4" t="n">
        <v>594826.7757880393</v>
      </c>
      <c r="AE4" t="n">
        <v>813868.2365384833</v>
      </c>
      <c r="AF4" t="n">
        <v>8.730459911987712e-07</v>
      </c>
      <c r="AG4" t="n">
        <v>0.5710416666666667</v>
      </c>
      <c r="AH4" t="n">
        <v>736193.7943144938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560.1393075766074</v>
      </c>
      <c r="AB5" t="n">
        <v>766.4073122285082</v>
      </c>
      <c r="AC5" t="n">
        <v>693.2624740088371</v>
      </c>
      <c r="AD5" t="n">
        <v>560139.3075766074</v>
      </c>
      <c r="AE5" t="n">
        <v>766407.3122285082</v>
      </c>
      <c r="AF5" t="n">
        <v>9.045612189810534e-07</v>
      </c>
      <c r="AG5" t="n">
        <v>0.5510416666666667</v>
      </c>
      <c r="AH5" t="n">
        <v>693262.4740088371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535.3592205357078</v>
      </c>
      <c r="AB6" t="n">
        <v>732.5021039188646</v>
      </c>
      <c r="AC6" t="n">
        <v>662.5931311940072</v>
      </c>
      <c r="AD6" t="n">
        <v>535359.2205357078</v>
      </c>
      <c r="AE6" t="n">
        <v>732502.1039188646</v>
      </c>
      <c r="AF6" t="n">
        <v>9.258345959730418e-07</v>
      </c>
      <c r="AG6" t="n">
        <v>0.5385416666666667</v>
      </c>
      <c r="AH6" t="n">
        <v>662593.1311940072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517.8316949694815</v>
      </c>
      <c r="AB7" t="n">
        <v>708.5201701792997</v>
      </c>
      <c r="AC7" t="n">
        <v>640.8999995516911</v>
      </c>
      <c r="AD7" t="n">
        <v>517831.6949694815</v>
      </c>
      <c r="AE7" t="n">
        <v>708520.1701792998</v>
      </c>
      <c r="AF7" t="n">
        <v>9.398094577990501e-07</v>
      </c>
      <c r="AG7" t="n">
        <v>0.5304166666666666</v>
      </c>
      <c r="AH7" t="n">
        <v>640899.999551691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504.4644019937634</v>
      </c>
      <c r="AB8" t="n">
        <v>690.2304502065766</v>
      </c>
      <c r="AC8" t="n">
        <v>624.3558247833815</v>
      </c>
      <c r="AD8" t="n">
        <v>504464.4019937635</v>
      </c>
      <c r="AE8" t="n">
        <v>690230.4502065766</v>
      </c>
      <c r="AF8" t="n">
        <v>9.497402243363675e-07</v>
      </c>
      <c r="AG8" t="n">
        <v>0.525</v>
      </c>
      <c r="AH8" t="n">
        <v>624355.8247833815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494.0043757753447</v>
      </c>
      <c r="AB9" t="n">
        <v>675.9185808707479</v>
      </c>
      <c r="AC9" t="n">
        <v>611.4098601701296</v>
      </c>
      <c r="AD9" t="n">
        <v>494004.3757753447</v>
      </c>
      <c r="AE9" t="n">
        <v>675918.5808707479</v>
      </c>
      <c r="AF9" t="n">
        <v>9.557704729325215e-07</v>
      </c>
      <c r="AG9" t="n">
        <v>0.5216666666666666</v>
      </c>
      <c r="AH9" t="n">
        <v>611409.8601701296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482.9299181442647</v>
      </c>
      <c r="AB10" t="n">
        <v>660.7660193693152</v>
      </c>
      <c r="AC10" t="n">
        <v>597.7034378716397</v>
      </c>
      <c r="AD10" t="n">
        <v>482929.9181442647</v>
      </c>
      <c r="AE10" t="n">
        <v>660766.0193693152</v>
      </c>
      <c r="AF10" t="n">
        <v>9.622314535712582e-07</v>
      </c>
      <c r="AG10" t="n">
        <v>0.5181250000000001</v>
      </c>
      <c r="AH10" t="n">
        <v>597703.4378716397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472.7840874117201</v>
      </c>
      <c r="AB11" t="n">
        <v>646.8840461585858</v>
      </c>
      <c r="AC11" t="n">
        <v>585.1463407006709</v>
      </c>
      <c r="AD11" t="n">
        <v>472784.0874117201</v>
      </c>
      <c r="AE11" t="n">
        <v>646884.0461585858</v>
      </c>
      <c r="AF11" t="n">
        <v>9.680941952619639e-07</v>
      </c>
      <c r="AG11" t="n">
        <v>0.515</v>
      </c>
      <c r="AH11" t="n">
        <v>585146.3407006708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464.2427796148556</v>
      </c>
      <c r="AB12" t="n">
        <v>635.1974520150103</v>
      </c>
      <c r="AC12" t="n">
        <v>574.5750986999201</v>
      </c>
      <c r="AD12" t="n">
        <v>464242.7796148556</v>
      </c>
      <c r="AE12" t="n">
        <v>635197.4520150103</v>
      </c>
      <c r="AF12" t="n">
        <v>9.70247855474876e-07</v>
      </c>
      <c r="AG12" t="n">
        <v>0.51375</v>
      </c>
      <c r="AH12" t="n">
        <v>574575.0986999201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454.4474878770079</v>
      </c>
      <c r="AB13" t="n">
        <v>621.7951017215145</v>
      </c>
      <c r="AC13" t="n">
        <v>562.4518499081186</v>
      </c>
      <c r="AD13" t="n">
        <v>454447.4878770079</v>
      </c>
      <c r="AE13" t="n">
        <v>621795.1017215145</v>
      </c>
      <c r="AF13" t="n">
        <v>9.749380488274404e-07</v>
      </c>
      <c r="AG13" t="n">
        <v>0.51125</v>
      </c>
      <c r="AH13" t="n">
        <v>562451.8499081186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445.3452404733622</v>
      </c>
      <c r="AB14" t="n">
        <v>609.3410052610318</v>
      </c>
      <c r="AC14" t="n">
        <v>551.1863549343902</v>
      </c>
      <c r="AD14" t="n">
        <v>445345.2404733622</v>
      </c>
      <c r="AE14" t="n">
        <v>609341.0052610318</v>
      </c>
      <c r="AF14" t="n">
        <v>9.771156385982739e-07</v>
      </c>
      <c r="AG14" t="n">
        <v>0.5102083333333333</v>
      </c>
      <c r="AH14" t="n">
        <v>551186.3549343903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441.5062337053619</v>
      </c>
      <c r="AB15" t="n">
        <v>604.0883068360282</v>
      </c>
      <c r="AC15" t="n">
        <v>546.4349666748606</v>
      </c>
      <c r="AD15" t="n">
        <v>441506.2337053618</v>
      </c>
      <c r="AE15" t="n">
        <v>604088.3068360282</v>
      </c>
      <c r="AF15" t="n">
        <v>9.782163982626514e-07</v>
      </c>
      <c r="AG15" t="n">
        <v>0.5095833333333334</v>
      </c>
      <c r="AH15" t="n">
        <v>546434.9666748606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440.5214935397119</v>
      </c>
      <c r="AB16" t="n">
        <v>602.740941897716</v>
      </c>
      <c r="AC16" t="n">
        <v>545.2161923552223</v>
      </c>
      <c r="AD16" t="n">
        <v>440521.4935397119</v>
      </c>
      <c r="AE16" t="n">
        <v>602740.941897716</v>
      </c>
      <c r="AF16" t="n">
        <v>9.784796233997851e-07</v>
      </c>
      <c r="AG16" t="n">
        <v>0.5095833333333334</v>
      </c>
      <c r="AH16" t="n">
        <v>545216.1923552223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441.5639241635597</v>
      </c>
      <c r="AB17" t="n">
        <v>604.1672414660578</v>
      </c>
      <c r="AC17" t="n">
        <v>546.5063678945858</v>
      </c>
      <c r="AD17" t="n">
        <v>441563.9241635597</v>
      </c>
      <c r="AE17" t="n">
        <v>604167.2414660578</v>
      </c>
      <c r="AF17" t="n">
        <v>9.785274825156275e-07</v>
      </c>
      <c r="AG17" t="n">
        <v>0.509375</v>
      </c>
      <c r="AH17" t="n">
        <v>546506.3678945857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265.3051491352794</v>
      </c>
      <c r="AB2" t="n">
        <v>363.0022094840124</v>
      </c>
      <c r="AC2" t="n">
        <v>328.3577880876584</v>
      </c>
      <c r="AD2" t="n">
        <v>265305.1491352794</v>
      </c>
      <c r="AE2" t="n">
        <v>363002.2094840124</v>
      </c>
      <c r="AF2" t="n">
        <v>1.104246881449031e-06</v>
      </c>
      <c r="AG2" t="n">
        <v>0.5402083333333333</v>
      </c>
      <c r="AH2" t="n">
        <v>328357.7880876584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231.9038636186107</v>
      </c>
      <c r="AB3" t="n">
        <v>317.301097079239</v>
      </c>
      <c r="AC3" t="n">
        <v>287.0183257089772</v>
      </c>
      <c r="AD3" t="n">
        <v>231903.8636186107</v>
      </c>
      <c r="AE3" t="n">
        <v>317301.097079239</v>
      </c>
      <c r="AF3" t="n">
        <v>1.158687435447698e-06</v>
      </c>
      <c r="AG3" t="n">
        <v>0.515</v>
      </c>
      <c r="AH3" t="n">
        <v>287018.3257089772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234.6473168661521</v>
      </c>
      <c r="AB4" t="n">
        <v>321.0548108451385</v>
      </c>
      <c r="AC4" t="n">
        <v>290.4137903014309</v>
      </c>
      <c r="AD4" t="n">
        <v>234647.3168661521</v>
      </c>
      <c r="AE4" t="n">
        <v>321054.8108451386</v>
      </c>
      <c r="AF4" t="n">
        <v>1.158887900401928e-06</v>
      </c>
      <c r="AG4" t="n">
        <v>0.5147916666666666</v>
      </c>
      <c r="AH4" t="n">
        <v>290413.7903014309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708.1295671319903</v>
      </c>
      <c r="AB2" t="n">
        <v>968.8941142216497</v>
      </c>
      <c r="AC2" t="n">
        <v>876.4242198117648</v>
      </c>
      <c r="AD2" t="n">
        <v>708129.5671319902</v>
      </c>
      <c r="AE2" t="n">
        <v>968894.1142216497</v>
      </c>
      <c r="AF2" t="n">
        <v>7.542863937705998e-07</v>
      </c>
      <c r="AG2" t="n">
        <v>0.6870833333333333</v>
      </c>
      <c r="AH2" t="n">
        <v>876424.2198117648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536.0441456243921</v>
      </c>
      <c r="AB3" t="n">
        <v>733.4392486419647</v>
      </c>
      <c r="AC3" t="n">
        <v>663.4408361400256</v>
      </c>
      <c r="AD3" t="n">
        <v>536044.1456243921</v>
      </c>
      <c r="AE3" t="n">
        <v>733439.2486419647</v>
      </c>
      <c r="AF3" t="n">
        <v>8.959187840122313e-07</v>
      </c>
      <c r="AG3" t="n">
        <v>0.5785416666666666</v>
      </c>
      <c r="AH3" t="n">
        <v>663440.8361400255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485.1362737920524</v>
      </c>
      <c r="AB4" t="n">
        <v>663.78485250416</v>
      </c>
      <c r="AC4" t="n">
        <v>600.4341578090539</v>
      </c>
      <c r="AD4" t="n">
        <v>485136.2737920524</v>
      </c>
      <c r="AE4" t="n">
        <v>663784.85250416</v>
      </c>
      <c r="AF4" t="n">
        <v>9.477154881195696e-07</v>
      </c>
      <c r="AG4" t="n">
        <v>0.546875</v>
      </c>
      <c r="AH4" t="n">
        <v>600434.1578090539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457.7843552278582</v>
      </c>
      <c r="AB5" t="n">
        <v>626.3607508431456</v>
      </c>
      <c r="AC5" t="n">
        <v>566.5817598855101</v>
      </c>
      <c r="AD5" t="n">
        <v>457784.3552278582</v>
      </c>
      <c r="AE5" t="n">
        <v>626360.7508431457</v>
      </c>
      <c r="AF5" t="n">
        <v>9.743850687166235e-07</v>
      </c>
      <c r="AG5" t="n">
        <v>0.531875</v>
      </c>
      <c r="AH5" t="n">
        <v>566581.7598855101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437.4627576584279</v>
      </c>
      <c r="AB6" t="n">
        <v>598.55584452304</v>
      </c>
      <c r="AC6" t="n">
        <v>541.4305148001641</v>
      </c>
      <c r="AD6" t="n">
        <v>437462.7576584279</v>
      </c>
      <c r="AE6" t="n">
        <v>598555.84452304</v>
      </c>
      <c r="AF6" t="n">
        <v>9.925960136765522e-07</v>
      </c>
      <c r="AG6" t="n">
        <v>0.5220833333333333</v>
      </c>
      <c r="AH6" t="n">
        <v>541430.5148001642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422.5118906151134</v>
      </c>
      <c r="AB7" t="n">
        <v>578.0994086486743</v>
      </c>
      <c r="AC7" t="n">
        <v>522.9264124548599</v>
      </c>
      <c r="AD7" t="n">
        <v>422511.8906151134</v>
      </c>
      <c r="AE7" t="n">
        <v>578099.4086486743</v>
      </c>
      <c r="AF7" t="n">
        <v>1.003243943243287e-06</v>
      </c>
      <c r="AG7" t="n">
        <v>0.5166666666666667</v>
      </c>
      <c r="AH7" t="n">
        <v>522926.4124548599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408.6248748248946</v>
      </c>
      <c r="AB8" t="n">
        <v>559.098580992599</v>
      </c>
      <c r="AC8" t="n">
        <v>505.7389971224514</v>
      </c>
      <c r="AD8" t="n">
        <v>408624.8748248945</v>
      </c>
      <c r="AE8" t="n">
        <v>559098.5809925989</v>
      </c>
      <c r="AF8" t="n">
        <v>1.012001118961722e-06</v>
      </c>
      <c r="AG8" t="n">
        <v>0.5120833333333333</v>
      </c>
      <c r="AH8" t="n">
        <v>505738.9971224514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394.8081730955067</v>
      </c>
      <c r="AB9" t="n">
        <v>540.19396013659</v>
      </c>
      <c r="AC9" t="n">
        <v>488.6386067481379</v>
      </c>
      <c r="AD9" t="n">
        <v>394808.1730955067</v>
      </c>
      <c r="AE9" t="n">
        <v>540193.9601365901</v>
      </c>
      <c r="AF9" t="n">
        <v>1.017996798928038e-06</v>
      </c>
      <c r="AG9" t="n">
        <v>0.5091666666666667</v>
      </c>
      <c r="AH9" t="n">
        <v>488638.6067481379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384.7259739616699</v>
      </c>
      <c r="AB10" t="n">
        <v>526.3990504864408</v>
      </c>
      <c r="AC10" t="n">
        <v>476.1602639137217</v>
      </c>
      <c r="AD10" t="n">
        <v>384725.9739616699</v>
      </c>
      <c r="AE10" t="n">
        <v>526399.0504864409</v>
      </c>
      <c r="AF10" t="n">
        <v>1.021031956421359e-06</v>
      </c>
      <c r="AG10" t="n">
        <v>0.5077083333333333</v>
      </c>
      <c r="AH10" t="n">
        <v>476160.2639137217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383.7551558195209</v>
      </c>
      <c r="AB11" t="n">
        <v>525.0707342748788</v>
      </c>
      <c r="AC11" t="n">
        <v>474.9587203370876</v>
      </c>
      <c r="AD11" t="n">
        <v>383755.1558195209</v>
      </c>
      <c r="AE11" t="n">
        <v>525070.7342748787</v>
      </c>
      <c r="AF11" t="n">
        <v>1.023121736990531e-06</v>
      </c>
      <c r="AG11" t="n">
        <v>0.5066666666666667</v>
      </c>
      <c r="AH11" t="n">
        <v>474958.7203370876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385.4305822930638</v>
      </c>
      <c r="AB12" t="n">
        <v>527.3631266905797</v>
      </c>
      <c r="AC12" t="n">
        <v>477.0323300380269</v>
      </c>
      <c r="AD12" t="n">
        <v>385430.5822930638</v>
      </c>
      <c r="AE12" t="n">
        <v>527363.1266905797</v>
      </c>
      <c r="AF12" t="n">
        <v>1.022922710269658e-06</v>
      </c>
      <c r="AG12" t="n">
        <v>0.5066666666666667</v>
      </c>
      <c r="AH12" t="n">
        <v>477032.330038027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819.6069149616862</v>
      </c>
      <c r="AB2" t="n">
        <v>1121.422339555729</v>
      </c>
      <c r="AC2" t="n">
        <v>1014.395365394668</v>
      </c>
      <c r="AD2" t="n">
        <v>819606.9149616862</v>
      </c>
      <c r="AE2" t="n">
        <v>1121422.339555728</v>
      </c>
      <c r="AF2" t="n">
        <v>6.999272039770926e-07</v>
      </c>
      <c r="AG2" t="n">
        <v>0.725625</v>
      </c>
      <c r="AH2" t="n">
        <v>1014395.365394668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601.1864344032821</v>
      </c>
      <c r="AB3" t="n">
        <v>822.5698020241949</v>
      </c>
      <c r="AC3" t="n">
        <v>744.064894602973</v>
      </c>
      <c r="AD3" t="n">
        <v>601186.4344032821</v>
      </c>
      <c r="AE3" t="n">
        <v>822569.802024195</v>
      </c>
      <c r="AF3" t="n">
        <v>8.519835492584573e-07</v>
      </c>
      <c r="AG3" t="n">
        <v>0.5960416666666667</v>
      </c>
      <c r="AH3" t="n">
        <v>744064.894602973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540.1091369397807</v>
      </c>
      <c r="AB4" t="n">
        <v>739.0011490944395</v>
      </c>
      <c r="AC4" t="n">
        <v>668.4719166194924</v>
      </c>
      <c r="AD4" t="n">
        <v>540109.1369397807</v>
      </c>
      <c r="AE4" t="n">
        <v>739001.1490944395</v>
      </c>
      <c r="AF4" t="n">
        <v>9.084866926316862e-07</v>
      </c>
      <c r="AG4" t="n">
        <v>0.5589583333333333</v>
      </c>
      <c r="AH4" t="n">
        <v>668471.9166194923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508.5362016404809</v>
      </c>
      <c r="AB5" t="n">
        <v>695.8016661183377</v>
      </c>
      <c r="AC5" t="n">
        <v>629.3953316677747</v>
      </c>
      <c r="AD5" t="n">
        <v>508536.2016404809</v>
      </c>
      <c r="AE5" t="n">
        <v>695801.6661183378</v>
      </c>
      <c r="AF5" t="n">
        <v>9.38371444044792e-07</v>
      </c>
      <c r="AG5" t="n">
        <v>0.54125</v>
      </c>
      <c r="AH5" t="n">
        <v>629395.3316677747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487.319643684647</v>
      </c>
      <c r="AB6" t="n">
        <v>666.7722355146894</v>
      </c>
      <c r="AC6" t="n">
        <v>603.1364291778767</v>
      </c>
      <c r="AD6" t="n">
        <v>487319.643684647</v>
      </c>
      <c r="AE6" t="n">
        <v>666772.2355146895</v>
      </c>
      <c r="AF6" t="n">
        <v>9.575795876936722e-07</v>
      </c>
      <c r="AG6" t="n">
        <v>0.5304166666666666</v>
      </c>
      <c r="AH6" t="n">
        <v>603136.4291778767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470.6312016423004</v>
      </c>
      <c r="AB7" t="n">
        <v>643.9383728702491</v>
      </c>
      <c r="AC7" t="n">
        <v>582.4817983366943</v>
      </c>
      <c r="AD7" t="n">
        <v>470631.2016423004</v>
      </c>
      <c r="AE7" t="n">
        <v>643938.3728702491</v>
      </c>
      <c r="AF7" t="n">
        <v>9.707912804064807e-07</v>
      </c>
      <c r="AG7" t="n">
        <v>0.523125</v>
      </c>
      <c r="AH7" t="n">
        <v>582481.7983366942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458.8414157150054</v>
      </c>
      <c r="AB8" t="n">
        <v>627.8070676358777</v>
      </c>
      <c r="AC8" t="n">
        <v>567.8900422334623</v>
      </c>
      <c r="AD8" t="n">
        <v>458841.4157150054</v>
      </c>
      <c r="AE8" t="n">
        <v>627807.0676358778</v>
      </c>
      <c r="AF8" t="n">
        <v>9.783234078017903e-07</v>
      </c>
      <c r="AG8" t="n">
        <v>0.5191666666666667</v>
      </c>
      <c r="AH8" t="n">
        <v>567890.0422334623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446.5650675606093</v>
      </c>
      <c r="AB9" t="n">
        <v>611.0100264967762</v>
      </c>
      <c r="AC9" t="n">
        <v>552.6960871258815</v>
      </c>
      <c r="AD9" t="n">
        <v>446565.0675606093</v>
      </c>
      <c r="AE9" t="n">
        <v>611010.0264967761</v>
      </c>
      <c r="AF9" t="n">
        <v>9.861724208156729e-07</v>
      </c>
      <c r="AG9" t="n">
        <v>0.515</v>
      </c>
      <c r="AH9" t="n">
        <v>552696.0871258815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434.5737692640164</v>
      </c>
      <c r="AB10" t="n">
        <v>594.6030031486335</v>
      </c>
      <c r="AC10" t="n">
        <v>537.8549270586834</v>
      </c>
      <c r="AD10" t="n">
        <v>434573.7692640165</v>
      </c>
      <c r="AE10" t="n">
        <v>594603.0031486335</v>
      </c>
      <c r="AF10" t="n">
        <v>9.90706322742947e-07</v>
      </c>
      <c r="AG10" t="n">
        <v>0.5125000000000001</v>
      </c>
      <c r="AH10" t="n">
        <v>537854.9270586834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423.4512727097639</v>
      </c>
      <c r="AB11" t="n">
        <v>579.3847126731885</v>
      </c>
      <c r="AC11" t="n">
        <v>524.0890488672098</v>
      </c>
      <c r="AD11" t="n">
        <v>423451.272709764</v>
      </c>
      <c r="AE11" t="n">
        <v>579384.7126731884</v>
      </c>
      <c r="AF11" t="n">
        <v>9.965321429613253e-07</v>
      </c>
      <c r="AG11" t="n">
        <v>0.5095833333333334</v>
      </c>
      <c r="AH11" t="n">
        <v>524089.0488672099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415.4858898861199</v>
      </c>
      <c r="AB12" t="n">
        <v>568.4861244859895</v>
      </c>
      <c r="AC12" t="n">
        <v>514.2306066403328</v>
      </c>
      <c r="AD12" t="n">
        <v>415485.8898861199</v>
      </c>
      <c r="AE12" t="n">
        <v>568486.1244859896</v>
      </c>
      <c r="AF12" t="n">
        <v>9.985065841232029e-07</v>
      </c>
      <c r="AG12" t="n">
        <v>0.5085416666666667</v>
      </c>
      <c r="AH12" t="n">
        <v>514230.6066403328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411.6714586456629</v>
      </c>
      <c r="AB13" t="n">
        <v>563.2670513819666</v>
      </c>
      <c r="AC13" t="n">
        <v>509.5096345483425</v>
      </c>
      <c r="AD13" t="n">
        <v>411671.4586456629</v>
      </c>
      <c r="AE13" t="n">
        <v>563267.0513819666</v>
      </c>
      <c r="AF13" t="n">
        <v>1.00026164293376e-06</v>
      </c>
      <c r="AG13" t="n">
        <v>0.5077083333333333</v>
      </c>
      <c r="AH13" t="n">
        <v>509509.6345483426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413.7482319811529</v>
      </c>
      <c r="AB14" t="n">
        <v>566.1085842803573</v>
      </c>
      <c r="AC14" t="n">
        <v>512.0799755350274</v>
      </c>
      <c r="AD14" t="n">
        <v>413748.2319811529</v>
      </c>
      <c r="AE14" t="n">
        <v>566108.5842803572</v>
      </c>
      <c r="AF14" t="n">
        <v>1.000017884765627e-06</v>
      </c>
      <c r="AG14" t="n">
        <v>0.5079166666666667</v>
      </c>
      <c r="AH14" t="n">
        <v>512079.9755350274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1068.536832111106</v>
      </c>
      <c r="AB2" t="n">
        <v>1462.019234212438</v>
      </c>
      <c r="AC2" t="n">
        <v>1322.486170456085</v>
      </c>
      <c r="AD2" t="n">
        <v>1068536.832111106</v>
      </c>
      <c r="AE2" t="n">
        <v>1462019.234212438</v>
      </c>
      <c r="AF2" t="n">
        <v>6.063662255773151e-07</v>
      </c>
      <c r="AG2" t="n">
        <v>0.8083333333333332</v>
      </c>
      <c r="AH2" t="n">
        <v>1322486.170456085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737.0784207303282</v>
      </c>
      <c r="AB3" t="n">
        <v>1008.503212848181</v>
      </c>
      <c r="AC3" t="n">
        <v>912.2530816570988</v>
      </c>
      <c r="AD3" t="n">
        <v>737078.4207303282</v>
      </c>
      <c r="AE3" t="n">
        <v>1008503.212848181</v>
      </c>
      <c r="AF3" t="n">
        <v>7.742862842435148e-07</v>
      </c>
      <c r="AG3" t="n">
        <v>0.633125</v>
      </c>
      <c r="AH3" t="n">
        <v>912253.0816570988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650.9942021988121</v>
      </c>
      <c r="AB4" t="n">
        <v>890.7189872856725</v>
      </c>
      <c r="AC4" t="n">
        <v>805.7100172710773</v>
      </c>
      <c r="AD4" t="n">
        <v>650994.2021988122</v>
      </c>
      <c r="AE4" t="n">
        <v>890718.9872856725</v>
      </c>
      <c r="AF4" t="n">
        <v>8.39412068520948e-07</v>
      </c>
      <c r="AG4" t="n">
        <v>0.5839583333333334</v>
      </c>
      <c r="AH4" t="n">
        <v>805710.0172710773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610.8956448807164</v>
      </c>
      <c r="AB5" t="n">
        <v>835.8543721395561</v>
      </c>
      <c r="AC5" t="n">
        <v>756.0816039915353</v>
      </c>
      <c r="AD5" t="n">
        <v>610895.6448807165</v>
      </c>
      <c r="AE5" t="n">
        <v>835854.3721395561</v>
      </c>
      <c r="AF5" t="n">
        <v>8.727043317986099e-07</v>
      </c>
      <c r="AG5" t="n">
        <v>0.5616666666666666</v>
      </c>
      <c r="AH5" t="n">
        <v>756081.6039915353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582.5889895801654</v>
      </c>
      <c r="AB6" t="n">
        <v>797.1239575558465</v>
      </c>
      <c r="AC6" t="n">
        <v>721.0475658172168</v>
      </c>
      <c r="AD6" t="n">
        <v>582588.9895801654</v>
      </c>
      <c r="AE6" t="n">
        <v>797123.9575558464</v>
      </c>
      <c r="AF6" t="n">
        <v>8.964441859662146e-07</v>
      </c>
      <c r="AG6" t="n">
        <v>0.546875</v>
      </c>
      <c r="AH6" t="n">
        <v>721047.5658172168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565.2391264886596</v>
      </c>
      <c r="AB7" t="n">
        <v>773.3851094521095</v>
      </c>
      <c r="AC7" t="n">
        <v>699.5743200588179</v>
      </c>
      <c r="AD7" t="n">
        <v>565239.1264886596</v>
      </c>
      <c r="AE7" t="n">
        <v>773385.1094521096</v>
      </c>
      <c r="AF7" t="n">
        <v>9.105610467199935e-07</v>
      </c>
      <c r="AG7" t="n">
        <v>0.5383333333333333</v>
      </c>
      <c r="AH7" t="n">
        <v>699574.3200588179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550.8774409347435</v>
      </c>
      <c r="AB8" t="n">
        <v>753.7348176843914</v>
      </c>
      <c r="AC8" t="n">
        <v>681.799424558053</v>
      </c>
      <c r="AD8" t="n">
        <v>550877.4409347435</v>
      </c>
      <c r="AE8" t="n">
        <v>753734.8176843914</v>
      </c>
      <c r="AF8" t="n">
        <v>9.210781079815589e-07</v>
      </c>
      <c r="AG8" t="n">
        <v>0.5320833333333334</v>
      </c>
      <c r="AH8" t="n">
        <v>681799.424558053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540.258060556986</v>
      </c>
      <c r="AB9" t="n">
        <v>739.2049129575461</v>
      </c>
      <c r="AC9" t="n">
        <v>668.6562335454885</v>
      </c>
      <c r="AD9" t="n">
        <v>540258.060556986</v>
      </c>
      <c r="AE9" t="n">
        <v>739204.9129575461</v>
      </c>
      <c r="AF9" t="n">
        <v>9.287482689911121e-07</v>
      </c>
      <c r="AG9" t="n">
        <v>0.5277083333333333</v>
      </c>
      <c r="AH9" t="n">
        <v>668656.2335454884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529.9528196545541</v>
      </c>
      <c r="AB10" t="n">
        <v>725.1048277196968</v>
      </c>
      <c r="AC10" t="n">
        <v>655.9018406531457</v>
      </c>
      <c r="AD10" t="n">
        <v>529952.8196545541</v>
      </c>
      <c r="AE10" t="n">
        <v>725104.8277196968</v>
      </c>
      <c r="AF10" t="n">
        <v>9.347008786089555e-07</v>
      </c>
      <c r="AG10" t="n">
        <v>0.524375</v>
      </c>
      <c r="AH10" t="n">
        <v>655901.8406531457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518.9048403476047</v>
      </c>
      <c r="AB11" t="n">
        <v>709.9884950294806</v>
      </c>
      <c r="AC11" t="n">
        <v>642.2281895389776</v>
      </c>
      <c r="AD11" t="n">
        <v>518904.8403476047</v>
      </c>
      <c r="AE11" t="n">
        <v>709988.4950294807</v>
      </c>
      <c r="AF11" t="n">
        <v>9.422533991122273e-07</v>
      </c>
      <c r="AG11" t="n">
        <v>0.5202083333333333</v>
      </c>
      <c r="AH11" t="n">
        <v>642228.1895389776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511.2544446470301</v>
      </c>
      <c r="AB12" t="n">
        <v>699.5208861203166</v>
      </c>
      <c r="AC12" t="n">
        <v>632.7595945327228</v>
      </c>
      <c r="AD12" t="n">
        <v>511254.4446470301</v>
      </c>
      <c r="AE12" t="n">
        <v>699520.8861203166</v>
      </c>
      <c r="AF12" t="n">
        <v>9.458767267056971e-07</v>
      </c>
      <c r="AG12" t="n">
        <v>0.5181250000000001</v>
      </c>
      <c r="AH12" t="n">
        <v>632759.5945327227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502.3838208015342</v>
      </c>
      <c r="AB13" t="n">
        <v>687.3837072306046</v>
      </c>
      <c r="AC13" t="n">
        <v>621.7807709616072</v>
      </c>
      <c r="AD13" t="n">
        <v>502383.8208015342</v>
      </c>
      <c r="AE13" t="n">
        <v>687383.7072306046</v>
      </c>
      <c r="AF13" t="n">
        <v>9.481824806288143e-07</v>
      </c>
      <c r="AG13" t="n">
        <v>0.516875</v>
      </c>
      <c r="AH13" t="n">
        <v>621780.7709616072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493.7013694197398</v>
      </c>
      <c r="AB14" t="n">
        <v>675.5039942073125</v>
      </c>
      <c r="AC14" t="n">
        <v>611.0348410759761</v>
      </c>
      <c r="AD14" t="n">
        <v>493701.3694197398</v>
      </c>
      <c r="AE14" t="n">
        <v>675503.9942073126</v>
      </c>
      <c r="AF14" t="n">
        <v>9.524881231587169e-07</v>
      </c>
      <c r="AG14" t="n">
        <v>0.5145833333333333</v>
      </c>
      <c r="AH14" t="n">
        <v>611034.8410759761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486.5090998040591</v>
      </c>
      <c r="AB15" t="n">
        <v>665.6632136185966</v>
      </c>
      <c r="AC15" t="n">
        <v>602.1332507750252</v>
      </c>
      <c r="AD15" t="n">
        <v>486509.0998040591</v>
      </c>
      <c r="AE15" t="n">
        <v>665663.2136185967</v>
      </c>
      <c r="AF15" t="n">
        <v>9.553114953094727e-07</v>
      </c>
      <c r="AG15" t="n">
        <v>0.5131249999999999</v>
      </c>
      <c r="AH15" t="n">
        <v>602133.2507750252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479.9399053582844</v>
      </c>
      <c r="AB16" t="n">
        <v>656.6749519654826</v>
      </c>
      <c r="AC16" t="n">
        <v>594.0028161989799</v>
      </c>
      <c r="AD16" t="n">
        <v>479939.9053582844</v>
      </c>
      <c r="AE16" t="n">
        <v>656674.9519654826</v>
      </c>
      <c r="AF16" t="n">
        <v>9.568408218911319e-07</v>
      </c>
      <c r="AG16" t="n">
        <v>0.5122916666666667</v>
      </c>
      <c r="AH16" t="n">
        <v>594002.8161989799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471.8203100478231</v>
      </c>
      <c r="AB17" t="n">
        <v>645.5653634504457</v>
      </c>
      <c r="AC17" t="n">
        <v>583.9535112194126</v>
      </c>
      <c r="AD17" t="n">
        <v>471820.3100478231</v>
      </c>
      <c r="AE17" t="n">
        <v>645565.3634504457</v>
      </c>
      <c r="AF17" t="n">
        <v>9.594994973330939e-07</v>
      </c>
      <c r="AG17" t="n">
        <v>0.5108333333333334</v>
      </c>
      <c r="AH17" t="n">
        <v>583953.5112194126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469.0864592945356</v>
      </c>
      <c r="AB18" t="n">
        <v>641.8247882408147</v>
      </c>
      <c r="AC18" t="n">
        <v>580.5699312578585</v>
      </c>
      <c r="AD18" t="n">
        <v>469086.4592945356</v>
      </c>
      <c r="AE18" t="n">
        <v>641824.7882408147</v>
      </c>
      <c r="AF18" t="n">
        <v>9.593583287255558e-07</v>
      </c>
      <c r="AG18" t="n">
        <v>0.5108333333333334</v>
      </c>
      <c r="AH18" t="n">
        <v>580569.9312578584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469.0706080535267</v>
      </c>
      <c r="AB19" t="n">
        <v>641.8030998735591</v>
      </c>
      <c r="AC19" t="n">
        <v>580.5503127979338</v>
      </c>
      <c r="AD19" t="n">
        <v>469070.6080535267</v>
      </c>
      <c r="AE19" t="n">
        <v>641803.0998735591</v>
      </c>
      <c r="AF19" t="n">
        <v>9.612170487248036e-07</v>
      </c>
      <c r="AG19" t="n">
        <v>0.51</v>
      </c>
      <c r="AH19" t="n">
        <v>580550.3127979338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606.4378268709905</v>
      </c>
      <c r="AB2" t="n">
        <v>829.7549888735986</v>
      </c>
      <c r="AC2" t="n">
        <v>750.5643373039427</v>
      </c>
      <c r="AD2" t="n">
        <v>606437.8268709906</v>
      </c>
      <c r="AE2" t="n">
        <v>829754.9888735985</v>
      </c>
      <c r="AF2" t="n">
        <v>8.132236649552128e-07</v>
      </c>
      <c r="AG2" t="n">
        <v>0.6520833333333333</v>
      </c>
      <c r="AH2" t="n">
        <v>750564.3373039427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472.399274774269</v>
      </c>
      <c r="AB3" t="n">
        <v>646.3575285312899</v>
      </c>
      <c r="AC3" t="n">
        <v>584.6700731767518</v>
      </c>
      <c r="AD3" t="n">
        <v>472399.274774269</v>
      </c>
      <c r="AE3" t="n">
        <v>646357.5285312899</v>
      </c>
      <c r="AF3" t="n">
        <v>9.431398935048201e-07</v>
      </c>
      <c r="AG3" t="n">
        <v>0.5622916666666666</v>
      </c>
      <c r="AH3" t="n">
        <v>584670.0731767517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429.5445545951288</v>
      </c>
      <c r="AB4" t="n">
        <v>587.7218097653691</v>
      </c>
      <c r="AC4" t="n">
        <v>531.6304651141022</v>
      </c>
      <c r="AD4" t="n">
        <v>429544.5545951288</v>
      </c>
      <c r="AE4" t="n">
        <v>587721.8097653692</v>
      </c>
      <c r="AF4" t="n">
        <v>9.900003513339401e-07</v>
      </c>
      <c r="AG4" t="n">
        <v>0.535625</v>
      </c>
      <c r="AH4" t="n">
        <v>531630.4651141022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404.6102218739651</v>
      </c>
      <c r="AB5" t="n">
        <v>553.6055557111493</v>
      </c>
      <c r="AC5" t="n">
        <v>500.7702184643538</v>
      </c>
      <c r="AD5" t="n">
        <v>404610.2218739651</v>
      </c>
      <c r="AE5" t="n">
        <v>553605.5557111494</v>
      </c>
      <c r="AF5" t="n">
        <v>1.015148712189546e-06</v>
      </c>
      <c r="AG5" t="n">
        <v>0.5222916666666667</v>
      </c>
      <c r="AH5" t="n">
        <v>500770.2184643538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385.9961375011839</v>
      </c>
      <c r="AB6" t="n">
        <v>528.1369442768645</v>
      </c>
      <c r="AC6" t="n">
        <v>477.7322955599366</v>
      </c>
      <c r="AD6" t="n">
        <v>385996.1375011839</v>
      </c>
      <c r="AE6" t="n">
        <v>528136.9442768645</v>
      </c>
      <c r="AF6" t="n">
        <v>1.028690137265641e-06</v>
      </c>
      <c r="AG6" t="n">
        <v>0.5154166666666666</v>
      </c>
      <c r="AH6" t="n">
        <v>477732.2955599366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370.3257866709081</v>
      </c>
      <c r="AB7" t="n">
        <v>506.6960789437941</v>
      </c>
      <c r="AC7" t="n">
        <v>458.3377163218109</v>
      </c>
      <c r="AD7" t="n">
        <v>370325.7866709082</v>
      </c>
      <c r="AE7" t="n">
        <v>506696.0789437941</v>
      </c>
      <c r="AF7" t="n">
        <v>1.040424342077822e-06</v>
      </c>
      <c r="AG7" t="n">
        <v>0.5095833333333334</v>
      </c>
      <c r="AH7" t="n">
        <v>458337.7163218109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356.370551157449</v>
      </c>
      <c r="AB8" t="n">
        <v>487.6019100527396</v>
      </c>
      <c r="AC8" t="n">
        <v>441.0658681108843</v>
      </c>
      <c r="AD8" t="n">
        <v>356370.551157449</v>
      </c>
      <c r="AE8" t="n">
        <v>487601.9100527397</v>
      </c>
      <c r="AF8" t="n">
        <v>1.04783139977922e-06</v>
      </c>
      <c r="AG8" t="n">
        <v>0.5060416666666666</v>
      </c>
      <c r="AH8" t="n">
        <v>441065.8681108843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353.6126943855734</v>
      </c>
      <c r="AB9" t="n">
        <v>483.8284887494057</v>
      </c>
      <c r="AC9" t="n">
        <v>437.6525768407105</v>
      </c>
      <c r="AD9" t="n">
        <v>353612.6943855734</v>
      </c>
      <c r="AE9" t="n">
        <v>483828.4887494057</v>
      </c>
      <c r="AF9" t="n">
        <v>1.047475046487744e-06</v>
      </c>
      <c r="AG9" t="n">
        <v>0.50625</v>
      </c>
      <c r="AH9" t="n">
        <v>437652.5768407105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462.620349115867</v>
      </c>
      <c r="AB2" t="n">
        <v>632.9775710297122</v>
      </c>
      <c r="AC2" t="n">
        <v>572.5670800402362</v>
      </c>
      <c r="AD2" t="n">
        <v>462620.3491158671</v>
      </c>
      <c r="AE2" t="n">
        <v>632977.5710297122</v>
      </c>
      <c r="AF2" t="n">
        <v>9.155697407118145e-07</v>
      </c>
      <c r="AG2" t="n">
        <v>0.6033333333333334</v>
      </c>
      <c r="AH2" t="n">
        <v>572567.0800402362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373.1571856911363</v>
      </c>
      <c r="AB3" t="n">
        <v>510.570123995779</v>
      </c>
      <c r="AC3" t="n">
        <v>461.8420279512908</v>
      </c>
      <c r="AD3" t="n">
        <v>373157.1856911363</v>
      </c>
      <c r="AE3" t="n">
        <v>510570.123995779</v>
      </c>
      <c r="AF3" t="n">
        <v>1.026824283934622e-06</v>
      </c>
      <c r="AG3" t="n">
        <v>0.5379166666666667</v>
      </c>
      <c r="AH3" t="n">
        <v>461842.0279512908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340.3750025625639</v>
      </c>
      <c r="AB4" t="n">
        <v>465.7160947914177</v>
      </c>
      <c r="AC4" t="n">
        <v>421.2688043411683</v>
      </c>
      <c r="AD4" t="n">
        <v>340375.0025625639</v>
      </c>
      <c r="AE4" t="n">
        <v>465716.0947914177</v>
      </c>
      <c r="AF4" t="n">
        <v>1.064580830538359e-06</v>
      </c>
      <c r="AG4" t="n">
        <v>0.5189583333333333</v>
      </c>
      <c r="AH4" t="n">
        <v>421268.8043411683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316.9347918658383</v>
      </c>
      <c r="AB5" t="n">
        <v>433.6441644070457</v>
      </c>
      <c r="AC5" t="n">
        <v>392.2577739794438</v>
      </c>
      <c r="AD5" t="n">
        <v>316934.7918658383</v>
      </c>
      <c r="AE5" t="n">
        <v>433644.1644070457</v>
      </c>
      <c r="AF5" t="n">
        <v>1.08369773369938e-06</v>
      </c>
      <c r="AG5" t="n">
        <v>0.5097916666666666</v>
      </c>
      <c r="AH5" t="n">
        <v>392257.7739794438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309.6385818869657</v>
      </c>
      <c r="AB6" t="n">
        <v>423.6611680278854</v>
      </c>
      <c r="AC6" t="n">
        <v>383.2275407634872</v>
      </c>
      <c r="AD6" t="n">
        <v>309638.5818869657</v>
      </c>
      <c r="AE6" t="n">
        <v>423661.1680278854</v>
      </c>
      <c r="AF6" t="n">
        <v>1.090379369755659e-06</v>
      </c>
      <c r="AG6" t="n">
        <v>0.5066666666666667</v>
      </c>
      <c r="AH6" t="n">
        <v>383227.5407634872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311.7359325976865</v>
      </c>
      <c r="AB7" t="n">
        <v>426.5308557988769</v>
      </c>
      <c r="AC7" t="n">
        <v>385.8233495612471</v>
      </c>
      <c r="AD7" t="n">
        <v>311735.9325976865</v>
      </c>
      <c r="AE7" t="n">
        <v>426530.8557988768</v>
      </c>
      <c r="AF7" t="n">
        <v>1.090299826469275e-06</v>
      </c>
      <c r="AG7" t="n">
        <v>0.5066666666666667</v>
      </c>
      <c r="AH7" t="n">
        <v>385823.3495612471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367.1602026490077</v>
      </c>
      <c r="AB2" t="n">
        <v>502.3647872293192</v>
      </c>
      <c r="AC2" t="n">
        <v>454.4197970095594</v>
      </c>
      <c r="AD2" t="n">
        <v>367160.2026490077</v>
      </c>
      <c r="AE2" t="n">
        <v>502364.7872293192</v>
      </c>
      <c r="AF2" t="n">
        <v>9.997489903354284e-07</v>
      </c>
      <c r="AG2" t="n">
        <v>0.5716666666666667</v>
      </c>
      <c r="AH2" t="n">
        <v>454419.7970095593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301.2003076022214</v>
      </c>
      <c r="AB3" t="n">
        <v>412.1155488811103</v>
      </c>
      <c r="AC3" t="n">
        <v>372.783819303702</v>
      </c>
      <c r="AD3" t="n">
        <v>301200.3076022214</v>
      </c>
      <c r="AE3" t="n">
        <v>412115.5488811103</v>
      </c>
      <c r="AF3" t="n">
        <v>1.094128586377794e-06</v>
      </c>
      <c r="AG3" t="n">
        <v>0.5222916666666667</v>
      </c>
      <c r="AH3" t="n">
        <v>372783.819303702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275.9230967269739</v>
      </c>
      <c r="AB4" t="n">
        <v>377.5301538097563</v>
      </c>
      <c r="AC4" t="n">
        <v>341.4992057970512</v>
      </c>
      <c r="AD4" t="n">
        <v>275923.0967269739</v>
      </c>
      <c r="AE4" t="n">
        <v>377530.1538097563</v>
      </c>
      <c r="AF4" t="n">
        <v>1.121446830393544e-06</v>
      </c>
      <c r="AG4" t="n">
        <v>0.5095833333333334</v>
      </c>
      <c r="AH4" t="n">
        <v>341499.2057970512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275.7026782515119</v>
      </c>
      <c r="AB5" t="n">
        <v>377.2285675274525</v>
      </c>
      <c r="AC5" t="n">
        <v>341.2264024862515</v>
      </c>
      <c r="AD5" t="n">
        <v>275702.6782515119</v>
      </c>
      <c r="AE5" t="n">
        <v>377228.5675274525</v>
      </c>
      <c r="AF5" t="n">
        <v>1.122818228185499e-06</v>
      </c>
      <c r="AG5" t="n">
        <v>0.5089583333333333</v>
      </c>
      <c r="AH5" t="n">
        <v>341226.4024862514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207.9536872342118</v>
      </c>
      <c r="AB2" t="n">
        <v>284.5314091429104</v>
      </c>
      <c r="AC2" t="n">
        <v>257.3761307967356</v>
      </c>
      <c r="AD2" t="n">
        <v>207953.6872342118</v>
      </c>
      <c r="AE2" t="n">
        <v>284531.4091429104</v>
      </c>
      <c r="AF2" t="n">
        <v>1.165973186920501e-06</v>
      </c>
      <c r="AG2" t="n">
        <v>0.5260416666666666</v>
      </c>
      <c r="AH2" t="n">
        <v>257376.1307967356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207.9590741372818</v>
      </c>
      <c r="AB3" t="n">
        <v>284.5387797413442</v>
      </c>
      <c r="AC3" t="n">
        <v>257.3827979555995</v>
      </c>
      <c r="AD3" t="n">
        <v>207959.0741372818</v>
      </c>
      <c r="AE3" t="n">
        <v>284538.7797413442</v>
      </c>
      <c r="AF3" t="n">
        <v>1.170771672780779e-06</v>
      </c>
      <c r="AG3" t="n">
        <v>0.52375</v>
      </c>
      <c r="AH3" t="n">
        <v>257382.7979555995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761.7398480049544</v>
      </c>
      <c r="AB2" t="n">
        <v>1042.24606563071</v>
      </c>
      <c r="AC2" t="n">
        <v>942.7755639284546</v>
      </c>
      <c r="AD2" t="n">
        <v>761739.8480049544</v>
      </c>
      <c r="AE2" t="n">
        <v>1042246.06563071</v>
      </c>
      <c r="AF2" t="n">
        <v>7.270775808349614e-07</v>
      </c>
      <c r="AG2" t="n">
        <v>0.7054166666666667</v>
      </c>
      <c r="AH2" t="n">
        <v>942775.5639284546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569.5599230898229</v>
      </c>
      <c r="AB3" t="n">
        <v>779.2970139819137</v>
      </c>
      <c r="AC3" t="n">
        <v>704.9220007177078</v>
      </c>
      <c r="AD3" t="n">
        <v>569559.9230898229</v>
      </c>
      <c r="AE3" t="n">
        <v>779297.0139819137</v>
      </c>
      <c r="AF3" t="n">
        <v>8.726752787680519e-07</v>
      </c>
      <c r="AG3" t="n">
        <v>0.5877083333333334</v>
      </c>
      <c r="AH3" t="n">
        <v>704922.0007177078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512.4585525045082</v>
      </c>
      <c r="AB4" t="n">
        <v>701.1683996124076</v>
      </c>
      <c r="AC4" t="n">
        <v>634.2498716494282</v>
      </c>
      <c r="AD4" t="n">
        <v>512458.5525045082</v>
      </c>
      <c r="AE4" t="n">
        <v>701168.3996124075</v>
      </c>
      <c r="AF4" t="n">
        <v>9.275760001733262e-07</v>
      </c>
      <c r="AG4" t="n">
        <v>0.5529166666666666</v>
      </c>
      <c r="AH4" t="n">
        <v>634249.8716494282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483.7370128790353</v>
      </c>
      <c r="AB5" t="n">
        <v>661.870321991935</v>
      </c>
      <c r="AC5" t="n">
        <v>598.7023474018551</v>
      </c>
      <c r="AD5" t="n">
        <v>483737.0128790353</v>
      </c>
      <c r="AE5" t="n">
        <v>661870.321991935</v>
      </c>
      <c r="AF5" t="n">
        <v>9.557649356033886e-07</v>
      </c>
      <c r="AG5" t="n">
        <v>0.5366666666666667</v>
      </c>
      <c r="AH5" t="n">
        <v>598702.3474018552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463.1991287578166</v>
      </c>
      <c r="AB6" t="n">
        <v>633.7694828697834</v>
      </c>
      <c r="AC6" t="n">
        <v>573.2834129257463</v>
      </c>
      <c r="AD6" t="n">
        <v>463199.1287578166</v>
      </c>
      <c r="AE6" t="n">
        <v>633769.4828697834</v>
      </c>
      <c r="AF6" t="n">
        <v>9.739584930556297e-07</v>
      </c>
      <c r="AG6" t="n">
        <v>0.5266666666666667</v>
      </c>
      <c r="AH6" t="n">
        <v>573283.4129257463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447.5141217595187</v>
      </c>
      <c r="AB7" t="n">
        <v>612.3085643210403</v>
      </c>
      <c r="AC7" t="n">
        <v>553.870694322707</v>
      </c>
      <c r="AD7" t="n">
        <v>447514.1217595187</v>
      </c>
      <c r="AE7" t="n">
        <v>612308.5643210403</v>
      </c>
      <c r="AF7" t="n">
        <v>9.859972611126608e-07</v>
      </c>
      <c r="AG7" t="n">
        <v>0.5202083333333333</v>
      </c>
      <c r="AH7" t="n">
        <v>553870.694322707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434.7600928368722</v>
      </c>
      <c r="AB8" t="n">
        <v>594.8579392810306</v>
      </c>
      <c r="AC8" t="n">
        <v>538.0855324444096</v>
      </c>
      <c r="AD8" t="n">
        <v>434760.0928368722</v>
      </c>
      <c r="AE8" t="n">
        <v>594857.9392810306</v>
      </c>
      <c r="AF8" t="n">
        <v>9.935553424899788e-07</v>
      </c>
      <c r="AG8" t="n">
        <v>0.51625</v>
      </c>
      <c r="AH8" t="n">
        <v>538085.5324444097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422.0986701963167</v>
      </c>
      <c r="AB9" t="n">
        <v>577.5340222416785</v>
      </c>
      <c r="AC9" t="n">
        <v>522.4149857330229</v>
      </c>
      <c r="AD9" t="n">
        <v>422098.6701963167</v>
      </c>
      <c r="AE9" t="n">
        <v>577534.0222416784</v>
      </c>
      <c r="AF9" t="n">
        <v>1.002172047643273e-06</v>
      </c>
      <c r="AG9" t="n">
        <v>0.511875</v>
      </c>
      <c r="AH9" t="n">
        <v>522414.985733023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406.1948126663858</v>
      </c>
      <c r="AB10" t="n">
        <v>555.7736627405511</v>
      </c>
      <c r="AC10" t="n">
        <v>502.7314044018269</v>
      </c>
      <c r="AD10" t="n">
        <v>406194.8126663858</v>
      </c>
      <c r="AE10" t="n">
        <v>555773.6627405512</v>
      </c>
      <c r="AF10" t="n">
        <v>1.007391309050411e-06</v>
      </c>
      <c r="AG10" t="n">
        <v>0.5091666666666667</v>
      </c>
      <c r="AH10" t="n">
        <v>502731.4044018269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399.585877587071</v>
      </c>
      <c r="AB11" t="n">
        <v>546.7310261993945</v>
      </c>
      <c r="AC11" t="n">
        <v>494.5517844007383</v>
      </c>
      <c r="AD11" t="n">
        <v>399585.877587071</v>
      </c>
      <c r="AE11" t="n">
        <v>546731.0261993945</v>
      </c>
      <c r="AF11" t="n">
        <v>1.009459318287202e-06</v>
      </c>
      <c r="AG11" t="n">
        <v>0.508125</v>
      </c>
      <c r="AH11" t="n">
        <v>494551.7844007383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397.9653130745003</v>
      </c>
      <c r="AB12" t="n">
        <v>544.5136983390349</v>
      </c>
      <c r="AC12" t="n">
        <v>492.5460751993322</v>
      </c>
      <c r="AD12" t="n">
        <v>397965.3130745003</v>
      </c>
      <c r="AE12" t="n">
        <v>544513.6983390349</v>
      </c>
      <c r="AF12" t="n">
        <v>1.011059563529956e-06</v>
      </c>
      <c r="AG12" t="n">
        <v>0.5072916666666667</v>
      </c>
      <c r="AH12" t="n">
        <v>492546.0751993321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399.6590840840626</v>
      </c>
      <c r="AB13" t="n">
        <v>546.8311905582212</v>
      </c>
      <c r="AC13" t="n">
        <v>494.6423892137399</v>
      </c>
      <c r="AD13" t="n">
        <v>399659.0840840626</v>
      </c>
      <c r="AE13" t="n">
        <v>546831.1905582212</v>
      </c>
      <c r="AF13" t="n">
        <v>1.010862610269309e-06</v>
      </c>
      <c r="AG13" t="n">
        <v>0.5072916666666667</v>
      </c>
      <c r="AH13" t="n">
        <v>494642.38921374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1001.924590757578</v>
      </c>
      <c r="AB2" t="n">
        <v>1370.877426867857</v>
      </c>
      <c r="AC2" t="n">
        <v>1240.042809286141</v>
      </c>
      <c r="AD2" t="n">
        <v>1001924.590757578</v>
      </c>
      <c r="AE2" t="n">
        <v>1370877.426867857</v>
      </c>
      <c r="AF2" t="n">
        <v>6.283486639471358e-07</v>
      </c>
      <c r="AG2" t="n">
        <v>0.7866666666666666</v>
      </c>
      <c r="AH2" t="n">
        <v>1240042.809286141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701.8634539371241</v>
      </c>
      <c r="AB3" t="n">
        <v>960.3205417070301</v>
      </c>
      <c r="AC3" t="n">
        <v>868.6688970248557</v>
      </c>
      <c r="AD3" t="n">
        <v>701863.4539371241</v>
      </c>
      <c r="AE3" t="n">
        <v>960320.54170703</v>
      </c>
      <c r="AF3" t="n">
        <v>7.929206899911319e-07</v>
      </c>
      <c r="AG3" t="n">
        <v>0.6233333333333334</v>
      </c>
      <c r="AH3" t="n">
        <v>868668.8970248557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623.8408998329431</v>
      </c>
      <c r="AB4" t="n">
        <v>853.5666410695345</v>
      </c>
      <c r="AC4" t="n">
        <v>772.1034388341623</v>
      </c>
      <c r="AD4" t="n">
        <v>623840.8998329431</v>
      </c>
      <c r="AE4" t="n">
        <v>853566.6410695345</v>
      </c>
      <c r="AF4" t="n">
        <v>8.551719508156158e-07</v>
      </c>
      <c r="AG4" t="n">
        <v>0.5779166666666666</v>
      </c>
      <c r="AH4" t="n">
        <v>772103.4388341623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583.7642386573719</v>
      </c>
      <c r="AB5" t="n">
        <v>798.7319851916103</v>
      </c>
      <c r="AC5" t="n">
        <v>722.5021255523044</v>
      </c>
      <c r="AD5" t="n">
        <v>583764.238657372</v>
      </c>
      <c r="AE5" t="n">
        <v>798731.9851916103</v>
      </c>
      <c r="AF5" t="n">
        <v>8.895951899376917e-07</v>
      </c>
      <c r="AG5" t="n">
        <v>0.555625</v>
      </c>
      <c r="AH5" t="n">
        <v>722502.1255523044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559.3755400464482</v>
      </c>
      <c r="AB6" t="n">
        <v>765.3622917986988</v>
      </c>
      <c r="AC6" t="n">
        <v>692.3171888621534</v>
      </c>
      <c r="AD6" t="n">
        <v>559375.5400464482</v>
      </c>
      <c r="AE6" t="n">
        <v>765362.2917986988</v>
      </c>
      <c r="AF6" t="n">
        <v>9.10282346736072e-07</v>
      </c>
      <c r="AG6" t="n">
        <v>0.5429166666666666</v>
      </c>
      <c r="AH6" t="n">
        <v>692317.1888621534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541.4358337245691</v>
      </c>
      <c r="AB7" t="n">
        <v>740.8163941651183</v>
      </c>
      <c r="AC7" t="n">
        <v>670.113917248338</v>
      </c>
      <c r="AD7" t="n">
        <v>541435.8337245691</v>
      </c>
      <c r="AE7" t="n">
        <v>740816.3941651182</v>
      </c>
      <c r="AF7" t="n">
        <v>9.242793909001137e-07</v>
      </c>
      <c r="AG7" t="n">
        <v>0.5347916666666667</v>
      </c>
      <c r="AH7" t="n">
        <v>670113.917248338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527.4980029177997</v>
      </c>
      <c r="AB8" t="n">
        <v>721.7460391615981</v>
      </c>
      <c r="AC8" t="n">
        <v>652.8636101609425</v>
      </c>
      <c r="AD8" t="n">
        <v>527498.0029177996</v>
      </c>
      <c r="AE8" t="n">
        <v>721746.0391615981</v>
      </c>
      <c r="AF8" t="n">
        <v>9.352160643910005e-07</v>
      </c>
      <c r="AG8" t="n">
        <v>0.5285416666666667</v>
      </c>
      <c r="AH8" t="n">
        <v>652863.6101609424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517.0747270629093</v>
      </c>
      <c r="AB9" t="n">
        <v>707.4844532944606</v>
      </c>
      <c r="AC9" t="n">
        <v>639.9631300327031</v>
      </c>
      <c r="AD9" t="n">
        <v>517074.7270629094</v>
      </c>
      <c r="AE9" t="n">
        <v>707484.4532944607</v>
      </c>
      <c r="AF9" t="n">
        <v>9.418587294180034e-07</v>
      </c>
      <c r="AG9" t="n">
        <v>0.5247916666666667</v>
      </c>
      <c r="AH9" t="n">
        <v>639963.1300327032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507.5677259813778</v>
      </c>
      <c r="AB10" t="n">
        <v>694.4765549954226</v>
      </c>
      <c r="AC10" t="n">
        <v>628.1966872906254</v>
      </c>
      <c r="AD10" t="n">
        <v>507567.7259813778</v>
      </c>
      <c r="AE10" t="n">
        <v>694476.5549954226</v>
      </c>
      <c r="AF10" t="n">
        <v>9.479320231569774e-07</v>
      </c>
      <c r="AG10" t="n">
        <v>0.5214583333333334</v>
      </c>
      <c r="AH10" t="n">
        <v>628196.6872906254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496.3837261736269</v>
      </c>
      <c r="AB11" t="n">
        <v>679.174113055209</v>
      </c>
      <c r="AC11" t="n">
        <v>614.3546889320736</v>
      </c>
      <c r="AD11" t="n">
        <v>496383.726173627</v>
      </c>
      <c r="AE11" t="n">
        <v>679174.1130552089</v>
      </c>
      <c r="AF11" t="n">
        <v>9.545746881839804e-07</v>
      </c>
      <c r="AG11" t="n">
        <v>0.5177083333333333</v>
      </c>
      <c r="AH11" t="n">
        <v>614354.6889320737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484.5945112501537</v>
      </c>
      <c r="AB12" t="n">
        <v>663.0435890934575</v>
      </c>
      <c r="AC12" t="n">
        <v>599.7636395378991</v>
      </c>
      <c r="AD12" t="n">
        <v>484594.5112501538</v>
      </c>
      <c r="AE12" t="n">
        <v>663043.5890934576</v>
      </c>
      <c r="AF12" t="n">
        <v>9.588686966478644e-07</v>
      </c>
      <c r="AG12" t="n">
        <v>0.5154166666666666</v>
      </c>
      <c r="AH12" t="n">
        <v>599763.6395378991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479.8959736610843</v>
      </c>
      <c r="AB13" t="n">
        <v>656.6148426792438</v>
      </c>
      <c r="AC13" t="n">
        <v>593.9484436586556</v>
      </c>
      <c r="AD13" t="n">
        <v>479895.9736610843</v>
      </c>
      <c r="AE13" t="n">
        <v>656614.8426792438</v>
      </c>
      <c r="AF13" t="n">
        <v>9.607428771376259e-07</v>
      </c>
      <c r="AG13" t="n">
        <v>0.514375</v>
      </c>
      <c r="AH13" t="n">
        <v>593948.4436586556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468.4758104072912</v>
      </c>
      <c r="AB14" t="n">
        <v>640.9892714933593</v>
      </c>
      <c r="AC14" t="n">
        <v>579.8141550561251</v>
      </c>
      <c r="AD14" t="n">
        <v>468475.8104072912</v>
      </c>
      <c r="AE14" t="n">
        <v>640989.2714933594</v>
      </c>
      <c r="AF14" t="n">
        <v>9.660332853555604e-07</v>
      </c>
      <c r="AG14" t="n">
        <v>0.5116666666666666</v>
      </c>
      <c r="AH14" t="n">
        <v>579814.155056125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461.0979646874076</v>
      </c>
      <c r="AB15" t="n">
        <v>630.8945774918332</v>
      </c>
      <c r="AC15" t="n">
        <v>570.6828844821126</v>
      </c>
      <c r="AD15" t="n">
        <v>461097.9646874076</v>
      </c>
      <c r="AE15" t="n">
        <v>630894.5774918331</v>
      </c>
      <c r="AF15" t="n">
        <v>9.672431993426214e-07</v>
      </c>
      <c r="AG15" t="n">
        <v>0.5110416666666667</v>
      </c>
      <c r="AH15" t="n">
        <v>570682.8844821126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454.8170795188743</v>
      </c>
      <c r="AB16" t="n">
        <v>622.3007933111485</v>
      </c>
      <c r="AC16" t="n">
        <v>562.9092790021807</v>
      </c>
      <c r="AD16" t="n">
        <v>454817.0795188743</v>
      </c>
      <c r="AE16" t="n">
        <v>622300.7933111485</v>
      </c>
      <c r="AF16" t="n">
        <v>9.699714367644262e-07</v>
      </c>
      <c r="AG16" t="n">
        <v>0.5095833333333334</v>
      </c>
      <c r="AH16" t="n">
        <v>562909.2790021807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453.8702573738003</v>
      </c>
      <c r="AB17" t="n">
        <v>621.0053094814133</v>
      </c>
      <c r="AC17" t="n">
        <v>561.7374343309323</v>
      </c>
      <c r="AD17" t="n">
        <v>453870.2573738003</v>
      </c>
      <c r="AE17" t="n">
        <v>621005.3094814133</v>
      </c>
      <c r="AF17" t="n">
        <v>9.700900557827657e-07</v>
      </c>
      <c r="AG17" t="n">
        <v>0.5095833333333334</v>
      </c>
      <c r="AH17" t="n">
        <v>561737.4343309323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455.8417507518687</v>
      </c>
      <c r="AB18" t="n">
        <v>623.7027936974358</v>
      </c>
      <c r="AC18" t="n">
        <v>564.1774744393206</v>
      </c>
      <c r="AD18" t="n">
        <v>455841.7507518688</v>
      </c>
      <c r="AE18" t="n">
        <v>623702.7936974359</v>
      </c>
      <c r="AF18" t="n">
        <v>9.69829093942419e-07</v>
      </c>
      <c r="AG18" t="n">
        <v>0.5095833333333334</v>
      </c>
      <c r="AH18" t="n">
        <v>564177.4744393206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171.9924578747017</v>
      </c>
      <c r="AB2" t="n">
        <v>235.3276686357835</v>
      </c>
      <c r="AC2" t="n">
        <v>212.8683262257096</v>
      </c>
      <c r="AD2" t="n">
        <v>171992.4578747017</v>
      </c>
      <c r="AE2" t="n">
        <v>235327.6686357835</v>
      </c>
      <c r="AF2" t="n">
        <v>1.168988848304417e-06</v>
      </c>
      <c r="AG2" t="n">
        <v>0.5433333333333333</v>
      </c>
      <c r="AH2" t="n">
        <v>212868.3262257096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508.9991839601989</v>
      </c>
      <c r="AB2" t="n">
        <v>696.4351389535145</v>
      </c>
      <c r="AC2" t="n">
        <v>629.9683467446467</v>
      </c>
      <c r="AD2" t="n">
        <v>508999.1839601989</v>
      </c>
      <c r="AE2" t="n">
        <v>696435.1389535145</v>
      </c>
      <c r="AF2" t="n">
        <v>8.798590242321401e-07</v>
      </c>
      <c r="AG2" t="n">
        <v>0.61875</v>
      </c>
      <c r="AH2" t="n">
        <v>629968.3467446468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407.5012704415774</v>
      </c>
      <c r="AB3" t="n">
        <v>557.5612159054175</v>
      </c>
      <c r="AC3" t="n">
        <v>504.348356001485</v>
      </c>
      <c r="AD3" t="n">
        <v>407501.2704415774</v>
      </c>
      <c r="AE3" t="n">
        <v>557561.2159054175</v>
      </c>
      <c r="AF3" t="n">
        <v>9.964942338586367e-07</v>
      </c>
      <c r="AG3" t="n">
        <v>0.54625</v>
      </c>
      <c r="AH3" t="n">
        <v>504348.356001485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371.3806687871719</v>
      </c>
      <c r="AB4" t="n">
        <v>508.1394151933806</v>
      </c>
      <c r="AC4" t="n">
        <v>459.643302585472</v>
      </c>
      <c r="AD4" t="n">
        <v>371380.6687871719</v>
      </c>
      <c r="AE4" t="n">
        <v>508139.4151933806</v>
      </c>
      <c r="AF4" t="n">
        <v>1.038507992164955e-06</v>
      </c>
      <c r="AG4" t="n">
        <v>0.5241666666666667</v>
      </c>
      <c r="AH4" t="n">
        <v>459643.302585472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347.2458576240696</v>
      </c>
      <c r="AB5" t="n">
        <v>475.1171018073019</v>
      </c>
      <c r="AC5" t="n">
        <v>429.7725924418527</v>
      </c>
      <c r="AD5" t="n">
        <v>347245.8576240696</v>
      </c>
      <c r="AE5" t="n">
        <v>475117.1018073019</v>
      </c>
      <c r="AF5" t="n">
        <v>1.059750022950426e-06</v>
      </c>
      <c r="AG5" t="n">
        <v>0.51375</v>
      </c>
      <c r="AH5" t="n">
        <v>429772.5924418527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328.2153614113982</v>
      </c>
      <c r="AB6" t="n">
        <v>449.0787373228858</v>
      </c>
      <c r="AC6" t="n">
        <v>406.2192929187552</v>
      </c>
      <c r="AD6" t="n">
        <v>328215.3614113982</v>
      </c>
      <c r="AE6" t="n">
        <v>449078.7373228858</v>
      </c>
      <c r="AF6" t="n">
        <v>1.073754609052533e-06</v>
      </c>
      <c r="AG6" t="n">
        <v>0.506875</v>
      </c>
      <c r="AH6" t="n">
        <v>406219.2929187552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324.7414706615107</v>
      </c>
      <c r="AB7" t="n">
        <v>444.3256067416461</v>
      </c>
      <c r="AC7" t="n">
        <v>401.9197944491284</v>
      </c>
      <c r="AD7" t="n">
        <v>324741.4706615107</v>
      </c>
      <c r="AE7" t="n">
        <v>444325.6067416461</v>
      </c>
      <c r="AF7" t="n">
        <v>1.076367404967104e-06</v>
      </c>
      <c r="AG7" t="n">
        <v>0.505625</v>
      </c>
      <c r="AH7" t="n">
        <v>401919.7944491284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326.9873049183503</v>
      </c>
      <c r="AB8" t="n">
        <v>447.3984562510689</v>
      </c>
      <c r="AC8" t="n">
        <v>404.6993755141431</v>
      </c>
      <c r="AD8" t="n">
        <v>326987.3049183504</v>
      </c>
      <c r="AE8" t="n">
        <v>447398.4562510689</v>
      </c>
      <c r="AF8" t="n">
        <v>1.076236765171376e-06</v>
      </c>
      <c r="AG8" t="n">
        <v>0.5058333333333334</v>
      </c>
      <c r="AH8" t="n">
        <v>404699.3755141431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657.1923244885746</v>
      </c>
      <c r="AB2" t="n">
        <v>899.1995316443822</v>
      </c>
      <c r="AC2" t="n">
        <v>813.3811903787105</v>
      </c>
      <c r="AD2" t="n">
        <v>657192.3244885746</v>
      </c>
      <c r="AE2" t="n">
        <v>899199.5316443822</v>
      </c>
      <c r="AF2" t="n">
        <v>7.824405374899004e-07</v>
      </c>
      <c r="AG2" t="n">
        <v>0.6697916666666667</v>
      </c>
      <c r="AH2" t="n">
        <v>813381.1903787105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503.9150912116964</v>
      </c>
      <c r="AB3" t="n">
        <v>689.4788589606715</v>
      </c>
      <c r="AC3" t="n">
        <v>623.6759643511205</v>
      </c>
      <c r="AD3" t="n">
        <v>503915.0912116964</v>
      </c>
      <c r="AE3" t="n">
        <v>689478.8589606715</v>
      </c>
      <c r="AF3" t="n">
        <v>9.188343323159755e-07</v>
      </c>
      <c r="AG3" t="n">
        <v>0.5704166666666667</v>
      </c>
      <c r="AH3" t="n">
        <v>623675.9643511204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457.4553676350995</v>
      </c>
      <c r="AB4" t="n">
        <v>625.9106155048248</v>
      </c>
      <c r="AC4" t="n">
        <v>566.1745848321098</v>
      </c>
      <c r="AD4" t="n">
        <v>457455.3676350995</v>
      </c>
      <c r="AE4" t="n">
        <v>625910.6155048248</v>
      </c>
      <c r="AF4" t="n">
        <v>9.684412233888307e-07</v>
      </c>
      <c r="AG4" t="n">
        <v>0.54125</v>
      </c>
      <c r="AH4" t="n">
        <v>566174.5848321097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431.0219234155476</v>
      </c>
      <c r="AB5" t="n">
        <v>589.7432109623785</v>
      </c>
      <c r="AC5" t="n">
        <v>533.4589466179235</v>
      </c>
      <c r="AD5" t="n">
        <v>431021.9234155476</v>
      </c>
      <c r="AE5" t="n">
        <v>589743.2109623785</v>
      </c>
      <c r="AF5" t="n">
        <v>9.948043176303885e-07</v>
      </c>
      <c r="AG5" t="n">
        <v>0.526875</v>
      </c>
      <c r="AH5" t="n">
        <v>533458.9466179236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413.0598617862378</v>
      </c>
      <c r="AB6" t="n">
        <v>565.1667258109248</v>
      </c>
      <c r="AC6" t="n">
        <v>511.228006716011</v>
      </c>
      <c r="AD6" t="n">
        <v>413059.8617862379</v>
      </c>
      <c r="AE6" t="n">
        <v>565166.7258109249</v>
      </c>
      <c r="AF6" t="n">
        <v>1.009470046583469e-06</v>
      </c>
      <c r="AG6" t="n">
        <v>0.5191666666666667</v>
      </c>
      <c r="AH6" t="n">
        <v>511228.006716011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397.0181055060153</v>
      </c>
      <c r="AB7" t="n">
        <v>543.2176871559852</v>
      </c>
      <c r="AC7" t="n">
        <v>491.3737535046295</v>
      </c>
      <c r="AD7" t="n">
        <v>397018.1055060154</v>
      </c>
      <c r="AE7" t="n">
        <v>543217.6871559853</v>
      </c>
      <c r="AF7" t="n">
        <v>1.02066429938642e-06</v>
      </c>
      <c r="AG7" t="n">
        <v>0.5135416666666667</v>
      </c>
      <c r="AH7" t="n">
        <v>491373.7535046295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382.8081254615943</v>
      </c>
      <c r="AB8" t="n">
        <v>523.7749655591331</v>
      </c>
      <c r="AC8" t="n">
        <v>473.7866179689498</v>
      </c>
      <c r="AD8" t="n">
        <v>382808.1254615943</v>
      </c>
      <c r="AE8" t="n">
        <v>523774.965559133</v>
      </c>
      <c r="AF8" t="n">
        <v>1.028538009784901e-06</v>
      </c>
      <c r="AG8" t="n">
        <v>0.5095833333333334</v>
      </c>
      <c r="AH8" t="n">
        <v>473786.6179689498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373.0957477662259</v>
      </c>
      <c r="AB9" t="n">
        <v>510.4860619164667</v>
      </c>
      <c r="AC9" t="n">
        <v>461.7659886388461</v>
      </c>
      <c r="AD9" t="n">
        <v>373095.7477662259</v>
      </c>
      <c r="AE9" t="n">
        <v>510486.0619164667</v>
      </c>
      <c r="AF9" t="n">
        <v>1.033820690882923e-06</v>
      </c>
      <c r="AG9" t="n">
        <v>0.506875</v>
      </c>
      <c r="AH9" t="n">
        <v>461765.9886388461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368.5255732486613</v>
      </c>
      <c r="AB10" t="n">
        <v>504.2329475196648</v>
      </c>
      <c r="AC10" t="n">
        <v>456.1096627037738</v>
      </c>
      <c r="AD10" t="n">
        <v>368525.5732486612</v>
      </c>
      <c r="AE10" t="n">
        <v>504232.9475196648</v>
      </c>
      <c r="AF10" t="n">
        <v>1.035657051455092e-06</v>
      </c>
      <c r="AG10" t="n">
        <v>0.5060416666666666</v>
      </c>
      <c r="AH10" t="n">
        <v>456109.6627037738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370.4996980403753</v>
      </c>
      <c r="AB11" t="n">
        <v>506.934032151927</v>
      </c>
      <c r="AC11" t="n">
        <v>458.552959609729</v>
      </c>
      <c r="AD11" t="n">
        <v>370499.6980403753</v>
      </c>
      <c r="AE11" t="n">
        <v>506934.032151927</v>
      </c>
      <c r="AF11" t="n">
        <v>1.03560674020654e-06</v>
      </c>
      <c r="AG11" t="n">
        <v>0.5060416666666666</v>
      </c>
      <c r="AH11" t="n">
        <v>458552.959609729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