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411.3246398150554</v>
      </c>
      <c r="AB2" t="n">
        <v>562.7925185573624</v>
      </c>
      <c r="AC2" t="n">
        <v>509.0803904705077</v>
      </c>
      <c r="AD2" t="n">
        <v>411324.6398150554</v>
      </c>
      <c r="AE2" t="n">
        <v>562792.5185573624</v>
      </c>
      <c r="AF2" t="n">
        <v>9.538273992928657e-07</v>
      </c>
      <c r="AG2" t="n">
        <v>0.5097916666666666</v>
      </c>
      <c r="AH2" t="n">
        <v>509080.3904705077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283.495389798572</v>
      </c>
      <c r="AB3" t="n">
        <v>387.8908992563101</v>
      </c>
      <c r="AC3" t="n">
        <v>350.8711362395835</v>
      </c>
      <c r="AD3" t="n">
        <v>283495.3897985721</v>
      </c>
      <c r="AE3" t="n">
        <v>387890.8992563101</v>
      </c>
      <c r="AF3" t="n">
        <v>1.215182268857329e-06</v>
      </c>
      <c r="AG3" t="n">
        <v>0.4002083333333333</v>
      </c>
      <c r="AH3" t="n">
        <v>350871.1362395835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250.4974060755439</v>
      </c>
      <c r="AB4" t="n">
        <v>342.7416021580024</v>
      </c>
      <c r="AC4" t="n">
        <v>310.0308246890047</v>
      </c>
      <c r="AD4" t="n">
        <v>250497.406075544</v>
      </c>
      <c r="AE4" t="n">
        <v>342741.6021580024</v>
      </c>
      <c r="AF4" t="n">
        <v>1.316484415317074e-06</v>
      </c>
      <c r="AG4" t="n">
        <v>0.369375</v>
      </c>
      <c r="AH4" t="n">
        <v>310030.8246890047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234.4800936402069</v>
      </c>
      <c r="AB5" t="n">
        <v>320.8260086500324</v>
      </c>
      <c r="AC5" t="n">
        <v>290.2068246666997</v>
      </c>
      <c r="AD5" t="n">
        <v>234480.0936402069</v>
      </c>
      <c r="AE5" t="n">
        <v>320826.0086500324</v>
      </c>
      <c r="AF5" t="n">
        <v>1.371103544975094e-06</v>
      </c>
      <c r="AG5" t="n">
        <v>0.3545833333333333</v>
      </c>
      <c r="AH5" t="n">
        <v>290206.8246666997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224.205567099009</v>
      </c>
      <c r="AB6" t="n">
        <v>306.7679481562524</v>
      </c>
      <c r="AC6" t="n">
        <v>277.4904457358297</v>
      </c>
      <c r="AD6" t="n">
        <v>224205.567099009</v>
      </c>
      <c r="AE6" t="n">
        <v>306767.9481562524</v>
      </c>
      <c r="AF6" t="n">
        <v>1.40618583210159e-06</v>
      </c>
      <c r="AG6" t="n">
        <v>0.3458333333333334</v>
      </c>
      <c r="AH6" t="n">
        <v>277490.4457358297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217.5316515544735</v>
      </c>
      <c r="AB7" t="n">
        <v>297.6364024758496</v>
      </c>
      <c r="AC7" t="n">
        <v>269.2304019589569</v>
      </c>
      <c r="AD7" t="n">
        <v>217531.6515544735</v>
      </c>
      <c r="AE7" t="n">
        <v>297636.4024758496</v>
      </c>
      <c r="AF7" t="n">
        <v>1.426889750053156e-06</v>
      </c>
      <c r="AG7" t="n">
        <v>0.3408333333333333</v>
      </c>
      <c r="AH7" t="n">
        <v>269230.4019589568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210.952886613115</v>
      </c>
      <c r="AB8" t="n">
        <v>288.635046048462</v>
      </c>
      <c r="AC8" t="n">
        <v>261.0881223555132</v>
      </c>
      <c r="AD8" t="n">
        <v>210952.886613115</v>
      </c>
      <c r="AE8" t="n">
        <v>288635.046048462</v>
      </c>
      <c r="AF8" t="n">
        <v>1.447406935937514e-06</v>
      </c>
      <c r="AG8" t="n">
        <v>0.3360416666666666</v>
      </c>
      <c r="AH8" t="n">
        <v>261088.1223555132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207.4811581400966</v>
      </c>
      <c r="AB9" t="n">
        <v>283.8848739898299</v>
      </c>
      <c r="AC9" t="n">
        <v>256.7913000512471</v>
      </c>
      <c r="AD9" t="n">
        <v>207481.1581400966</v>
      </c>
      <c r="AE9" t="n">
        <v>283884.87398983</v>
      </c>
      <c r="AF9" t="n">
        <v>1.457933956226304e-06</v>
      </c>
      <c r="AG9" t="n">
        <v>0.3335416666666667</v>
      </c>
      <c r="AH9" t="n">
        <v>256791.3000512471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202.9160075509001</v>
      </c>
      <c r="AB10" t="n">
        <v>277.6386335534647</v>
      </c>
      <c r="AC10" t="n">
        <v>251.141192035473</v>
      </c>
      <c r="AD10" t="n">
        <v>202916.0075509001</v>
      </c>
      <c r="AE10" t="n">
        <v>277638.6335534647</v>
      </c>
      <c r="AF10" t="n">
        <v>1.468787757632705e-06</v>
      </c>
      <c r="AG10" t="n">
        <v>0.3310416666666667</v>
      </c>
      <c r="AH10" t="n">
        <v>251141.192035473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201.056340699282</v>
      </c>
      <c r="AB11" t="n">
        <v>275.0941553243707</v>
      </c>
      <c r="AC11" t="n">
        <v>248.8395552373653</v>
      </c>
      <c r="AD11" t="n">
        <v>201056.340699282</v>
      </c>
      <c r="AE11" t="n">
        <v>275094.1553243707</v>
      </c>
      <c r="AF11" t="n">
        <v>1.47296588763646e-06</v>
      </c>
      <c r="AG11" t="n">
        <v>0.3302083333333333</v>
      </c>
      <c r="AH11" t="n">
        <v>248839.5552373653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197.2782395130608</v>
      </c>
      <c r="AB12" t="n">
        <v>269.9247906033247</v>
      </c>
      <c r="AC12" t="n">
        <v>244.1635474300454</v>
      </c>
      <c r="AD12" t="n">
        <v>197278.2395130607</v>
      </c>
      <c r="AE12" t="n">
        <v>269924.7906033247</v>
      </c>
      <c r="AF12" t="n">
        <v>1.480761951442348e-06</v>
      </c>
      <c r="AG12" t="n">
        <v>0.3283333333333333</v>
      </c>
      <c r="AH12" t="n">
        <v>244163.5474300453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193.947027145312</v>
      </c>
      <c r="AB13" t="n">
        <v>265.3668788790555</v>
      </c>
      <c r="AC13" t="n">
        <v>240.0406364036697</v>
      </c>
      <c r="AD13" t="n">
        <v>193947.027145312</v>
      </c>
      <c r="AE13" t="n">
        <v>265366.8788790556</v>
      </c>
      <c r="AF13" t="n">
        <v>1.485640326698128e-06</v>
      </c>
      <c r="AG13" t="n">
        <v>0.3272916666666667</v>
      </c>
      <c r="AH13" t="n">
        <v>240040.6364036697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190.1675596487268</v>
      </c>
      <c r="AB14" t="n">
        <v>260.1956447118922</v>
      </c>
      <c r="AC14" t="n">
        <v>235.362937567546</v>
      </c>
      <c r="AD14" t="n">
        <v>190167.5596487268</v>
      </c>
      <c r="AE14" t="n">
        <v>260195.6447118922</v>
      </c>
      <c r="AF14" t="n">
        <v>1.491405679273141e-06</v>
      </c>
      <c r="AG14" t="n">
        <v>0.3260416666666667</v>
      </c>
      <c r="AH14" t="n">
        <v>235362.937567546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187.4980994300746</v>
      </c>
      <c r="AB15" t="n">
        <v>256.5431714724609</v>
      </c>
      <c r="AC15" t="n">
        <v>232.0590512478065</v>
      </c>
      <c r="AD15" t="n">
        <v>187498.0994300746</v>
      </c>
      <c r="AE15" t="n">
        <v>256543.1714724608</v>
      </c>
      <c r="AF15" t="n">
        <v>1.497521154474167e-06</v>
      </c>
      <c r="AG15" t="n">
        <v>0.3247916666666666</v>
      </c>
      <c r="AH15" t="n">
        <v>232059.0512478065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183.3294688082754</v>
      </c>
      <c r="AB16" t="n">
        <v>250.8394671487145</v>
      </c>
      <c r="AC16" t="n">
        <v>226.8997004595174</v>
      </c>
      <c r="AD16" t="n">
        <v>183329.4688082754</v>
      </c>
      <c r="AE16" t="n">
        <v>250839.4671487145</v>
      </c>
      <c r="AF16" t="n">
        <v>1.503286507049181e-06</v>
      </c>
      <c r="AG16" t="n">
        <v>0.3235416666666667</v>
      </c>
      <c r="AH16" t="n">
        <v>226899.7004595174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180.6219230222933</v>
      </c>
      <c r="AB17" t="n">
        <v>247.1348835558459</v>
      </c>
      <c r="AC17" t="n">
        <v>223.5486771253353</v>
      </c>
      <c r="AD17" t="n">
        <v>180621.9230222933</v>
      </c>
      <c r="AE17" t="n">
        <v>247134.8835558459</v>
      </c>
      <c r="AF17" t="n">
        <v>1.502959725931568e-06</v>
      </c>
      <c r="AG17" t="n">
        <v>0.3235416666666667</v>
      </c>
      <c r="AH17" t="n">
        <v>223548.6771253353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180.7651627447562</v>
      </c>
      <c r="AB18" t="n">
        <v>247.33087046341</v>
      </c>
      <c r="AC18" t="n">
        <v>223.7259593175108</v>
      </c>
      <c r="AD18" t="n">
        <v>180765.1627447562</v>
      </c>
      <c r="AE18" t="n">
        <v>247330.87046341</v>
      </c>
      <c r="AF18" t="n">
        <v>1.501862675036728e-06</v>
      </c>
      <c r="AG18" t="n">
        <v>0.32375</v>
      </c>
      <c r="AH18" t="n">
        <v>223725.9593175108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178.7525306629674</v>
      </c>
      <c r="AB19" t="n">
        <v>244.5770984580471</v>
      </c>
      <c r="AC19" t="n">
        <v>221.2350034473956</v>
      </c>
      <c r="AD19" t="n">
        <v>178752.5306629674</v>
      </c>
      <c r="AE19" t="n">
        <v>244577.0984580471</v>
      </c>
      <c r="AF19" t="n">
        <v>1.507814759678948e-06</v>
      </c>
      <c r="AG19" t="n">
        <v>0.3225</v>
      </c>
      <c r="AH19" t="n">
        <v>221235.0034473956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179.5471843413556</v>
      </c>
      <c r="AB20" t="n">
        <v>245.6643786784633</v>
      </c>
      <c r="AC20" t="n">
        <v>222.218515169583</v>
      </c>
      <c r="AD20" t="n">
        <v>179547.1843413556</v>
      </c>
      <c r="AE20" t="n">
        <v>245664.3786784633</v>
      </c>
      <c r="AF20" t="n">
        <v>1.507114514426922e-06</v>
      </c>
      <c r="AG20" t="n">
        <v>0.3227083333333333</v>
      </c>
      <c r="AH20" t="n">
        <v>222218.515169583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316.9725354058669</v>
      </c>
      <c r="AB2" t="n">
        <v>433.6958067836404</v>
      </c>
      <c r="AC2" t="n">
        <v>392.3044876800967</v>
      </c>
      <c r="AD2" t="n">
        <v>316972.535405867</v>
      </c>
      <c r="AE2" t="n">
        <v>433695.8067836403</v>
      </c>
      <c r="AF2" t="n">
        <v>1.100257772870195e-06</v>
      </c>
      <c r="AG2" t="n">
        <v>0.4572916666666667</v>
      </c>
      <c r="AH2" t="n">
        <v>392304.4876800967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232.0198772112797</v>
      </c>
      <c r="AB3" t="n">
        <v>317.4598319948872</v>
      </c>
      <c r="AC3" t="n">
        <v>287.1619111870619</v>
      </c>
      <c r="AD3" t="n">
        <v>232019.8772112797</v>
      </c>
      <c r="AE3" t="n">
        <v>317459.8319948872</v>
      </c>
      <c r="AF3" t="n">
        <v>1.339428497539451e-06</v>
      </c>
      <c r="AG3" t="n">
        <v>0.375625</v>
      </c>
      <c r="AH3" t="n">
        <v>287161.9111870619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208.390466562365</v>
      </c>
      <c r="AB4" t="n">
        <v>285.1290298890333</v>
      </c>
      <c r="AC4" t="n">
        <v>257.9167154576146</v>
      </c>
      <c r="AD4" t="n">
        <v>208390.466562365</v>
      </c>
      <c r="AE4" t="n">
        <v>285129.0298890334</v>
      </c>
      <c r="AF4" t="n">
        <v>1.428263338130889e-06</v>
      </c>
      <c r="AG4" t="n">
        <v>0.3522916666666667</v>
      </c>
      <c r="AH4" t="n">
        <v>257916.7154576146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196.9471952532286</v>
      </c>
      <c r="AB5" t="n">
        <v>269.4718412423805</v>
      </c>
      <c r="AC5" t="n">
        <v>243.7538269203912</v>
      </c>
      <c r="AD5" t="n">
        <v>196947.1952532287</v>
      </c>
      <c r="AE5" t="n">
        <v>269471.8412423806</v>
      </c>
      <c r="AF5" t="n">
        <v>1.472427220555933e-06</v>
      </c>
      <c r="AG5" t="n">
        <v>0.3416666666666666</v>
      </c>
      <c r="AH5" t="n">
        <v>243753.8269203912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187.6499900783662</v>
      </c>
      <c r="AB6" t="n">
        <v>256.7509949583957</v>
      </c>
      <c r="AC6" t="n">
        <v>232.2470403519259</v>
      </c>
      <c r="AD6" t="n">
        <v>187649.9900783662</v>
      </c>
      <c r="AE6" t="n">
        <v>256750.9949583957</v>
      </c>
      <c r="AF6" t="n">
        <v>1.506932517431488e-06</v>
      </c>
      <c r="AG6" t="n">
        <v>0.33375</v>
      </c>
      <c r="AH6" t="n">
        <v>232247.0403519259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181.4056139304562</v>
      </c>
      <c r="AB7" t="n">
        <v>248.2071640303966</v>
      </c>
      <c r="AC7" t="n">
        <v>224.5186206563502</v>
      </c>
      <c r="AD7" t="n">
        <v>181405.6139304563</v>
      </c>
      <c r="AE7" t="n">
        <v>248207.1640303966</v>
      </c>
      <c r="AF7" t="n">
        <v>1.526008223891731e-06</v>
      </c>
      <c r="AG7" t="n">
        <v>0.3295833333333333</v>
      </c>
      <c r="AH7" t="n">
        <v>224518.6206563502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176.8014433160726</v>
      </c>
      <c r="AB8" t="n">
        <v>241.9075346741281</v>
      </c>
      <c r="AC8" t="n">
        <v>218.8202190842567</v>
      </c>
      <c r="AD8" t="n">
        <v>176801.4433160725</v>
      </c>
      <c r="AE8" t="n">
        <v>241907.5346741281</v>
      </c>
      <c r="AF8" t="n">
        <v>1.536705107387792e-06</v>
      </c>
      <c r="AG8" t="n">
        <v>0.3272916666666667</v>
      </c>
      <c r="AH8" t="n">
        <v>218820.2190842567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172.2244308733222</v>
      </c>
      <c r="AB9" t="n">
        <v>235.6450643264222</v>
      </c>
      <c r="AC9" t="n">
        <v>213.1554301171016</v>
      </c>
      <c r="AD9" t="n">
        <v>172224.4308733222</v>
      </c>
      <c r="AE9" t="n">
        <v>235645.0643264222</v>
      </c>
      <c r="AF9" t="n">
        <v>1.546967354534125e-06</v>
      </c>
      <c r="AG9" t="n">
        <v>0.3252083333333333</v>
      </c>
      <c r="AH9" t="n">
        <v>213155.4301171016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168.6150949183105</v>
      </c>
      <c r="AB10" t="n">
        <v>230.7066116401136</v>
      </c>
      <c r="AC10" t="n">
        <v>208.6882964240107</v>
      </c>
      <c r="AD10" t="n">
        <v>168615.0949183106</v>
      </c>
      <c r="AE10" t="n">
        <v>230706.6116401136</v>
      </c>
      <c r="AF10" t="n">
        <v>1.55710886936109e-06</v>
      </c>
      <c r="AG10" t="n">
        <v>0.323125</v>
      </c>
      <c r="AH10" t="n">
        <v>208688.2964240107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164.8094316527713</v>
      </c>
      <c r="AB11" t="n">
        <v>225.4995352661914</v>
      </c>
      <c r="AC11" t="n">
        <v>203.9781761110364</v>
      </c>
      <c r="AD11" t="n">
        <v>164809.4316527713</v>
      </c>
      <c r="AE11" t="n">
        <v>225499.5352661914</v>
      </c>
      <c r="AF11" t="n">
        <v>1.562734995443668e-06</v>
      </c>
      <c r="AG11" t="n">
        <v>0.321875</v>
      </c>
      <c r="AH11" t="n">
        <v>203978.1761110364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159.6533110391703</v>
      </c>
      <c r="AB12" t="n">
        <v>218.4447035706788</v>
      </c>
      <c r="AC12" t="n">
        <v>197.5966476510229</v>
      </c>
      <c r="AD12" t="n">
        <v>159653.3110391703</v>
      </c>
      <c r="AE12" t="n">
        <v>218444.7035706788</v>
      </c>
      <c r="AF12" t="n">
        <v>1.568650879092731e-06</v>
      </c>
      <c r="AG12" t="n">
        <v>0.320625</v>
      </c>
      <c r="AH12" t="n">
        <v>197596.6476510229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159.4506471423253</v>
      </c>
      <c r="AB13" t="n">
        <v>218.1674098861155</v>
      </c>
      <c r="AC13" t="n">
        <v>197.3458184865301</v>
      </c>
      <c r="AD13" t="n">
        <v>159450.6471423253</v>
      </c>
      <c r="AE13" t="n">
        <v>218167.4098861155</v>
      </c>
      <c r="AF13" t="n">
        <v>1.572997242590002e-06</v>
      </c>
      <c r="AG13" t="n">
        <v>0.3197916666666666</v>
      </c>
      <c r="AH13" t="n">
        <v>197345.8184865301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159.3360956305486</v>
      </c>
      <c r="AB14" t="n">
        <v>218.0106754540466</v>
      </c>
      <c r="AC14" t="n">
        <v>197.2040425686796</v>
      </c>
      <c r="AD14" t="n">
        <v>159336.0956305485</v>
      </c>
      <c r="AE14" t="n">
        <v>218010.6754540466</v>
      </c>
      <c r="AF14" t="n">
        <v>1.572973096126128e-06</v>
      </c>
      <c r="AG14" t="n">
        <v>0.3197916666666666</v>
      </c>
      <c r="AH14" t="n">
        <v>197204.0425686796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150.8190075786869</v>
      </c>
      <c r="AB2" t="n">
        <v>206.3572198340893</v>
      </c>
      <c r="AC2" t="n">
        <v>186.6627763973597</v>
      </c>
      <c r="AD2" t="n">
        <v>150819.0075786869</v>
      </c>
      <c r="AE2" t="n">
        <v>206357.2198340893</v>
      </c>
      <c r="AF2" t="n">
        <v>1.554341784748361e-06</v>
      </c>
      <c r="AG2" t="n">
        <v>0.3610416666666666</v>
      </c>
      <c r="AH2" t="n">
        <v>186662.7763973597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123.3715071602012</v>
      </c>
      <c r="AB3" t="n">
        <v>168.8023388632786</v>
      </c>
      <c r="AC3" t="n">
        <v>152.6920805577847</v>
      </c>
      <c r="AD3" t="n">
        <v>123371.5071602012</v>
      </c>
      <c r="AE3" t="n">
        <v>168802.3388632786</v>
      </c>
      <c r="AF3" t="n">
        <v>1.709889127754745e-06</v>
      </c>
      <c r="AG3" t="n">
        <v>0.3283333333333333</v>
      </c>
      <c r="AH3" t="n">
        <v>152692.0805577847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110.4963406392761</v>
      </c>
      <c r="AB4" t="n">
        <v>151.1859680170991</v>
      </c>
      <c r="AC4" t="n">
        <v>136.7569914204272</v>
      </c>
      <c r="AD4" t="n">
        <v>110496.3406392761</v>
      </c>
      <c r="AE4" t="n">
        <v>151185.9680170991</v>
      </c>
      <c r="AF4" t="n">
        <v>1.769839385539121e-06</v>
      </c>
      <c r="AG4" t="n">
        <v>0.3170833333333333</v>
      </c>
      <c r="AH4" t="n">
        <v>136756.9914204272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108.2083503498818</v>
      </c>
      <c r="AB5" t="n">
        <v>148.0554387641437</v>
      </c>
      <c r="AC5" t="n">
        <v>133.9252354856474</v>
      </c>
      <c r="AD5" t="n">
        <v>108208.3503498818</v>
      </c>
      <c r="AE5" t="n">
        <v>148055.4387641437</v>
      </c>
      <c r="AF5" t="n">
        <v>1.781559997735168e-06</v>
      </c>
      <c r="AG5" t="n">
        <v>0.315</v>
      </c>
      <c r="AH5" t="n">
        <v>133925.2354856474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108.8753668014793</v>
      </c>
      <c r="AB6" t="n">
        <v>148.9680800999079</v>
      </c>
      <c r="AC6" t="n">
        <v>134.7507756132268</v>
      </c>
      <c r="AD6" t="n">
        <v>108875.3668014793</v>
      </c>
      <c r="AE6" t="n">
        <v>148968.0800999079</v>
      </c>
      <c r="AF6" t="n">
        <v>1.781290558374339e-06</v>
      </c>
      <c r="AG6" t="n">
        <v>0.3152083333333334</v>
      </c>
      <c r="AH6" t="n">
        <v>134750.7756132268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202.5223572801117</v>
      </c>
      <c r="AB2" t="n">
        <v>277.100023886348</v>
      </c>
      <c r="AC2" t="n">
        <v>250.6539865190423</v>
      </c>
      <c r="AD2" t="n">
        <v>202522.3572801117</v>
      </c>
      <c r="AE2" t="n">
        <v>277100.0238863479</v>
      </c>
      <c r="AF2" t="n">
        <v>1.373392829560699e-06</v>
      </c>
      <c r="AG2" t="n">
        <v>0.3910416666666667</v>
      </c>
      <c r="AH2" t="n">
        <v>250653.9865190423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160.5234737561181</v>
      </c>
      <c r="AB3" t="n">
        <v>219.6352985888758</v>
      </c>
      <c r="AC3" t="n">
        <v>198.6736139516941</v>
      </c>
      <c r="AD3" t="n">
        <v>160523.4737561181</v>
      </c>
      <c r="AE3" t="n">
        <v>219635.2985888758</v>
      </c>
      <c r="AF3" t="n">
        <v>1.565349744816391e-06</v>
      </c>
      <c r="AG3" t="n">
        <v>0.343125</v>
      </c>
      <c r="AH3" t="n">
        <v>198673.6139516941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146.4175203274595</v>
      </c>
      <c r="AB4" t="n">
        <v>200.33491079705</v>
      </c>
      <c r="AC4" t="n">
        <v>181.2152280824497</v>
      </c>
      <c r="AD4" t="n">
        <v>146417.5203274595</v>
      </c>
      <c r="AE4" t="n">
        <v>200334.91079705</v>
      </c>
      <c r="AF4" t="n">
        <v>1.634043873882649e-06</v>
      </c>
      <c r="AG4" t="n">
        <v>0.3285416666666667</v>
      </c>
      <c r="AH4" t="n">
        <v>181215.2280824497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137.0899764688301</v>
      </c>
      <c r="AB5" t="n">
        <v>187.572553787487</v>
      </c>
      <c r="AC5" t="n">
        <v>169.6708925137948</v>
      </c>
      <c r="AD5" t="n">
        <v>137089.9764688301</v>
      </c>
      <c r="AE5" t="n">
        <v>187572.553787487</v>
      </c>
      <c r="AF5" t="n">
        <v>1.670079293182697e-06</v>
      </c>
      <c r="AG5" t="n">
        <v>0.3214583333333333</v>
      </c>
      <c r="AH5" t="n">
        <v>169670.8925137948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130.0276088389977</v>
      </c>
      <c r="AB6" t="n">
        <v>177.9095108266848</v>
      </c>
      <c r="AC6" t="n">
        <v>160.9300768110024</v>
      </c>
      <c r="AD6" t="n">
        <v>130027.6088389977</v>
      </c>
      <c r="AE6" t="n">
        <v>177909.5108266848</v>
      </c>
      <c r="AF6" t="n">
        <v>1.687865015154823e-06</v>
      </c>
      <c r="AG6" t="n">
        <v>0.318125</v>
      </c>
      <c r="AH6" t="n">
        <v>160930.0768110024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124.7362933710933</v>
      </c>
      <c r="AB7" t="n">
        <v>170.6696995671383</v>
      </c>
      <c r="AC7" t="n">
        <v>154.3812229769258</v>
      </c>
      <c r="AD7" t="n">
        <v>124736.2933710933</v>
      </c>
      <c r="AE7" t="n">
        <v>170669.6995671383</v>
      </c>
      <c r="AF7" t="n">
        <v>1.703201978304701e-06</v>
      </c>
      <c r="AG7" t="n">
        <v>0.3152083333333334</v>
      </c>
      <c r="AH7" t="n">
        <v>154381.2229769258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125.4094482301089</v>
      </c>
      <c r="AB8" t="n">
        <v>171.5907397427395</v>
      </c>
      <c r="AC8" t="n">
        <v>155.2143603708559</v>
      </c>
      <c r="AD8" t="n">
        <v>125409.4482301089</v>
      </c>
      <c r="AE8" t="n">
        <v>171590.7397427394</v>
      </c>
      <c r="AF8" t="n">
        <v>1.701784275828662e-06</v>
      </c>
      <c r="AG8" t="n">
        <v>0.315625</v>
      </c>
      <c r="AH8" t="n">
        <v>155214.3603708559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115.6466783921776</v>
      </c>
      <c r="AB2" t="n">
        <v>158.2328873474808</v>
      </c>
      <c r="AC2" t="n">
        <v>143.1313626603329</v>
      </c>
      <c r="AD2" t="n">
        <v>115646.6783921776</v>
      </c>
      <c r="AE2" t="n">
        <v>158232.8873474808</v>
      </c>
      <c r="AF2" t="n">
        <v>1.703862072832857e-06</v>
      </c>
      <c r="AG2" t="n">
        <v>0.3420833333333334</v>
      </c>
      <c r="AH2" t="n">
        <v>143131.3626603329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95.42736278938366</v>
      </c>
      <c r="AB3" t="n">
        <v>130.5679277265028</v>
      </c>
      <c r="AC3" t="n">
        <v>118.1067079575575</v>
      </c>
      <c r="AD3" t="n">
        <v>95427.36278938367</v>
      </c>
      <c r="AE3" t="n">
        <v>130567.9277265028</v>
      </c>
      <c r="AF3" t="n">
        <v>1.833369917943067e-06</v>
      </c>
      <c r="AG3" t="n">
        <v>0.3179166666666667</v>
      </c>
      <c r="AH3" t="n">
        <v>118106.7079575575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94.37569584505799</v>
      </c>
      <c r="AB4" t="n">
        <v>129.1289906170061</v>
      </c>
      <c r="AC4" t="n">
        <v>116.8051009862298</v>
      </c>
      <c r="AD4" t="n">
        <v>94375.69584505798</v>
      </c>
      <c r="AE4" t="n">
        <v>129128.990617006</v>
      </c>
      <c r="AF4" t="n">
        <v>1.838043169916577e-06</v>
      </c>
      <c r="AG4" t="n">
        <v>0.3170833333333333</v>
      </c>
      <c r="AH4" t="n">
        <v>116805.1009862298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338.9954464986361</v>
      </c>
      <c r="AB2" t="n">
        <v>463.8285253230336</v>
      </c>
      <c r="AC2" t="n">
        <v>419.5613818536265</v>
      </c>
      <c r="AD2" t="n">
        <v>338995.4464986361</v>
      </c>
      <c r="AE2" t="n">
        <v>463828.5253230336</v>
      </c>
      <c r="AF2" t="n">
        <v>1.061347682481063e-06</v>
      </c>
      <c r="AG2" t="n">
        <v>0.4697916666666667</v>
      </c>
      <c r="AH2" t="n">
        <v>419561.3818536265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246.1037088099987</v>
      </c>
      <c r="AB3" t="n">
        <v>336.7299517230435</v>
      </c>
      <c r="AC3" t="n">
        <v>304.5929177341519</v>
      </c>
      <c r="AD3" t="n">
        <v>246103.7088099987</v>
      </c>
      <c r="AE3" t="n">
        <v>336729.9517230435</v>
      </c>
      <c r="AF3" t="n">
        <v>1.30272513323268e-06</v>
      </c>
      <c r="AG3" t="n">
        <v>0.3827083333333334</v>
      </c>
      <c r="AH3" t="n">
        <v>304592.9177341519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217.9106164903174</v>
      </c>
      <c r="AB4" t="n">
        <v>298.1549190198241</v>
      </c>
      <c r="AC4" t="n">
        <v>269.6994320117171</v>
      </c>
      <c r="AD4" t="n">
        <v>217910.6164903175</v>
      </c>
      <c r="AE4" t="n">
        <v>298154.9190198241</v>
      </c>
      <c r="AF4" t="n">
        <v>1.401889221258327e-06</v>
      </c>
      <c r="AG4" t="n">
        <v>0.355625</v>
      </c>
      <c r="AH4" t="n">
        <v>269699.4320117171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206.278016963973</v>
      </c>
      <c r="AB5" t="n">
        <v>282.2386831538159</v>
      </c>
      <c r="AC5" t="n">
        <v>255.3022193581783</v>
      </c>
      <c r="AD5" t="n">
        <v>206278.016963973</v>
      </c>
      <c r="AE5" t="n">
        <v>282238.6831538159</v>
      </c>
      <c r="AF5" t="n">
        <v>1.445584594022524e-06</v>
      </c>
      <c r="AG5" t="n">
        <v>0.3447916666666667</v>
      </c>
      <c r="AH5" t="n">
        <v>255302.2193581784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196.5880339322942</v>
      </c>
      <c r="AB6" t="n">
        <v>268.9804208779992</v>
      </c>
      <c r="AC6" t="n">
        <v>243.3093070258734</v>
      </c>
      <c r="AD6" t="n">
        <v>196588.0339322942</v>
      </c>
      <c r="AE6" t="n">
        <v>268980.4208779992</v>
      </c>
      <c r="AF6" t="n">
        <v>1.480689255492993e-06</v>
      </c>
      <c r="AG6" t="n">
        <v>0.3366666666666667</v>
      </c>
      <c r="AH6" t="n">
        <v>243309.3070258734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191.0418088271037</v>
      </c>
      <c r="AB7" t="n">
        <v>261.3918310068985</v>
      </c>
      <c r="AC7" t="n">
        <v>236.4449615214154</v>
      </c>
      <c r="AD7" t="n">
        <v>191041.8088271037</v>
      </c>
      <c r="AE7" t="n">
        <v>261391.8310068985</v>
      </c>
      <c r="AF7" t="n">
        <v>1.500120056525046e-06</v>
      </c>
      <c r="AG7" t="n">
        <v>0.3322916666666667</v>
      </c>
      <c r="AH7" t="n">
        <v>236444.9615214154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185.014153603341</v>
      </c>
      <c r="AB8" t="n">
        <v>253.1445272083699</v>
      </c>
      <c r="AC8" t="n">
        <v>228.9847688222521</v>
      </c>
      <c r="AD8" t="n">
        <v>185014.1536033411</v>
      </c>
      <c r="AE8" t="n">
        <v>253144.5272083699</v>
      </c>
      <c r="AF8" t="n">
        <v>1.517947577176375e-06</v>
      </c>
      <c r="AG8" t="n">
        <v>0.3283333333333333</v>
      </c>
      <c r="AH8" t="n">
        <v>228984.7688222521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181.0114197929699</v>
      </c>
      <c r="AB9" t="n">
        <v>247.6678102208701</v>
      </c>
      <c r="AC9" t="n">
        <v>224.030742017417</v>
      </c>
      <c r="AD9" t="n">
        <v>181011.4197929699</v>
      </c>
      <c r="AE9" t="n">
        <v>247667.81022087</v>
      </c>
      <c r="AF9" t="n">
        <v>1.526753654491393e-06</v>
      </c>
      <c r="AG9" t="n">
        <v>0.3264583333333334</v>
      </c>
      <c r="AH9" t="n">
        <v>224030.742017417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178.3600769744074</v>
      </c>
      <c r="AB10" t="n">
        <v>244.0401260075247</v>
      </c>
      <c r="AC10" t="n">
        <v>220.7492788939054</v>
      </c>
      <c r="AD10" t="n">
        <v>178360.0769744074</v>
      </c>
      <c r="AE10" t="n">
        <v>244040.1260075247</v>
      </c>
      <c r="AF10" t="n">
        <v>1.531156693148903e-06</v>
      </c>
      <c r="AG10" t="n">
        <v>0.325625</v>
      </c>
      <c r="AH10" t="n">
        <v>220749.2788939054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173.8612265441151</v>
      </c>
      <c r="AB11" t="n">
        <v>237.8846003735286</v>
      </c>
      <c r="AC11" t="n">
        <v>215.1812279870814</v>
      </c>
      <c r="AD11" t="n">
        <v>173861.2265441151</v>
      </c>
      <c r="AE11" t="n">
        <v>237884.6003735286</v>
      </c>
      <c r="AF11" t="n">
        <v>1.543265049457054e-06</v>
      </c>
      <c r="AG11" t="n">
        <v>0.323125</v>
      </c>
      <c r="AH11" t="n">
        <v>215181.2279870814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169.4391365559826</v>
      </c>
      <c r="AB12" t="n">
        <v>231.8341017629271</v>
      </c>
      <c r="AC12" t="n">
        <v>209.7081804719456</v>
      </c>
      <c r="AD12" t="n">
        <v>169439.1365559826</v>
      </c>
      <c r="AE12" t="n">
        <v>231834.1017629271</v>
      </c>
      <c r="AF12" t="n">
        <v>1.548362045294279e-06</v>
      </c>
      <c r="AG12" t="n">
        <v>0.321875</v>
      </c>
      <c r="AH12" t="n">
        <v>209708.1804719456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166.0698897518531</v>
      </c>
      <c r="AB13" t="n">
        <v>227.224149644841</v>
      </c>
      <c r="AC13" t="n">
        <v>205.5381957138999</v>
      </c>
      <c r="AD13" t="n">
        <v>166069.8897518531</v>
      </c>
      <c r="AE13" t="n">
        <v>227224.1496448411</v>
      </c>
      <c r="AF13" t="n">
        <v>1.55259757704634e-06</v>
      </c>
      <c r="AG13" t="n">
        <v>0.3210416666666667</v>
      </c>
      <c r="AH13" t="n">
        <v>205538.1957138999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164.1406372803942</v>
      </c>
      <c r="AB14" t="n">
        <v>224.5844613007803</v>
      </c>
      <c r="AC14" t="n">
        <v>203.1504355205695</v>
      </c>
      <c r="AD14" t="n">
        <v>164140.6372803942</v>
      </c>
      <c r="AE14" t="n">
        <v>224584.4613007803</v>
      </c>
      <c r="AF14" t="n">
        <v>1.5522147041196e-06</v>
      </c>
      <c r="AG14" t="n">
        <v>0.32125</v>
      </c>
      <c r="AH14" t="n">
        <v>203150.4355205695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163.1319761930192</v>
      </c>
      <c r="AB15" t="n">
        <v>223.2043667020479</v>
      </c>
      <c r="AC15" t="n">
        <v>201.9020552133648</v>
      </c>
      <c r="AD15" t="n">
        <v>163131.9761930192</v>
      </c>
      <c r="AE15" t="n">
        <v>223204.3667020479</v>
      </c>
      <c r="AF15" t="n">
        <v>1.556976686145928e-06</v>
      </c>
      <c r="AG15" t="n">
        <v>0.3202083333333333</v>
      </c>
      <c r="AH15" t="n">
        <v>201902.0552133648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163.7914145128759</v>
      </c>
      <c r="AB16" t="n">
        <v>224.1066393036408</v>
      </c>
      <c r="AC16" t="n">
        <v>202.7182161842095</v>
      </c>
      <c r="AD16" t="n">
        <v>163791.4145128759</v>
      </c>
      <c r="AE16" t="n">
        <v>224106.6393036408</v>
      </c>
      <c r="AF16" t="n">
        <v>1.557455277304353e-06</v>
      </c>
      <c r="AG16" t="n">
        <v>0.32</v>
      </c>
      <c r="AH16" t="n">
        <v>202718.2161842095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96.41928031431988</v>
      </c>
      <c r="AB2" t="n">
        <v>131.9251130444326</v>
      </c>
      <c r="AC2" t="n">
        <v>119.3343654135661</v>
      </c>
      <c r="AD2" t="n">
        <v>96419.28031431988</v>
      </c>
      <c r="AE2" t="n">
        <v>131925.1130444326</v>
      </c>
      <c r="AF2" t="n">
        <v>1.794877286620971e-06</v>
      </c>
      <c r="AG2" t="n">
        <v>0.3325</v>
      </c>
      <c r="AH2" t="n">
        <v>119334.3654135661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86.06915660753782</v>
      </c>
      <c r="AB3" t="n">
        <v>117.7636171735888</v>
      </c>
      <c r="AC3" t="n">
        <v>106.5244228328469</v>
      </c>
      <c r="AD3" t="n">
        <v>86069.15660753782</v>
      </c>
      <c r="AE3" t="n">
        <v>117763.6171735888</v>
      </c>
      <c r="AF3" t="n">
        <v>1.867560151454542e-06</v>
      </c>
      <c r="AG3" t="n">
        <v>0.319375</v>
      </c>
      <c r="AH3" t="n">
        <v>106524.4228328469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256.1250051864682</v>
      </c>
      <c r="AB2" t="n">
        <v>350.4415315337158</v>
      </c>
      <c r="AC2" t="n">
        <v>316.9958836120213</v>
      </c>
      <c r="AD2" t="n">
        <v>256125.0051864682</v>
      </c>
      <c r="AE2" t="n">
        <v>350441.5315337158</v>
      </c>
      <c r="AF2" t="n">
        <v>1.228193894510603e-06</v>
      </c>
      <c r="AG2" t="n">
        <v>0.4220833333333334</v>
      </c>
      <c r="AH2" t="n">
        <v>316995.8836120213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196.6402057541127</v>
      </c>
      <c r="AB3" t="n">
        <v>269.0518046662696</v>
      </c>
      <c r="AC3" t="n">
        <v>243.373878045579</v>
      </c>
      <c r="AD3" t="n">
        <v>196640.2057541127</v>
      </c>
      <c r="AE3" t="n">
        <v>269051.8046662696</v>
      </c>
      <c r="AF3" t="n">
        <v>1.441948592728783e-06</v>
      </c>
      <c r="AG3" t="n">
        <v>0.359375</v>
      </c>
      <c r="AH3" t="n">
        <v>243373.878045579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177.8595422305911</v>
      </c>
      <c r="AB4" t="n">
        <v>243.3552722890012</v>
      </c>
      <c r="AC4" t="n">
        <v>220.1297866530793</v>
      </c>
      <c r="AD4" t="n">
        <v>177859.5422305911</v>
      </c>
      <c r="AE4" t="n">
        <v>243355.2722890012</v>
      </c>
      <c r="AF4" t="n">
        <v>1.52240514464191e-06</v>
      </c>
      <c r="AG4" t="n">
        <v>0.3404166666666666</v>
      </c>
      <c r="AH4" t="n">
        <v>220129.7866530793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167.3500141278097</v>
      </c>
      <c r="AB5" t="n">
        <v>228.9756722911256</v>
      </c>
      <c r="AC5" t="n">
        <v>207.122555497101</v>
      </c>
      <c r="AD5" t="n">
        <v>167350.0141278097</v>
      </c>
      <c r="AE5" t="n">
        <v>228975.6722911256</v>
      </c>
      <c r="AF5" t="n">
        <v>1.563752945903388e-06</v>
      </c>
      <c r="AG5" t="n">
        <v>0.3314583333333334</v>
      </c>
      <c r="AH5" t="n">
        <v>207122.555497101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160.2895136009361</v>
      </c>
      <c r="AB6" t="n">
        <v>219.3151839829624</v>
      </c>
      <c r="AC6" t="n">
        <v>198.3840506344854</v>
      </c>
      <c r="AD6" t="n">
        <v>160289.5136009361</v>
      </c>
      <c r="AE6" t="n">
        <v>219315.1839829624</v>
      </c>
      <c r="AF6" t="n">
        <v>1.591666443505902e-06</v>
      </c>
      <c r="AG6" t="n">
        <v>0.325625</v>
      </c>
      <c r="AH6" t="n">
        <v>198384.0506344854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154.6692262033542</v>
      </c>
      <c r="AB7" t="n">
        <v>211.6252588160142</v>
      </c>
      <c r="AC7" t="n">
        <v>191.4280411325905</v>
      </c>
      <c r="AD7" t="n">
        <v>154669.2262033543</v>
      </c>
      <c r="AE7" t="n">
        <v>211625.2588160142</v>
      </c>
      <c r="AF7" t="n">
        <v>1.606270029149997e-06</v>
      </c>
      <c r="AG7" t="n">
        <v>0.3227083333333333</v>
      </c>
      <c r="AH7" t="n">
        <v>191428.0411325905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148.2731113137407</v>
      </c>
      <c r="AB8" t="n">
        <v>202.8738122473755</v>
      </c>
      <c r="AC8" t="n">
        <v>183.5118203417275</v>
      </c>
      <c r="AD8" t="n">
        <v>148273.1113137407</v>
      </c>
      <c r="AE8" t="n">
        <v>202873.8122473755</v>
      </c>
      <c r="AF8" t="n">
        <v>1.621794113378134e-06</v>
      </c>
      <c r="AG8" t="n">
        <v>0.3195833333333333</v>
      </c>
      <c r="AH8" t="n">
        <v>183511.8203417275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145.2167805013892</v>
      </c>
      <c r="AB9" t="n">
        <v>198.6920055941191</v>
      </c>
      <c r="AC9" t="n">
        <v>179.729119446254</v>
      </c>
      <c r="AD9" t="n">
        <v>145216.7805013892</v>
      </c>
      <c r="AE9" t="n">
        <v>198692.0055941191</v>
      </c>
      <c r="AF9" t="n">
        <v>1.625799526135714e-06</v>
      </c>
      <c r="AG9" t="n">
        <v>0.31875</v>
      </c>
      <c r="AH9" t="n">
        <v>179729.119446254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141.9292593511296</v>
      </c>
      <c r="AB10" t="n">
        <v>194.1938741211391</v>
      </c>
      <c r="AC10" t="n">
        <v>175.6602833278866</v>
      </c>
      <c r="AD10" t="n">
        <v>141929.2593511296</v>
      </c>
      <c r="AE10" t="n">
        <v>194193.8741211391</v>
      </c>
      <c r="AF10" t="n">
        <v>1.631198125939408e-06</v>
      </c>
      <c r="AG10" t="n">
        <v>0.3177083333333333</v>
      </c>
      <c r="AH10" t="n">
        <v>175660.2833278866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141.9731062895773</v>
      </c>
      <c r="AB11" t="n">
        <v>194.2538674367136</v>
      </c>
      <c r="AC11" t="n">
        <v>175.7145509656239</v>
      </c>
      <c r="AD11" t="n">
        <v>141973.1062895773</v>
      </c>
      <c r="AE11" t="n">
        <v>194253.8674367136</v>
      </c>
      <c r="AF11" t="n">
        <v>1.63545232209808e-06</v>
      </c>
      <c r="AG11" t="n">
        <v>0.316875</v>
      </c>
      <c r="AH11" t="n">
        <v>175714.5509656239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295.6587436300952</v>
      </c>
      <c r="AB2" t="n">
        <v>404.5333365778992</v>
      </c>
      <c r="AC2" t="n">
        <v>365.9252427010075</v>
      </c>
      <c r="AD2" t="n">
        <v>295658.7436300952</v>
      </c>
      <c r="AE2" t="n">
        <v>404533.3365778992</v>
      </c>
      <c r="AF2" t="n">
        <v>1.141324494832327e-06</v>
      </c>
      <c r="AG2" t="n">
        <v>0.445</v>
      </c>
      <c r="AH2" t="n">
        <v>365925.2427010075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220.3509619227339</v>
      </c>
      <c r="AB3" t="n">
        <v>301.4939073008969</v>
      </c>
      <c r="AC3" t="n">
        <v>272.7197519375449</v>
      </c>
      <c r="AD3" t="n">
        <v>220350.961922734</v>
      </c>
      <c r="AE3" t="n">
        <v>301493.9073008969</v>
      </c>
      <c r="AF3" t="n">
        <v>1.371383453916251e-06</v>
      </c>
      <c r="AG3" t="n">
        <v>0.3702083333333333</v>
      </c>
      <c r="AH3" t="n">
        <v>272719.7519375448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197.9125056315577</v>
      </c>
      <c r="AB4" t="n">
        <v>270.7926214884981</v>
      </c>
      <c r="AC4" t="n">
        <v>244.9485537535463</v>
      </c>
      <c r="AD4" t="n">
        <v>197912.5056315577</v>
      </c>
      <c r="AE4" t="n">
        <v>270792.6214884981</v>
      </c>
      <c r="AF4" t="n">
        <v>1.460160178750289e-06</v>
      </c>
      <c r="AG4" t="n">
        <v>0.3477083333333333</v>
      </c>
      <c r="AH4" t="n">
        <v>244948.5537535464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186.3227676016726</v>
      </c>
      <c r="AB5" t="n">
        <v>254.9350306128613</v>
      </c>
      <c r="AC5" t="n">
        <v>230.6043890948067</v>
      </c>
      <c r="AD5" t="n">
        <v>186322.7676016726</v>
      </c>
      <c r="AE5" t="n">
        <v>254935.0306128613</v>
      </c>
      <c r="AF5" t="n">
        <v>1.505840459458413e-06</v>
      </c>
      <c r="AG5" t="n">
        <v>0.3372916666666667</v>
      </c>
      <c r="AH5" t="n">
        <v>230604.3890948067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178.3760215947567</v>
      </c>
      <c r="AB6" t="n">
        <v>244.0619421405136</v>
      </c>
      <c r="AC6" t="n">
        <v>220.769012925781</v>
      </c>
      <c r="AD6" t="n">
        <v>178376.0215947567</v>
      </c>
      <c r="AE6" t="n">
        <v>244061.9421405136</v>
      </c>
      <c r="AF6" t="n">
        <v>1.533628890625575e-06</v>
      </c>
      <c r="AG6" t="n">
        <v>0.3310416666666667</v>
      </c>
      <c r="AH6" t="n">
        <v>220769.012925781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172.6192383203108</v>
      </c>
      <c r="AB7" t="n">
        <v>236.1852572930671</v>
      </c>
      <c r="AC7" t="n">
        <v>213.6440678251756</v>
      </c>
      <c r="AD7" t="n">
        <v>172619.2383203108</v>
      </c>
      <c r="AE7" t="n">
        <v>236185.2572930671</v>
      </c>
      <c r="AF7" t="n">
        <v>1.549960687890486e-06</v>
      </c>
      <c r="AG7" t="n">
        <v>0.3277083333333333</v>
      </c>
      <c r="AH7" t="n">
        <v>213644.0678251756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168.2845336490668</v>
      </c>
      <c r="AB8" t="n">
        <v>230.2543231282005</v>
      </c>
      <c r="AC8" t="n">
        <v>208.2791736928836</v>
      </c>
      <c r="AD8" t="n">
        <v>168284.5336490668</v>
      </c>
      <c r="AE8" t="n">
        <v>230254.3231282005</v>
      </c>
      <c r="AF8" t="n">
        <v>1.564366795627146e-06</v>
      </c>
      <c r="AG8" t="n">
        <v>0.3245833333333333</v>
      </c>
      <c r="AH8" t="n">
        <v>208279.1736928836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164.0052315402442</v>
      </c>
      <c r="AB9" t="n">
        <v>224.3991931934273</v>
      </c>
      <c r="AC9" t="n">
        <v>202.9828491413569</v>
      </c>
      <c r="AD9" t="n">
        <v>164005.2315402442</v>
      </c>
      <c r="AE9" t="n">
        <v>224399.1931934273</v>
      </c>
      <c r="AF9" t="n">
        <v>1.574019619085213e-06</v>
      </c>
      <c r="AG9" t="n">
        <v>0.3227083333333333</v>
      </c>
      <c r="AH9" t="n">
        <v>202982.8491413569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159.0910005326027</v>
      </c>
      <c r="AB10" t="n">
        <v>217.6753255282048</v>
      </c>
      <c r="AC10" t="n">
        <v>196.9006979690934</v>
      </c>
      <c r="AD10" t="n">
        <v>159091.0005326027</v>
      </c>
      <c r="AE10" t="n">
        <v>217675.3255282048</v>
      </c>
      <c r="AF10" t="n">
        <v>1.585866266056476e-06</v>
      </c>
      <c r="AG10" t="n">
        <v>0.3202083333333333</v>
      </c>
      <c r="AH10" t="n">
        <v>196900.6979690935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155.7552753878328</v>
      </c>
      <c r="AB11" t="n">
        <v>213.1112392233255</v>
      </c>
      <c r="AC11" t="n">
        <v>192.7722016554151</v>
      </c>
      <c r="AD11" t="n">
        <v>155755.2753878328</v>
      </c>
      <c r="AE11" t="n">
        <v>213111.2392233255</v>
      </c>
      <c r="AF11" t="n">
        <v>1.589815148380231e-06</v>
      </c>
      <c r="AG11" t="n">
        <v>0.319375</v>
      </c>
      <c r="AH11" t="n">
        <v>192772.2016554151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152.8999622591869</v>
      </c>
      <c r="AB12" t="n">
        <v>209.2044738331892</v>
      </c>
      <c r="AC12" t="n">
        <v>189.2382924709325</v>
      </c>
      <c r="AD12" t="n">
        <v>152899.9622591869</v>
      </c>
      <c r="AE12" t="n">
        <v>209204.4738331892</v>
      </c>
      <c r="AF12" t="n">
        <v>1.590010154914737e-06</v>
      </c>
      <c r="AG12" t="n">
        <v>0.319375</v>
      </c>
      <c r="AH12" t="n">
        <v>189238.2924709325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152.7206466728365</v>
      </c>
      <c r="AB13" t="n">
        <v>208.9591263370993</v>
      </c>
      <c r="AC13" t="n">
        <v>189.016360595522</v>
      </c>
      <c r="AD13" t="n">
        <v>152720.6466728365</v>
      </c>
      <c r="AE13" t="n">
        <v>208959.1263370994</v>
      </c>
      <c r="AF13" t="n">
        <v>1.594544056842011e-06</v>
      </c>
      <c r="AG13" t="n">
        <v>0.3185416666666667</v>
      </c>
      <c r="AH13" t="n">
        <v>189016.360595522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153.6019601286902</v>
      </c>
      <c r="AB14" t="n">
        <v>210.1649782882035</v>
      </c>
      <c r="AC14" t="n">
        <v>190.1071277288369</v>
      </c>
      <c r="AD14" t="n">
        <v>153601.9601286902</v>
      </c>
      <c r="AE14" t="n">
        <v>210164.9782882035</v>
      </c>
      <c r="AF14" t="n">
        <v>1.594373426124318e-06</v>
      </c>
      <c r="AG14" t="n">
        <v>0.3185416666666667</v>
      </c>
      <c r="AH14" t="n">
        <v>190107.1277288369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385.6440593077963</v>
      </c>
      <c r="AB2" t="n">
        <v>527.655215360078</v>
      </c>
      <c r="AC2" t="n">
        <v>477.2965421748574</v>
      </c>
      <c r="AD2" t="n">
        <v>385644.0593077963</v>
      </c>
      <c r="AE2" t="n">
        <v>527655.215360078</v>
      </c>
      <c r="AF2" t="n">
        <v>9.886037585871347e-07</v>
      </c>
      <c r="AG2" t="n">
        <v>0.4958333333333333</v>
      </c>
      <c r="AH2" t="n">
        <v>477296.5421748574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270.749800653261</v>
      </c>
      <c r="AB3" t="n">
        <v>370.4518218919874</v>
      </c>
      <c r="AC3" t="n">
        <v>335.0964199430128</v>
      </c>
      <c r="AD3" t="n">
        <v>270749.800653261</v>
      </c>
      <c r="AE3" t="n">
        <v>370451.8218919874</v>
      </c>
      <c r="AF3" t="n">
        <v>1.243154286079024e-06</v>
      </c>
      <c r="AG3" t="n">
        <v>0.394375</v>
      </c>
      <c r="AH3" t="n">
        <v>335096.4199430128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239.2386536292108</v>
      </c>
      <c r="AB4" t="n">
        <v>327.3368803598346</v>
      </c>
      <c r="AC4" t="n">
        <v>296.0963079185863</v>
      </c>
      <c r="AD4" t="n">
        <v>239238.6536292108</v>
      </c>
      <c r="AE4" t="n">
        <v>327336.8803598346</v>
      </c>
      <c r="AF4" t="n">
        <v>1.345548582746433e-06</v>
      </c>
      <c r="AG4" t="n">
        <v>0.3643749999999999</v>
      </c>
      <c r="AH4" t="n">
        <v>296096.3079185863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224.9402243640562</v>
      </c>
      <c r="AB5" t="n">
        <v>307.7731386370804</v>
      </c>
      <c r="AC5" t="n">
        <v>278.3997022479616</v>
      </c>
      <c r="AD5" t="n">
        <v>224940.2243640562</v>
      </c>
      <c r="AE5" t="n">
        <v>307773.1386370804</v>
      </c>
      <c r="AF5" t="n">
        <v>1.395734022726117e-06</v>
      </c>
      <c r="AG5" t="n">
        <v>0.35125</v>
      </c>
      <c r="AH5" t="n">
        <v>278399.7022479616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215.1588615987338</v>
      </c>
      <c r="AB6" t="n">
        <v>294.3898465783034</v>
      </c>
      <c r="AC6" t="n">
        <v>266.2936927997015</v>
      </c>
      <c r="AD6" t="n">
        <v>215158.8615987338</v>
      </c>
      <c r="AE6" t="n">
        <v>294389.8465783034</v>
      </c>
      <c r="AF6" t="n">
        <v>1.429943881952775e-06</v>
      </c>
      <c r="AG6" t="n">
        <v>0.3427083333333333</v>
      </c>
      <c r="AH6" t="n">
        <v>266293.6927997015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208.4034637387713</v>
      </c>
      <c r="AB7" t="n">
        <v>285.1468131991873</v>
      </c>
      <c r="AC7" t="n">
        <v>257.9328015536066</v>
      </c>
      <c r="AD7" t="n">
        <v>208403.4637387712</v>
      </c>
      <c r="AE7" t="n">
        <v>285146.8131991873</v>
      </c>
      <c r="AF7" t="n">
        <v>1.451872072323644e-06</v>
      </c>
      <c r="AG7" t="n">
        <v>0.3377083333333333</v>
      </c>
      <c r="AH7" t="n">
        <v>257932.8015536066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203.0735542235983</v>
      </c>
      <c r="AB8" t="n">
        <v>277.8541958615187</v>
      </c>
      <c r="AC8" t="n">
        <v>251.3361813793901</v>
      </c>
      <c r="AD8" t="n">
        <v>203073.5542235982</v>
      </c>
      <c r="AE8" t="n">
        <v>277854.1958615187</v>
      </c>
      <c r="AF8" t="n">
        <v>1.466812416621394e-06</v>
      </c>
      <c r="AG8" t="n">
        <v>0.3341666666666667</v>
      </c>
      <c r="AH8" t="n">
        <v>251336.1813793901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198.0028300252647</v>
      </c>
      <c r="AB9" t="n">
        <v>270.9162073087989</v>
      </c>
      <c r="AC9" t="n">
        <v>245.0603447166116</v>
      </c>
      <c r="AD9" t="n">
        <v>198002.8300252647</v>
      </c>
      <c r="AE9" t="n">
        <v>270916.2073087989</v>
      </c>
      <c r="AF9" t="n">
        <v>1.480529299653816e-06</v>
      </c>
      <c r="AG9" t="n">
        <v>0.3310416666666667</v>
      </c>
      <c r="AH9" t="n">
        <v>245060.3447166116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195.7306996894998</v>
      </c>
      <c r="AB10" t="n">
        <v>267.807378344091</v>
      </c>
      <c r="AC10" t="n">
        <v>242.2482180250255</v>
      </c>
      <c r="AD10" t="n">
        <v>195730.6996894998</v>
      </c>
      <c r="AE10" t="n">
        <v>267807.3783440911</v>
      </c>
      <c r="AF10" t="n">
        <v>1.48659954977794e-06</v>
      </c>
      <c r="AG10" t="n">
        <v>0.3297916666666666</v>
      </c>
      <c r="AH10" t="n">
        <v>242248.2180250255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190.7443178807848</v>
      </c>
      <c r="AB11" t="n">
        <v>260.9847907697709</v>
      </c>
      <c r="AC11" t="n">
        <v>236.0767686332345</v>
      </c>
      <c r="AD11" t="n">
        <v>190744.3178807849</v>
      </c>
      <c r="AE11" t="n">
        <v>260984.7907697709</v>
      </c>
      <c r="AF11" t="n">
        <v>1.498175375596039e-06</v>
      </c>
      <c r="AG11" t="n">
        <v>0.3270833333333333</v>
      </c>
      <c r="AH11" t="n">
        <v>236076.7686332345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187.4886403331924</v>
      </c>
      <c r="AB12" t="n">
        <v>256.5302291188008</v>
      </c>
      <c r="AC12" t="n">
        <v>232.0473440942151</v>
      </c>
      <c r="AD12" t="n">
        <v>187488.6403331925</v>
      </c>
      <c r="AE12" t="n">
        <v>256530.2291188008</v>
      </c>
      <c r="AF12" t="n">
        <v>1.504504434833983e-06</v>
      </c>
      <c r="AG12" t="n">
        <v>0.3258333333333334</v>
      </c>
      <c r="AH12" t="n">
        <v>232047.3440942151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185.0196125295278</v>
      </c>
      <c r="AB13" t="n">
        <v>253.1519963520095</v>
      </c>
      <c r="AC13" t="n">
        <v>228.9915251213058</v>
      </c>
      <c r="AD13" t="n">
        <v>185019.6125295279</v>
      </c>
      <c r="AE13" t="n">
        <v>253151.9963520095</v>
      </c>
      <c r="AF13" t="n">
        <v>1.50916299888273e-06</v>
      </c>
      <c r="AG13" t="n">
        <v>0.3247916666666666</v>
      </c>
      <c r="AH13" t="n">
        <v>228991.5251213057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180.8413682460442</v>
      </c>
      <c r="AB14" t="n">
        <v>247.4351381922217</v>
      </c>
      <c r="AC14" t="n">
        <v>223.8202758806255</v>
      </c>
      <c r="AD14" t="n">
        <v>180841.3682460442</v>
      </c>
      <c r="AE14" t="n">
        <v>247435.1381922217</v>
      </c>
      <c r="AF14" t="n">
        <v>1.514433293564141e-06</v>
      </c>
      <c r="AG14" t="n">
        <v>0.32375</v>
      </c>
      <c r="AH14" t="n">
        <v>223820.2758806255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177.4300119339205</v>
      </c>
      <c r="AB15" t="n">
        <v>242.7675699875574</v>
      </c>
      <c r="AC15" t="n">
        <v>219.5981738344398</v>
      </c>
      <c r="AD15" t="n">
        <v>177430.0119339205</v>
      </c>
      <c r="AE15" t="n">
        <v>242767.5699875575</v>
      </c>
      <c r="AF15" t="n">
        <v>1.514056843944041e-06</v>
      </c>
      <c r="AG15" t="n">
        <v>0.32375</v>
      </c>
      <c r="AH15" t="n">
        <v>219598.1738344398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175.0684198948675</v>
      </c>
      <c r="AB16" t="n">
        <v>239.5363355736391</v>
      </c>
      <c r="AC16" t="n">
        <v>216.6753238979188</v>
      </c>
      <c r="AD16" t="n">
        <v>175068.4198948675</v>
      </c>
      <c r="AE16" t="n">
        <v>239536.3355736391</v>
      </c>
      <c r="AF16" t="n">
        <v>1.520903521409623e-06</v>
      </c>
      <c r="AG16" t="n">
        <v>0.3222916666666667</v>
      </c>
      <c r="AH16" t="n">
        <v>216675.3238979188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174.2884510105546</v>
      </c>
      <c r="AB17" t="n">
        <v>238.4691477363242</v>
      </c>
      <c r="AC17" t="n">
        <v>215.7099869699894</v>
      </c>
      <c r="AD17" t="n">
        <v>174288.4510105547</v>
      </c>
      <c r="AE17" t="n">
        <v>238469.1477363242</v>
      </c>
      <c r="AF17" t="n">
        <v>1.520315318878216e-06</v>
      </c>
      <c r="AG17" t="n">
        <v>0.3225</v>
      </c>
      <c r="AH17" t="n">
        <v>215709.9869699893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174.3089480111281</v>
      </c>
      <c r="AB18" t="n">
        <v>238.4971926367726</v>
      </c>
      <c r="AC18" t="n">
        <v>215.7353553045002</v>
      </c>
      <c r="AD18" t="n">
        <v>174308.9480111281</v>
      </c>
      <c r="AE18" t="n">
        <v>238497.1926367726</v>
      </c>
      <c r="AF18" t="n">
        <v>1.520574127992035e-06</v>
      </c>
      <c r="AG18" t="n">
        <v>0.3222916666666667</v>
      </c>
      <c r="AH18" t="n">
        <v>215735.3553045002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219.6712943435491</v>
      </c>
      <c r="AB2" t="n">
        <v>300.5639561342392</v>
      </c>
      <c r="AC2" t="n">
        <v>271.878554005038</v>
      </c>
      <c r="AD2" t="n">
        <v>219671.2943435491</v>
      </c>
      <c r="AE2" t="n">
        <v>300563.9561342392</v>
      </c>
      <c r="AF2" t="n">
        <v>1.322910686992309e-06</v>
      </c>
      <c r="AG2" t="n">
        <v>0.4008333333333333</v>
      </c>
      <c r="AH2" t="n">
        <v>271878.554005038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172.1193449285383</v>
      </c>
      <c r="AB3" t="n">
        <v>235.5012811007043</v>
      </c>
      <c r="AC3" t="n">
        <v>213.0253693606451</v>
      </c>
      <c r="AD3" t="n">
        <v>172119.3449285383</v>
      </c>
      <c r="AE3" t="n">
        <v>235501.2811007043</v>
      </c>
      <c r="AF3" t="n">
        <v>1.524352111902495e-06</v>
      </c>
      <c r="AG3" t="n">
        <v>0.3479166666666667</v>
      </c>
      <c r="AH3" t="n">
        <v>213025.3693606451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156.4018043971012</v>
      </c>
      <c r="AB4" t="n">
        <v>213.995848736653</v>
      </c>
      <c r="AC4" t="n">
        <v>193.5723852783481</v>
      </c>
      <c r="AD4" t="n">
        <v>156401.8043971012</v>
      </c>
      <c r="AE4" t="n">
        <v>213995.848736653</v>
      </c>
      <c r="AF4" t="n">
        <v>1.59717545239631e-06</v>
      </c>
      <c r="AG4" t="n">
        <v>0.3320833333333333</v>
      </c>
      <c r="AH4" t="n">
        <v>193572.3852783481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147.8566066479366</v>
      </c>
      <c r="AB5" t="n">
        <v>202.3039321887335</v>
      </c>
      <c r="AC5" t="n">
        <v>182.9963288360504</v>
      </c>
      <c r="AD5" t="n">
        <v>147856.6066479366</v>
      </c>
      <c r="AE5" t="n">
        <v>202303.9321887335</v>
      </c>
      <c r="AF5" t="n">
        <v>1.631079922699616e-06</v>
      </c>
      <c r="AG5" t="n">
        <v>0.3252083333333333</v>
      </c>
      <c r="AH5" t="n">
        <v>182996.3288360504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140.9854197871476</v>
      </c>
      <c r="AB6" t="n">
        <v>192.9024711904368</v>
      </c>
      <c r="AC6" t="n">
        <v>174.4921300803947</v>
      </c>
      <c r="AD6" t="n">
        <v>140985.4197871476</v>
      </c>
      <c r="AE6" t="n">
        <v>192902.4711904368</v>
      </c>
      <c r="AF6" t="n">
        <v>1.653631995288753e-06</v>
      </c>
      <c r="AG6" t="n">
        <v>0.320625</v>
      </c>
      <c r="AH6" t="n">
        <v>174492.1300803947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135.5377430360496</v>
      </c>
      <c r="AB7" t="n">
        <v>185.4487195250519</v>
      </c>
      <c r="AC7" t="n">
        <v>167.7497540125457</v>
      </c>
      <c r="AD7" t="n">
        <v>135537.7430360496</v>
      </c>
      <c r="AE7" t="n">
        <v>185448.7195250519</v>
      </c>
      <c r="AF7" t="n">
        <v>1.668853371596093e-06</v>
      </c>
      <c r="AG7" t="n">
        <v>0.3177083333333333</v>
      </c>
      <c r="AH7" t="n">
        <v>167749.7540125457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131.7524285809692</v>
      </c>
      <c r="AB8" t="n">
        <v>180.2694852913257</v>
      </c>
      <c r="AC8" t="n">
        <v>163.0648186249838</v>
      </c>
      <c r="AD8" t="n">
        <v>131752.4285809692</v>
      </c>
      <c r="AE8" t="n">
        <v>180269.4852913257</v>
      </c>
      <c r="AF8" t="n">
        <v>1.677100404913114e-06</v>
      </c>
      <c r="AG8" t="n">
        <v>0.31625</v>
      </c>
      <c r="AH8" t="n">
        <v>163064.8186249837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131.4653653770576</v>
      </c>
      <c r="AB9" t="n">
        <v>179.8767127513993</v>
      </c>
      <c r="AC9" t="n">
        <v>162.709531745008</v>
      </c>
      <c r="AD9" t="n">
        <v>131465.3653770576</v>
      </c>
      <c r="AE9" t="n">
        <v>179876.7127513993</v>
      </c>
      <c r="AF9" t="n">
        <v>1.678322187626746e-06</v>
      </c>
      <c r="AG9" t="n">
        <v>0.3160416666666667</v>
      </c>
      <c r="AH9" t="n">
        <v>162709.531745008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167.3129856502215</v>
      </c>
      <c r="AB2" t="n">
        <v>228.9250082945084</v>
      </c>
      <c r="AC2" t="n">
        <v>207.0767268012136</v>
      </c>
      <c r="AD2" t="n">
        <v>167312.9856502216</v>
      </c>
      <c r="AE2" t="n">
        <v>228925.0082945084</v>
      </c>
      <c r="AF2" t="n">
        <v>1.491648735135538e-06</v>
      </c>
      <c r="AG2" t="n">
        <v>0.3704166666666667</v>
      </c>
      <c r="AH2" t="n">
        <v>207076.7268012136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136.1133366184946</v>
      </c>
      <c r="AB3" t="n">
        <v>186.2362720579493</v>
      </c>
      <c r="AC3" t="n">
        <v>168.4621436370406</v>
      </c>
      <c r="AD3" t="n">
        <v>136113.3366184946</v>
      </c>
      <c r="AE3" t="n">
        <v>186236.2720579494</v>
      </c>
      <c r="AF3" t="n">
        <v>1.659723699265514e-06</v>
      </c>
      <c r="AG3" t="n">
        <v>0.3329166666666667</v>
      </c>
      <c r="AH3" t="n">
        <v>168462.1436370405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123.6213667912782</v>
      </c>
      <c r="AB4" t="n">
        <v>169.1442078335468</v>
      </c>
      <c r="AC4" t="n">
        <v>153.0013220333468</v>
      </c>
      <c r="AD4" t="n">
        <v>123621.3667912782</v>
      </c>
      <c r="AE4" t="n">
        <v>169144.2078335468</v>
      </c>
      <c r="AF4" t="n">
        <v>1.718956933193005e-06</v>
      </c>
      <c r="AG4" t="n">
        <v>0.32125</v>
      </c>
      <c r="AH4" t="n">
        <v>153001.3220333467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115.0822972887574</v>
      </c>
      <c r="AB5" t="n">
        <v>157.4606762230446</v>
      </c>
      <c r="AC5" t="n">
        <v>142.4328502818076</v>
      </c>
      <c r="AD5" t="n">
        <v>115082.2972887574</v>
      </c>
      <c r="AE5" t="n">
        <v>157460.6762230446</v>
      </c>
      <c r="AF5" t="n">
        <v>1.748971266588672e-06</v>
      </c>
      <c r="AG5" t="n">
        <v>0.3158333333333334</v>
      </c>
      <c r="AH5" t="n">
        <v>142432.8502818076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114.6281477303706</v>
      </c>
      <c r="AB6" t="n">
        <v>156.8392887615958</v>
      </c>
      <c r="AC6" t="n">
        <v>141.8707671675564</v>
      </c>
      <c r="AD6" t="n">
        <v>114628.1477303706</v>
      </c>
      <c r="AE6" t="n">
        <v>156839.2887615958</v>
      </c>
      <c r="AF6" t="n">
        <v>1.753240089624628e-06</v>
      </c>
      <c r="AG6" t="n">
        <v>0.315</v>
      </c>
      <c r="AH6" t="n">
        <v>141870.7671675564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133.6547511416879</v>
      </c>
      <c r="AB2" t="n">
        <v>182.872326943448</v>
      </c>
      <c r="AC2" t="n">
        <v>165.4192487229395</v>
      </c>
      <c r="AD2" t="n">
        <v>133654.7511416879</v>
      </c>
      <c r="AE2" t="n">
        <v>182872.326943448</v>
      </c>
      <c r="AF2" t="n">
        <v>1.624201260924364e-06</v>
      </c>
      <c r="AG2" t="n">
        <v>0.351875</v>
      </c>
      <c r="AH2" t="n">
        <v>165419.2487229395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109.6218902959416</v>
      </c>
      <c r="AB3" t="n">
        <v>149.9895064793229</v>
      </c>
      <c r="AC3" t="n">
        <v>135.6747184925717</v>
      </c>
      <c r="AD3" t="n">
        <v>109621.8902959416</v>
      </c>
      <c r="AE3" t="n">
        <v>149989.5064793229</v>
      </c>
      <c r="AF3" t="n">
        <v>1.770776256928549e-06</v>
      </c>
      <c r="AG3" t="n">
        <v>0.3227083333333333</v>
      </c>
      <c r="AH3" t="n">
        <v>135674.7184925717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100.8082733229071</v>
      </c>
      <c r="AB4" t="n">
        <v>137.9303269074845</v>
      </c>
      <c r="AC4" t="n">
        <v>124.7664500939008</v>
      </c>
      <c r="AD4" t="n">
        <v>100808.2733229071</v>
      </c>
      <c r="AE4" t="n">
        <v>137930.3269074845</v>
      </c>
      <c r="AF4" t="n">
        <v>1.808873687589067e-06</v>
      </c>
      <c r="AG4" t="n">
        <v>0.3158333333333334</v>
      </c>
      <c r="AH4" t="n">
        <v>124766.4500939008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101.7303486914401</v>
      </c>
      <c r="AB5" t="n">
        <v>139.191951105805</v>
      </c>
      <c r="AC5" t="n">
        <v>125.9076666494347</v>
      </c>
      <c r="AD5" t="n">
        <v>101730.3486914401</v>
      </c>
      <c r="AE5" t="n">
        <v>139191.951105805</v>
      </c>
      <c r="AF5" t="n">
        <v>1.808379984383964e-06</v>
      </c>
      <c r="AG5" t="n">
        <v>0.3160416666666667</v>
      </c>
      <c r="AH5" t="n">
        <v>125907.6666494347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77.09016957938562</v>
      </c>
      <c r="AB2" t="n">
        <v>105.4781709967265</v>
      </c>
      <c r="AC2" t="n">
        <v>95.41148239636843</v>
      </c>
      <c r="AD2" t="n">
        <v>77090.16957938562</v>
      </c>
      <c r="AE2" t="n">
        <v>105478.1709967265</v>
      </c>
      <c r="AF2" t="n">
        <v>1.883979752148643e-06</v>
      </c>
      <c r="AG2" t="n">
        <v>0.325625</v>
      </c>
      <c r="AH2" t="n">
        <v>95411.48239636843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77.13120909329722</v>
      </c>
      <c r="AB3" t="n">
        <v>105.534323070196</v>
      </c>
      <c r="AC3" t="n">
        <v>95.46227539475586</v>
      </c>
      <c r="AD3" t="n">
        <v>77131.20909329722</v>
      </c>
      <c r="AE3" t="n">
        <v>105534.323070196</v>
      </c>
      <c r="AF3" t="n">
        <v>1.89245805845392e-06</v>
      </c>
      <c r="AG3" t="n">
        <v>0.3241666666666667</v>
      </c>
      <c r="AH3" t="n">
        <v>95462.27539475587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275.6813456692477</v>
      </c>
      <c r="AB2" t="n">
        <v>377.1993793472715</v>
      </c>
      <c r="AC2" t="n">
        <v>341.1999999850211</v>
      </c>
      <c r="AD2" t="n">
        <v>275681.3456692477</v>
      </c>
      <c r="AE2" t="n">
        <v>377199.3793472715</v>
      </c>
      <c r="AF2" t="n">
        <v>1.18341828575342e-06</v>
      </c>
      <c r="AG2" t="n">
        <v>0.4333333333333333</v>
      </c>
      <c r="AH2" t="n">
        <v>341199.9999850211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208.1458485026851</v>
      </c>
      <c r="AB3" t="n">
        <v>284.7943326679923</v>
      </c>
      <c r="AC3" t="n">
        <v>257.6139612695993</v>
      </c>
      <c r="AD3" t="n">
        <v>208145.8485026851</v>
      </c>
      <c r="AE3" t="n">
        <v>284794.3326679923</v>
      </c>
      <c r="AF3" t="n">
        <v>1.40777266878762e-06</v>
      </c>
      <c r="AG3" t="n">
        <v>0.3643749999999999</v>
      </c>
      <c r="AH3" t="n">
        <v>257613.9612695992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187.1853779757018</v>
      </c>
      <c r="AB4" t="n">
        <v>256.1152921822912</v>
      </c>
      <c r="AC4" t="n">
        <v>231.6720081565582</v>
      </c>
      <c r="AD4" t="n">
        <v>187185.3779757018</v>
      </c>
      <c r="AE4" t="n">
        <v>256115.2921822912</v>
      </c>
      <c r="AF4" t="n">
        <v>1.4927333815991e-06</v>
      </c>
      <c r="AG4" t="n">
        <v>0.3435416666666666</v>
      </c>
      <c r="AH4" t="n">
        <v>231672.0081565582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177.3309612617111</v>
      </c>
      <c r="AB5" t="n">
        <v>242.6320444880333</v>
      </c>
      <c r="AC5" t="n">
        <v>219.475582698379</v>
      </c>
      <c r="AD5" t="n">
        <v>177330.9612617111</v>
      </c>
      <c r="AE5" t="n">
        <v>242632.0444880333</v>
      </c>
      <c r="AF5" t="n">
        <v>1.534093566334912e-06</v>
      </c>
      <c r="AG5" t="n">
        <v>0.334375</v>
      </c>
      <c r="AH5" t="n">
        <v>219475.582698379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169.4869401280227</v>
      </c>
      <c r="AB6" t="n">
        <v>231.8995087191371</v>
      </c>
      <c r="AC6" t="n">
        <v>209.7673450800543</v>
      </c>
      <c r="AD6" t="n">
        <v>169486.9401280227</v>
      </c>
      <c r="AE6" t="n">
        <v>231899.5087191371</v>
      </c>
      <c r="AF6" t="n">
        <v>1.562036310189166e-06</v>
      </c>
      <c r="AG6" t="n">
        <v>0.3283333333333333</v>
      </c>
      <c r="AH6" t="n">
        <v>209767.3450800543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164.6037386713095</v>
      </c>
      <c r="AB7" t="n">
        <v>225.2180970544217</v>
      </c>
      <c r="AC7" t="n">
        <v>203.723597967197</v>
      </c>
      <c r="AD7" t="n">
        <v>164603.7386713095</v>
      </c>
      <c r="AE7" t="n">
        <v>225218.0970544217</v>
      </c>
      <c r="AF7" t="n">
        <v>1.576389279058796e-06</v>
      </c>
      <c r="AG7" t="n">
        <v>0.3254166666666666</v>
      </c>
      <c r="AH7" t="n">
        <v>203723.597967197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158.3935904312431</v>
      </c>
      <c r="AB8" t="n">
        <v>216.7210982599627</v>
      </c>
      <c r="AC8" t="n">
        <v>196.0375408120658</v>
      </c>
      <c r="AD8" t="n">
        <v>158393.5904312431</v>
      </c>
      <c r="AE8" t="n">
        <v>216721.0982599627</v>
      </c>
      <c r="AF8" t="n">
        <v>1.593105687056186e-06</v>
      </c>
      <c r="AG8" t="n">
        <v>0.321875</v>
      </c>
      <c r="AH8" t="n">
        <v>196037.5408120658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153.5442529065781</v>
      </c>
      <c r="AB9" t="n">
        <v>210.0860207210467</v>
      </c>
      <c r="AC9" t="n">
        <v>190.035705761072</v>
      </c>
      <c r="AD9" t="n">
        <v>153544.2529065781</v>
      </c>
      <c r="AE9" t="n">
        <v>210086.0207210467</v>
      </c>
      <c r="AF9" t="n">
        <v>1.602953350088523e-06</v>
      </c>
      <c r="AG9" t="n">
        <v>0.32</v>
      </c>
      <c r="AH9" t="n">
        <v>190035.705761072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149.9369316252917</v>
      </c>
      <c r="AB10" t="n">
        <v>205.1503246002102</v>
      </c>
      <c r="AC10" t="n">
        <v>185.5710655507135</v>
      </c>
      <c r="AD10" t="n">
        <v>149936.9316252917</v>
      </c>
      <c r="AE10" t="n">
        <v>205150.3246002102</v>
      </c>
      <c r="AF10" t="n">
        <v>1.607458655925816e-06</v>
      </c>
      <c r="AG10" t="n">
        <v>0.3191666666666667</v>
      </c>
      <c r="AH10" t="n">
        <v>185571.0655507135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148.5023244853176</v>
      </c>
      <c r="AB11" t="n">
        <v>203.1874318208983</v>
      </c>
      <c r="AC11" t="n">
        <v>183.7955085033212</v>
      </c>
      <c r="AD11" t="n">
        <v>148502.3244853176</v>
      </c>
      <c r="AE11" t="n">
        <v>203187.4318208983</v>
      </c>
      <c r="AF11" t="n">
        <v>1.61253020238747e-06</v>
      </c>
      <c r="AG11" t="n">
        <v>0.318125</v>
      </c>
      <c r="AH11" t="n">
        <v>183795.5085033212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148.3256267226467</v>
      </c>
      <c r="AB12" t="n">
        <v>202.945666146657</v>
      </c>
      <c r="AC12" t="n">
        <v>183.5768166057092</v>
      </c>
      <c r="AD12" t="n">
        <v>148325.6267226467</v>
      </c>
      <c r="AE12" t="n">
        <v>202945.666146657</v>
      </c>
      <c r="AF12" t="n">
        <v>1.61255482154505e-06</v>
      </c>
      <c r="AG12" t="n">
        <v>0.318125</v>
      </c>
      <c r="AH12" t="n">
        <v>183576.8166057091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361.8999025585743</v>
      </c>
      <c r="AB2" t="n">
        <v>495.1674125775267</v>
      </c>
      <c r="AC2" t="n">
        <v>447.9093296929553</v>
      </c>
      <c r="AD2" t="n">
        <v>361899.9025585743</v>
      </c>
      <c r="AE2" t="n">
        <v>495167.4125775267</v>
      </c>
      <c r="AF2" t="n">
        <v>1.024037985323496e-06</v>
      </c>
      <c r="AG2" t="n">
        <v>0.4827083333333334</v>
      </c>
      <c r="AH2" t="n">
        <v>447909.3296929553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256.9427281450604</v>
      </c>
      <c r="AB3" t="n">
        <v>351.5603761610519</v>
      </c>
      <c r="AC3" t="n">
        <v>318.0079472784329</v>
      </c>
      <c r="AD3" t="n">
        <v>256942.7281450604</v>
      </c>
      <c r="AE3" t="n">
        <v>351560.3761610519</v>
      </c>
      <c r="AF3" t="n">
        <v>1.275747542239569e-06</v>
      </c>
      <c r="AG3" t="n">
        <v>0.3875</v>
      </c>
      <c r="AH3" t="n">
        <v>318007.947278433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229.3806878537635</v>
      </c>
      <c r="AB4" t="n">
        <v>313.8487766831183</v>
      </c>
      <c r="AC4" t="n">
        <v>283.8954899260991</v>
      </c>
      <c r="AD4" t="n">
        <v>229380.6878537635</v>
      </c>
      <c r="AE4" t="n">
        <v>313848.7766831183</v>
      </c>
      <c r="AF4" t="n">
        <v>1.369931042801003e-06</v>
      </c>
      <c r="AG4" t="n">
        <v>0.3608333333333333</v>
      </c>
      <c r="AH4" t="n">
        <v>283895.4899260991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215.2655458796132</v>
      </c>
      <c r="AB5" t="n">
        <v>294.5358167179808</v>
      </c>
      <c r="AC5" t="n">
        <v>266.4257317541187</v>
      </c>
      <c r="AD5" t="n">
        <v>215265.5458796132</v>
      </c>
      <c r="AE5" t="n">
        <v>294535.8167179808</v>
      </c>
      <c r="AF5" t="n">
        <v>1.421340525349271e-06</v>
      </c>
      <c r="AG5" t="n">
        <v>0.3477083333333333</v>
      </c>
      <c r="AH5" t="n">
        <v>266425.7317541186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205.618607044817</v>
      </c>
      <c r="AB6" t="n">
        <v>281.3364494113147</v>
      </c>
      <c r="AC6" t="n">
        <v>254.4860935377681</v>
      </c>
      <c r="AD6" t="n">
        <v>205618.607044817</v>
      </c>
      <c r="AE6" t="n">
        <v>281336.4494113147</v>
      </c>
      <c r="AF6" t="n">
        <v>1.455479078827333e-06</v>
      </c>
      <c r="AG6" t="n">
        <v>0.3395833333333333</v>
      </c>
      <c r="AH6" t="n">
        <v>254486.0935377681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199.6489369624186</v>
      </c>
      <c r="AB7" t="n">
        <v>273.1684834413244</v>
      </c>
      <c r="AC7" t="n">
        <v>247.0976667761389</v>
      </c>
      <c r="AD7" t="n">
        <v>199648.9369624186</v>
      </c>
      <c r="AE7" t="n">
        <v>273168.4834413244</v>
      </c>
      <c r="AF7" t="n">
        <v>1.475620588141352e-06</v>
      </c>
      <c r="AG7" t="n">
        <v>0.335</v>
      </c>
      <c r="AH7" t="n">
        <v>247097.6667761389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194.8026881204337</v>
      </c>
      <c r="AB8" t="n">
        <v>266.5376319743144</v>
      </c>
      <c r="AC8" t="n">
        <v>241.0996544666798</v>
      </c>
      <c r="AD8" t="n">
        <v>194802.6881204337</v>
      </c>
      <c r="AE8" t="n">
        <v>266537.6319743144</v>
      </c>
      <c r="AF8" t="n">
        <v>1.489427841876051e-06</v>
      </c>
      <c r="AG8" t="n">
        <v>0.331875</v>
      </c>
      <c r="AH8" t="n">
        <v>241099.6544666798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190.2036115770442</v>
      </c>
      <c r="AB9" t="n">
        <v>260.2449725507149</v>
      </c>
      <c r="AC9" t="n">
        <v>235.4075576266636</v>
      </c>
      <c r="AD9" t="n">
        <v>190203.6115770442</v>
      </c>
      <c r="AE9" t="n">
        <v>260244.9725507149</v>
      </c>
      <c r="AF9" t="n">
        <v>1.501218572298981e-06</v>
      </c>
      <c r="AG9" t="n">
        <v>0.3291666666666667</v>
      </c>
      <c r="AH9" t="n">
        <v>235407.5576266636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185.8645981994389</v>
      </c>
      <c r="AB10" t="n">
        <v>254.3081430237179</v>
      </c>
      <c r="AC10" t="n">
        <v>230.0373307773287</v>
      </c>
      <c r="AD10" t="n">
        <v>185864.5981994389</v>
      </c>
      <c r="AE10" t="n">
        <v>254308.1430237179</v>
      </c>
      <c r="AF10" t="n">
        <v>1.511277465054157e-06</v>
      </c>
      <c r="AG10" t="n">
        <v>0.3270833333333333</v>
      </c>
      <c r="AH10" t="n">
        <v>230037.3307773288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183.1828630605876</v>
      </c>
      <c r="AB11" t="n">
        <v>250.6388746969391</v>
      </c>
      <c r="AC11" t="n">
        <v>226.718252269806</v>
      </c>
      <c r="AD11" t="n">
        <v>183182.8630605876</v>
      </c>
      <c r="AE11" t="n">
        <v>250638.8746969391</v>
      </c>
      <c r="AF11" t="n">
        <v>1.51713724456012e-06</v>
      </c>
      <c r="AG11" t="n">
        <v>0.3258333333333334</v>
      </c>
      <c r="AH11" t="n">
        <v>226718.252269806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179.3855775475769</v>
      </c>
      <c r="AB12" t="n">
        <v>245.4432611336268</v>
      </c>
      <c r="AC12" t="n">
        <v>222.0185007728852</v>
      </c>
      <c r="AD12" t="n">
        <v>179385.5775475769</v>
      </c>
      <c r="AE12" t="n">
        <v>245443.2611336268</v>
      </c>
      <c r="AF12" t="n">
        <v>1.522925852655079e-06</v>
      </c>
      <c r="AG12" t="n">
        <v>0.3245833333333333</v>
      </c>
      <c r="AH12" t="n">
        <v>222018.5007728852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175.0663359018585</v>
      </c>
      <c r="AB13" t="n">
        <v>239.5334841624649</v>
      </c>
      <c r="AC13" t="n">
        <v>216.6727446214251</v>
      </c>
      <c r="AD13" t="n">
        <v>175066.3359018585</v>
      </c>
      <c r="AE13" t="n">
        <v>239533.4841624649</v>
      </c>
      <c r="AF13" t="n">
        <v>1.528429775106025e-06</v>
      </c>
      <c r="AG13" t="n">
        <v>0.3233333333333333</v>
      </c>
      <c r="AH13" t="n">
        <v>216672.7446214251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171.5405520657806</v>
      </c>
      <c r="AB14" t="n">
        <v>234.7093511713406</v>
      </c>
      <c r="AC14" t="n">
        <v>212.309020112259</v>
      </c>
      <c r="AD14" t="n">
        <v>171540.5520657806</v>
      </c>
      <c r="AE14" t="n">
        <v>234709.3511713406</v>
      </c>
      <c r="AF14" t="n">
        <v>1.532984745410256e-06</v>
      </c>
      <c r="AG14" t="n">
        <v>0.3225</v>
      </c>
      <c r="AH14" t="n">
        <v>212309.020112259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169.8021323203944</v>
      </c>
      <c r="AB15" t="n">
        <v>232.330768582038</v>
      </c>
      <c r="AC15" t="n">
        <v>210.157446106917</v>
      </c>
      <c r="AD15" t="n">
        <v>169802.1323203944</v>
      </c>
      <c r="AE15" t="n">
        <v>232330.768582038</v>
      </c>
      <c r="AF15" t="n">
        <v>1.539034315345562e-06</v>
      </c>
      <c r="AG15" t="n">
        <v>0.3210416666666667</v>
      </c>
      <c r="AH15" t="n">
        <v>210157.446106917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169.1450031353061</v>
      </c>
      <c r="AB16" t="n">
        <v>231.431655440507</v>
      </c>
      <c r="AC16" t="n">
        <v>209.3441430617002</v>
      </c>
      <c r="AD16" t="n">
        <v>169145.0031353061</v>
      </c>
      <c r="AE16" t="n">
        <v>231431.655440507</v>
      </c>
      <c r="AF16" t="n">
        <v>1.53815653460985e-06</v>
      </c>
      <c r="AG16" t="n">
        <v>0.32125</v>
      </c>
      <c r="AH16" t="n">
        <v>209344.1430617002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169.8532958205137</v>
      </c>
      <c r="AB17" t="n">
        <v>232.4007727400756</v>
      </c>
      <c r="AC17" t="n">
        <v>210.2207691663629</v>
      </c>
      <c r="AD17" t="n">
        <v>169853.2958205137</v>
      </c>
      <c r="AE17" t="n">
        <v>232400.7727400756</v>
      </c>
      <c r="AF17" t="n">
        <v>1.538203982217186e-06</v>
      </c>
      <c r="AG17" t="n">
        <v>0.32125</v>
      </c>
      <c r="AH17" t="n">
        <v>210220.7691663629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64.23545540334047</v>
      </c>
      <c r="AB2" t="n">
        <v>87.88978395110558</v>
      </c>
      <c r="AC2" t="n">
        <v>79.50170632491967</v>
      </c>
      <c r="AD2" t="n">
        <v>64235.45540334047</v>
      </c>
      <c r="AE2" t="n">
        <v>87889.78395110558</v>
      </c>
      <c r="AF2" t="n">
        <v>1.88840411950459e-06</v>
      </c>
      <c r="AG2" t="n">
        <v>0.33625</v>
      </c>
      <c r="AH2" t="n">
        <v>79501.70632491967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184.4195275283972</v>
      </c>
      <c r="AB2" t="n">
        <v>252.3309335795811</v>
      </c>
      <c r="AC2" t="n">
        <v>228.2488234275089</v>
      </c>
      <c r="AD2" t="n">
        <v>184419.5275283972</v>
      </c>
      <c r="AE2" t="n">
        <v>252330.9335795811</v>
      </c>
      <c r="AF2" t="n">
        <v>1.431629265471467e-06</v>
      </c>
      <c r="AG2" t="n">
        <v>0.3802083333333333</v>
      </c>
      <c r="AH2" t="n">
        <v>228248.8234275088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148.0032234911334</v>
      </c>
      <c r="AB3" t="n">
        <v>202.5045398218739</v>
      </c>
      <c r="AC3" t="n">
        <v>183.1777907582385</v>
      </c>
      <c r="AD3" t="n">
        <v>148003.2234911334</v>
      </c>
      <c r="AE3" t="n">
        <v>202504.5398218739</v>
      </c>
      <c r="AF3" t="n">
        <v>1.612382486841562e-06</v>
      </c>
      <c r="AG3" t="n">
        <v>0.3375</v>
      </c>
      <c r="AH3" t="n">
        <v>183177.7907582385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135.3254574625838</v>
      </c>
      <c r="AB4" t="n">
        <v>185.1582610380576</v>
      </c>
      <c r="AC4" t="n">
        <v>167.487016475889</v>
      </c>
      <c r="AD4" t="n">
        <v>135325.4574625838</v>
      </c>
      <c r="AE4" t="n">
        <v>185158.2610380576</v>
      </c>
      <c r="AF4" t="n">
        <v>1.67558602001506e-06</v>
      </c>
      <c r="AG4" t="n">
        <v>0.3247916666666666</v>
      </c>
      <c r="AH4" t="n">
        <v>167487.016475889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125.8852394884649</v>
      </c>
      <c r="AB5" t="n">
        <v>172.2417383328508</v>
      </c>
      <c r="AC5" t="n">
        <v>155.8032285692096</v>
      </c>
      <c r="AD5" t="n">
        <v>125885.2394884649</v>
      </c>
      <c r="AE5" t="n">
        <v>172241.7383328508</v>
      </c>
      <c r="AF5" t="n">
        <v>1.706573779561884e-06</v>
      </c>
      <c r="AG5" t="n">
        <v>0.3189583333333333</v>
      </c>
      <c r="AH5" t="n">
        <v>155803.2285692095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120.9200962220961</v>
      </c>
      <c r="AB6" t="n">
        <v>165.448210269147</v>
      </c>
      <c r="AC6" t="n">
        <v>149.6580652891269</v>
      </c>
      <c r="AD6" t="n">
        <v>120920.0962220961</v>
      </c>
      <c r="AE6" t="n">
        <v>165448.210269147</v>
      </c>
      <c r="AF6" t="n">
        <v>1.724340791780974e-06</v>
      </c>
      <c r="AG6" t="n">
        <v>0.315625</v>
      </c>
      <c r="AH6" t="n">
        <v>149658.0652891269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119.6337785930405</v>
      </c>
      <c r="AB7" t="n">
        <v>163.6882137407453</v>
      </c>
      <c r="AC7" t="n">
        <v>148.0660403592246</v>
      </c>
      <c r="AD7" t="n">
        <v>119633.7785930405</v>
      </c>
      <c r="AE7" t="n">
        <v>163688.2137407453</v>
      </c>
      <c r="AF7" t="n">
        <v>1.727240995246149e-06</v>
      </c>
      <c r="AG7" t="n">
        <v>0.3152083333333334</v>
      </c>
      <c r="AH7" t="n">
        <v>148066.0403592246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237.2995415175505</v>
      </c>
      <c r="AB2" t="n">
        <v>324.6837016210735</v>
      </c>
      <c r="AC2" t="n">
        <v>293.6963448348921</v>
      </c>
      <c r="AD2" t="n">
        <v>237299.5415175505</v>
      </c>
      <c r="AE2" t="n">
        <v>324683.7016210735</v>
      </c>
      <c r="AF2" t="n">
        <v>1.274912193946941e-06</v>
      </c>
      <c r="AG2" t="n">
        <v>0.4110416666666667</v>
      </c>
      <c r="AH2" t="n">
        <v>293696.3448348921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184.1562665193053</v>
      </c>
      <c r="AB3" t="n">
        <v>251.9707282526857</v>
      </c>
      <c r="AC3" t="n">
        <v>227.9229955914609</v>
      </c>
      <c r="AD3" t="n">
        <v>184156.2665193053</v>
      </c>
      <c r="AE3" t="n">
        <v>251970.7282526857</v>
      </c>
      <c r="AF3" t="n">
        <v>1.482898895463353e-06</v>
      </c>
      <c r="AG3" t="n">
        <v>0.3533333333333333</v>
      </c>
      <c r="AH3" t="n">
        <v>227922.9955914609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167.6261001836706</v>
      </c>
      <c r="AB4" t="n">
        <v>229.3534254128115</v>
      </c>
      <c r="AC4" t="n">
        <v>207.4642563910332</v>
      </c>
      <c r="AD4" t="n">
        <v>167626.1001836706</v>
      </c>
      <c r="AE4" t="n">
        <v>229353.4254128115</v>
      </c>
      <c r="AF4" t="n">
        <v>1.557636255188228e-06</v>
      </c>
      <c r="AG4" t="n">
        <v>0.3364583333333333</v>
      </c>
      <c r="AH4" t="n">
        <v>207464.2563910332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157.4739333913371</v>
      </c>
      <c r="AB5" t="n">
        <v>215.4627829255588</v>
      </c>
      <c r="AC5" t="n">
        <v>194.8993173271203</v>
      </c>
      <c r="AD5" t="n">
        <v>157473.9333913371</v>
      </c>
      <c r="AE5" t="n">
        <v>215462.7829255588</v>
      </c>
      <c r="AF5" t="n">
        <v>1.599117879619839e-06</v>
      </c>
      <c r="AG5" t="n">
        <v>0.3277083333333333</v>
      </c>
      <c r="AH5" t="n">
        <v>194899.3173271203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150.5384879790871</v>
      </c>
      <c r="AB6" t="n">
        <v>205.9734005422658</v>
      </c>
      <c r="AC6" t="n">
        <v>186.3155882800539</v>
      </c>
      <c r="AD6" t="n">
        <v>150538.4879790871</v>
      </c>
      <c r="AE6" t="n">
        <v>205973.4005422658</v>
      </c>
      <c r="AF6" t="n">
        <v>1.621179362110151e-06</v>
      </c>
      <c r="AG6" t="n">
        <v>0.3233333333333333</v>
      </c>
      <c r="AH6" t="n">
        <v>186315.5882800539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144.1893700954473</v>
      </c>
      <c r="AB7" t="n">
        <v>197.286257350562</v>
      </c>
      <c r="AC7" t="n">
        <v>178.4575338420814</v>
      </c>
      <c r="AD7" t="n">
        <v>144189.3700954473</v>
      </c>
      <c r="AE7" t="n">
        <v>197286.257350562</v>
      </c>
      <c r="AF7" t="n">
        <v>1.637706607259677e-06</v>
      </c>
      <c r="AG7" t="n">
        <v>0.32</v>
      </c>
      <c r="AH7" t="n">
        <v>178457.5338420814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140.3579928038747</v>
      </c>
      <c r="AB8" t="n">
        <v>192.0439979117982</v>
      </c>
      <c r="AC8" t="n">
        <v>173.7155882865943</v>
      </c>
      <c r="AD8" t="n">
        <v>140357.9928038747</v>
      </c>
      <c r="AE8" t="n">
        <v>192043.9979117982</v>
      </c>
      <c r="AF8" t="n">
        <v>1.646485920132104e-06</v>
      </c>
      <c r="AG8" t="n">
        <v>0.3183333333333333</v>
      </c>
      <c r="AH8" t="n">
        <v>173715.5882865943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137.0780216521802</v>
      </c>
      <c r="AB9" t="n">
        <v>187.5561966799373</v>
      </c>
      <c r="AC9" t="n">
        <v>169.6560965056322</v>
      </c>
      <c r="AD9" t="n">
        <v>137078.0216521801</v>
      </c>
      <c r="AE9" t="n">
        <v>187556.1966799373</v>
      </c>
      <c r="AF9" t="n">
        <v>1.655391011125913e-06</v>
      </c>
      <c r="AG9" t="n">
        <v>0.3166666666666667</v>
      </c>
      <c r="AH9" t="n">
        <v>169656.0965056322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137.4955103080004</v>
      </c>
      <c r="AB10" t="n">
        <v>188.1274230771299</v>
      </c>
      <c r="AC10" t="n">
        <v>170.1728058571982</v>
      </c>
      <c r="AD10" t="n">
        <v>137495.5103080004</v>
      </c>
      <c r="AE10" t="n">
        <v>188127.4230771299</v>
      </c>
      <c r="AF10" t="n">
        <v>1.655240077380255e-06</v>
      </c>
      <c r="AG10" t="n">
        <v>0.3166666666666667</v>
      </c>
      <c r="AH10" t="n">
        <v>170172.8058571982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