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1274.541218234904</v>
      </c>
      <c r="AB2" t="n">
        <v>1743.883523579115</v>
      </c>
      <c r="AC2" t="n">
        <v>1577.449727644621</v>
      </c>
      <c r="AD2" t="n">
        <v>1274541.218234904</v>
      </c>
      <c r="AE2" t="n">
        <v>1743883.523579115</v>
      </c>
      <c r="AF2" t="n">
        <v>8.378784563115786e-07</v>
      </c>
      <c r="AG2" t="n">
        <v>1.305833333333333</v>
      </c>
      <c r="AH2" t="n">
        <v>1577449.727644621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730.1571651079171</v>
      </c>
      <c r="AB3" t="n">
        <v>999.0332455613501</v>
      </c>
      <c r="AC3" t="n">
        <v>903.6869147569406</v>
      </c>
      <c r="AD3" t="n">
        <v>730157.165107917</v>
      </c>
      <c r="AE3" t="n">
        <v>999033.2455613501</v>
      </c>
      <c r="AF3" t="n">
        <v>1.178932906310788e-06</v>
      </c>
      <c r="AG3" t="n">
        <v>0.928125</v>
      </c>
      <c r="AH3" t="n">
        <v>903686.9147569406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614.3007153897023</v>
      </c>
      <c r="AB4" t="n">
        <v>840.5133398310594</v>
      </c>
      <c r="AC4" t="n">
        <v>760.295926345464</v>
      </c>
      <c r="AD4" t="n">
        <v>614300.7153897024</v>
      </c>
      <c r="AE4" t="n">
        <v>840513.3398310594</v>
      </c>
      <c r="AF4" t="n">
        <v>1.309126004793702e-06</v>
      </c>
      <c r="AG4" t="n">
        <v>0.8358333333333333</v>
      </c>
      <c r="AH4" t="n">
        <v>760295.926345464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558.1328611629594</v>
      </c>
      <c r="AB5" t="n">
        <v>763.6620037271865</v>
      </c>
      <c r="AC5" t="n">
        <v>690.7791738978169</v>
      </c>
      <c r="AD5" t="n">
        <v>558132.8611629595</v>
      </c>
      <c r="AE5" t="n">
        <v>763662.0037271865</v>
      </c>
      <c r="AF5" t="n">
        <v>1.381653906772283e-06</v>
      </c>
      <c r="AG5" t="n">
        <v>0.791875</v>
      </c>
      <c r="AH5" t="n">
        <v>690779.1738978169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524.215088266442</v>
      </c>
      <c r="AB6" t="n">
        <v>717.2542105036379</v>
      </c>
      <c r="AC6" t="n">
        <v>648.8004753257768</v>
      </c>
      <c r="AD6" t="n">
        <v>524215.0882664419</v>
      </c>
      <c r="AE6" t="n">
        <v>717254.2105036379</v>
      </c>
      <c r="AF6" t="n">
        <v>1.42618950480113e-06</v>
      </c>
      <c r="AG6" t="n">
        <v>0.7670833333333333</v>
      </c>
      <c r="AH6" t="n">
        <v>648800.4753257768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499.5815586299867</v>
      </c>
      <c r="AB7" t="n">
        <v>683.5495285004114</v>
      </c>
      <c r="AC7" t="n">
        <v>618.31252086812</v>
      </c>
      <c r="AD7" t="n">
        <v>499581.5586299867</v>
      </c>
      <c r="AE7" t="n">
        <v>683549.5285004114</v>
      </c>
      <c r="AF7" t="n">
        <v>1.457070320415472e-06</v>
      </c>
      <c r="AG7" t="n">
        <v>0.7508333333333334</v>
      </c>
      <c r="AH7" t="n">
        <v>618312.52086812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479.7275182265801</v>
      </c>
      <c r="AB8" t="n">
        <v>656.3843545220259</v>
      </c>
      <c r="AC8" t="n">
        <v>593.7399529676707</v>
      </c>
      <c r="AD8" t="n">
        <v>479727.5182265801</v>
      </c>
      <c r="AE8" t="n">
        <v>656384.3545220259</v>
      </c>
      <c r="AF8" t="n">
        <v>1.479285601035993e-06</v>
      </c>
      <c r="AG8" t="n">
        <v>0.7395833333333334</v>
      </c>
      <c r="AH8" t="n">
        <v>593739.9529676706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462.1488127071329</v>
      </c>
      <c r="AB9" t="n">
        <v>632.332394112564</v>
      </c>
      <c r="AC9" t="n">
        <v>571.983477902549</v>
      </c>
      <c r="AD9" t="n">
        <v>462148.8127071329</v>
      </c>
      <c r="AE9" t="n">
        <v>632332.3941125639</v>
      </c>
      <c r="AF9" t="n">
        <v>1.497667038901673e-06</v>
      </c>
      <c r="AG9" t="n">
        <v>0.730625</v>
      </c>
      <c r="AH9" t="n">
        <v>571983.477902549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447.9294711435285</v>
      </c>
      <c r="AB10" t="n">
        <v>612.8768636721641</v>
      </c>
      <c r="AC10" t="n">
        <v>554.3847559813726</v>
      </c>
      <c r="AD10" t="n">
        <v>447929.4711435285</v>
      </c>
      <c r="AE10" t="n">
        <v>612876.863672164</v>
      </c>
      <c r="AF10" t="n">
        <v>1.508170717682061e-06</v>
      </c>
      <c r="AG10" t="n">
        <v>0.7254166666666667</v>
      </c>
      <c r="AH10" t="n">
        <v>554384.7559813726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433.2709612644391</v>
      </c>
      <c r="AB11" t="n">
        <v>592.820443767779</v>
      </c>
      <c r="AC11" t="n">
        <v>536.2424926433001</v>
      </c>
      <c r="AD11" t="n">
        <v>433270.961264439</v>
      </c>
      <c r="AE11" t="n">
        <v>592820.443767779</v>
      </c>
      <c r="AF11" t="n">
        <v>1.519987356309998e-06</v>
      </c>
      <c r="AG11" t="n">
        <v>0.7197916666666666</v>
      </c>
      <c r="AH11" t="n">
        <v>536242.4926433001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425.3475545359015</v>
      </c>
      <c r="AB12" t="n">
        <v>581.9792891257597</v>
      </c>
      <c r="AC12" t="n">
        <v>526.4360025846589</v>
      </c>
      <c r="AD12" t="n">
        <v>425347.5545359015</v>
      </c>
      <c r="AE12" t="n">
        <v>581979.2891257597</v>
      </c>
      <c r="AF12" t="n">
        <v>1.524924085336781e-06</v>
      </c>
      <c r="AG12" t="n">
        <v>0.7174999999999999</v>
      </c>
      <c r="AH12" t="n">
        <v>526436.0025846589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422.5452007631616</v>
      </c>
      <c r="AB13" t="n">
        <v>578.1449850627738</v>
      </c>
      <c r="AC13" t="n">
        <v>522.9676391199648</v>
      </c>
      <c r="AD13" t="n">
        <v>422545.2007631616</v>
      </c>
      <c r="AE13" t="n">
        <v>578144.9850627738</v>
      </c>
      <c r="AF13" t="n">
        <v>1.527970152183093e-06</v>
      </c>
      <c r="AG13" t="n">
        <v>0.7160416666666666</v>
      </c>
      <c r="AH13" t="n">
        <v>522967.6391199648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424.0582151742497</v>
      </c>
      <c r="AB14" t="n">
        <v>580.2151581295094</v>
      </c>
      <c r="AC14" t="n">
        <v>524.8402377747173</v>
      </c>
      <c r="AD14" t="n">
        <v>424058.2151742497</v>
      </c>
      <c r="AE14" t="n">
        <v>580215.1581295094</v>
      </c>
      <c r="AF14" t="n">
        <v>1.527655041819681e-06</v>
      </c>
      <c r="AG14" t="n">
        <v>0.7162500000000001</v>
      </c>
      <c r="AH14" t="n">
        <v>524840.2377747173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930.7656869164645</v>
      </c>
      <c r="AB2" t="n">
        <v>1273.514675323169</v>
      </c>
      <c r="AC2" t="n">
        <v>1151.972222099398</v>
      </c>
      <c r="AD2" t="n">
        <v>930765.6869164645</v>
      </c>
      <c r="AE2" t="n">
        <v>1273514.675323169</v>
      </c>
      <c r="AF2" t="n">
        <v>9.931440591263474e-07</v>
      </c>
      <c r="AG2" t="n">
        <v>1.139583333333333</v>
      </c>
      <c r="AH2" t="n">
        <v>1151972.222099398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586.9202065410683</v>
      </c>
      <c r="AB3" t="n">
        <v>803.0501196815602</v>
      </c>
      <c r="AC3" t="n">
        <v>726.4081433470733</v>
      </c>
      <c r="AD3" t="n">
        <v>586920.2065410683</v>
      </c>
      <c r="AE3" t="n">
        <v>803050.1196815602</v>
      </c>
      <c r="AF3" t="n">
        <v>1.306136560473551e-06</v>
      </c>
      <c r="AG3" t="n">
        <v>0.8666666666666667</v>
      </c>
      <c r="AH3" t="n">
        <v>726408.1433470733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502.8912615934347</v>
      </c>
      <c r="AB4" t="n">
        <v>688.0780101087909</v>
      </c>
      <c r="AC4" t="n">
        <v>622.4088105475596</v>
      </c>
      <c r="AD4" t="n">
        <v>502891.2615934347</v>
      </c>
      <c r="AE4" t="n">
        <v>688078.0101087908</v>
      </c>
      <c r="AF4" t="n">
        <v>1.424031670337018e-06</v>
      </c>
      <c r="AG4" t="n">
        <v>0.7947916666666667</v>
      </c>
      <c r="AH4" t="n">
        <v>622408.8105475596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460.9788122658396</v>
      </c>
      <c r="AB5" t="n">
        <v>630.7315478920098</v>
      </c>
      <c r="AC5" t="n">
        <v>570.5354141984831</v>
      </c>
      <c r="AD5" t="n">
        <v>460978.8122658396</v>
      </c>
      <c r="AE5" t="n">
        <v>630731.5478920097</v>
      </c>
      <c r="AF5" t="n">
        <v>1.485098077473671e-06</v>
      </c>
      <c r="AG5" t="n">
        <v>0.7620833333333333</v>
      </c>
      <c r="AH5" t="n">
        <v>570535.4141984831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431.6343544898174</v>
      </c>
      <c r="AB6" t="n">
        <v>590.5811661767466</v>
      </c>
      <c r="AC6" t="n">
        <v>534.2169285627099</v>
      </c>
      <c r="AD6" t="n">
        <v>431634.3544898175</v>
      </c>
      <c r="AE6" t="n">
        <v>590581.1661767466</v>
      </c>
      <c r="AF6" t="n">
        <v>1.524812973929982e-06</v>
      </c>
      <c r="AG6" t="n">
        <v>0.7422916666666667</v>
      </c>
      <c r="AH6" t="n">
        <v>534216.9285627098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410.0070916455919</v>
      </c>
      <c r="AB7" t="n">
        <v>560.9897910257795</v>
      </c>
      <c r="AC7" t="n">
        <v>507.4497127243951</v>
      </c>
      <c r="AD7" t="n">
        <v>410007.0916455918</v>
      </c>
      <c r="AE7" t="n">
        <v>560989.7910257794</v>
      </c>
      <c r="AF7" t="n">
        <v>1.550782495826174e-06</v>
      </c>
      <c r="AG7" t="n">
        <v>0.7297916666666667</v>
      </c>
      <c r="AH7" t="n">
        <v>507449.7127243951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391.8638033661649</v>
      </c>
      <c r="AB8" t="n">
        <v>536.1653435764798</v>
      </c>
      <c r="AC8" t="n">
        <v>484.9944756983258</v>
      </c>
      <c r="AD8" t="n">
        <v>391863.8033661649</v>
      </c>
      <c r="AE8" t="n">
        <v>536165.3435764798</v>
      </c>
      <c r="AF8" t="n">
        <v>1.569634847495585e-06</v>
      </c>
      <c r="AG8" t="n">
        <v>0.7210416666666667</v>
      </c>
      <c r="AH8" t="n">
        <v>484994.4756983258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379.412642189241</v>
      </c>
      <c r="AB9" t="n">
        <v>519.1291155477494</v>
      </c>
      <c r="AC9" t="n">
        <v>469.5841613621613</v>
      </c>
      <c r="AD9" t="n">
        <v>379412.642189241</v>
      </c>
      <c r="AE9" t="n">
        <v>519129.1155477494</v>
      </c>
      <c r="AF9" t="n">
        <v>1.579033858558433e-06</v>
      </c>
      <c r="AG9" t="n">
        <v>0.7168749999999999</v>
      </c>
      <c r="AH9" t="n">
        <v>469584.1613621613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379.2841913448302</v>
      </c>
      <c r="AB10" t="n">
        <v>518.9533634355754</v>
      </c>
      <c r="AC10" t="n">
        <v>469.4251827849034</v>
      </c>
      <c r="AD10" t="n">
        <v>379284.1913448301</v>
      </c>
      <c r="AE10" t="n">
        <v>518953.3634355754</v>
      </c>
      <c r="AF10" t="n">
        <v>1.581967653919091e-06</v>
      </c>
      <c r="AG10" t="n">
        <v>0.7154166666666667</v>
      </c>
      <c r="AH10" t="n">
        <v>469425.1827849034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381.3619654729687</v>
      </c>
      <c r="AB11" t="n">
        <v>521.7962656626197</v>
      </c>
      <c r="AC11" t="n">
        <v>471.996762413437</v>
      </c>
      <c r="AD11" t="n">
        <v>381361.9654729688</v>
      </c>
      <c r="AE11" t="n">
        <v>521796.2656626197</v>
      </c>
      <c r="AF11" t="n">
        <v>1.581478688025648e-06</v>
      </c>
      <c r="AG11" t="n">
        <v>0.7156250000000001</v>
      </c>
      <c r="AH11" t="n">
        <v>471996.762413437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391.1147423455113</v>
      </c>
      <c r="AB2" t="n">
        <v>535.1404452417815</v>
      </c>
      <c r="AC2" t="n">
        <v>484.0673922222373</v>
      </c>
      <c r="AD2" t="n">
        <v>391114.7423455113</v>
      </c>
      <c r="AE2" t="n">
        <v>535140.4452417815</v>
      </c>
      <c r="AF2" t="n">
        <v>1.480798311210179e-06</v>
      </c>
      <c r="AG2" t="n">
        <v>0.8529166666666667</v>
      </c>
      <c r="AH2" t="n">
        <v>484067.3922222373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286.5582004332311</v>
      </c>
      <c r="AB3" t="n">
        <v>392.0815718883194</v>
      </c>
      <c r="AC3" t="n">
        <v>354.6618569572398</v>
      </c>
      <c r="AD3" t="n">
        <v>286558.2004332311</v>
      </c>
      <c r="AE3" t="n">
        <v>392081.5718883194</v>
      </c>
      <c r="AF3" t="n">
        <v>1.697589220932917e-06</v>
      </c>
      <c r="AG3" t="n">
        <v>0.7439583333333334</v>
      </c>
      <c r="AH3" t="n">
        <v>354661.8569572398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272.5767422565664</v>
      </c>
      <c r="AB4" t="n">
        <v>372.951523992605</v>
      </c>
      <c r="AC4" t="n">
        <v>337.3575539835015</v>
      </c>
      <c r="AD4" t="n">
        <v>272576.7422565664</v>
      </c>
      <c r="AE4" t="n">
        <v>372951.523992605</v>
      </c>
      <c r="AF4" t="n">
        <v>1.72638555262148e-06</v>
      </c>
      <c r="AG4" t="n">
        <v>0.7316666666666666</v>
      </c>
      <c r="AH4" t="n">
        <v>337357.5539835014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551.0921046271725</v>
      </c>
      <c r="AB2" t="n">
        <v>754.0285300186663</v>
      </c>
      <c r="AC2" t="n">
        <v>682.0651053993729</v>
      </c>
      <c r="AD2" t="n">
        <v>551092.1046271725</v>
      </c>
      <c r="AE2" t="n">
        <v>754028.5300186663</v>
      </c>
      <c r="AF2" t="n">
        <v>1.283993800242107e-06</v>
      </c>
      <c r="AG2" t="n">
        <v>0.9410416666666667</v>
      </c>
      <c r="AH2" t="n">
        <v>682065.1053993729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391.5380012205972</v>
      </c>
      <c r="AB3" t="n">
        <v>535.7195667075378</v>
      </c>
      <c r="AC3" t="n">
        <v>484.5912431481038</v>
      </c>
      <c r="AD3" t="n">
        <v>391538.0012205972</v>
      </c>
      <c r="AE3" t="n">
        <v>535719.5667075377</v>
      </c>
      <c r="AF3" t="n">
        <v>1.540630168916001e-06</v>
      </c>
      <c r="AG3" t="n">
        <v>0.7843749999999999</v>
      </c>
      <c r="AH3" t="n">
        <v>484591.2431481038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337.2082501397692</v>
      </c>
      <c r="AB4" t="n">
        <v>461.3832044192933</v>
      </c>
      <c r="AC4" t="n">
        <v>417.3494389449095</v>
      </c>
      <c r="AD4" t="n">
        <v>337208.2501397692</v>
      </c>
      <c r="AE4" t="n">
        <v>461383.2044192933</v>
      </c>
      <c r="AF4" t="n">
        <v>1.635107150739678e-06</v>
      </c>
      <c r="AG4" t="n">
        <v>0.7389583333333333</v>
      </c>
      <c r="AH4" t="n">
        <v>417349.4389449095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310.5198832289522</v>
      </c>
      <c r="AB5" t="n">
        <v>424.8670034042626</v>
      </c>
      <c r="AC5" t="n">
        <v>384.3182929039434</v>
      </c>
      <c r="AD5" t="n">
        <v>310519.8832289522</v>
      </c>
      <c r="AE5" t="n">
        <v>424867.0034042625</v>
      </c>
      <c r="AF5" t="n">
        <v>1.673849092948528e-06</v>
      </c>
      <c r="AG5" t="n">
        <v>0.7218749999999999</v>
      </c>
      <c r="AH5" t="n">
        <v>384318.2929039433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310.2948697060346</v>
      </c>
      <c r="AB6" t="n">
        <v>424.5591299753107</v>
      </c>
      <c r="AC6" t="n">
        <v>384.0398024829476</v>
      </c>
      <c r="AD6" t="n">
        <v>310294.8697060346</v>
      </c>
      <c r="AE6" t="n">
        <v>424559.1299753107</v>
      </c>
      <c r="AF6" t="n">
        <v>1.675473006693809e-06</v>
      </c>
      <c r="AG6" t="n">
        <v>0.7212499999999999</v>
      </c>
      <c r="AH6" t="n">
        <v>384039.8024829475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287.0262956546104</v>
      </c>
      <c r="AB2" t="n">
        <v>392.7220404211143</v>
      </c>
      <c r="AC2" t="n">
        <v>355.2412000721679</v>
      </c>
      <c r="AD2" t="n">
        <v>287026.2956546104</v>
      </c>
      <c r="AE2" t="n">
        <v>392722.0404211143</v>
      </c>
      <c r="AF2" t="n">
        <v>1.647426258955153e-06</v>
      </c>
      <c r="AG2" t="n">
        <v>0.79625</v>
      </c>
      <c r="AH2" t="n">
        <v>355241.200072168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243.843688334849</v>
      </c>
      <c r="AB3" t="n">
        <v>333.6376920038786</v>
      </c>
      <c r="AC3" t="n">
        <v>301.7957789425693</v>
      </c>
      <c r="AD3" t="n">
        <v>243843.688334849</v>
      </c>
      <c r="AE3" t="n">
        <v>333637.6920038785</v>
      </c>
      <c r="AF3" t="n">
        <v>1.756100354997828e-06</v>
      </c>
      <c r="AG3" t="n">
        <v>0.7468750000000001</v>
      </c>
      <c r="AH3" t="n">
        <v>301795.7789425693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1009.040187846231</v>
      </c>
      <c r="AB2" t="n">
        <v>1380.61330072254</v>
      </c>
      <c r="AC2" t="n">
        <v>1248.849505004518</v>
      </c>
      <c r="AD2" t="n">
        <v>1009040.187846231</v>
      </c>
      <c r="AE2" t="n">
        <v>1380613.30072254</v>
      </c>
      <c r="AF2" t="n">
        <v>9.514332405592955e-07</v>
      </c>
      <c r="AG2" t="n">
        <v>1.178958333333333</v>
      </c>
      <c r="AH2" t="n">
        <v>1248849.505004518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622.5023951535054</v>
      </c>
      <c r="AB3" t="n">
        <v>851.7352399164693</v>
      </c>
      <c r="AC3" t="n">
        <v>770.4468240367578</v>
      </c>
      <c r="AD3" t="n">
        <v>622502.3951535054</v>
      </c>
      <c r="AE3" t="n">
        <v>851735.2399164692</v>
      </c>
      <c r="AF3" t="n">
        <v>1.271413306692729e-06</v>
      </c>
      <c r="AG3" t="n">
        <v>0.8822916666666667</v>
      </c>
      <c r="AH3" t="n">
        <v>770446.8240367578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529.6578195318093</v>
      </c>
      <c r="AB4" t="n">
        <v>724.7011955372702</v>
      </c>
      <c r="AC4" t="n">
        <v>655.5367305597086</v>
      </c>
      <c r="AD4" t="n">
        <v>529657.8195318093</v>
      </c>
      <c r="AE4" t="n">
        <v>724701.1955372703</v>
      </c>
      <c r="AF4" t="n">
        <v>1.394548829365985e-06</v>
      </c>
      <c r="AG4" t="n">
        <v>0.804375</v>
      </c>
      <c r="AH4" t="n">
        <v>655536.7305597087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484.7038435900789</v>
      </c>
      <c r="AB5" t="n">
        <v>663.1931824243455</v>
      </c>
      <c r="AC5" t="n">
        <v>599.8989558912427</v>
      </c>
      <c r="AD5" t="n">
        <v>484703.8435900789</v>
      </c>
      <c r="AE5" t="n">
        <v>663193.1824243455</v>
      </c>
      <c r="AF5" t="n">
        <v>1.458674062205446e-06</v>
      </c>
      <c r="AG5" t="n">
        <v>0.7689583333333333</v>
      </c>
      <c r="AH5" t="n">
        <v>599898.9558912427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454.9355197919302</v>
      </c>
      <c r="AB6" t="n">
        <v>622.4628485179596</v>
      </c>
      <c r="AC6" t="n">
        <v>563.0558678874997</v>
      </c>
      <c r="AD6" t="n">
        <v>454935.5197919302</v>
      </c>
      <c r="AE6" t="n">
        <v>622462.8485179596</v>
      </c>
      <c r="AF6" t="n">
        <v>1.499862813777392e-06</v>
      </c>
      <c r="AG6" t="n">
        <v>0.7479166666666667</v>
      </c>
      <c r="AH6" t="n">
        <v>563055.8678874997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433.427832057421</v>
      </c>
      <c r="AB7" t="n">
        <v>593.0350813073879</v>
      </c>
      <c r="AC7" t="n">
        <v>536.4366454773742</v>
      </c>
      <c r="AD7" t="n">
        <v>433427.832057421</v>
      </c>
      <c r="AE7" t="n">
        <v>593035.0813073879</v>
      </c>
      <c r="AF7" t="n">
        <v>1.526945090954763e-06</v>
      </c>
      <c r="AG7" t="n">
        <v>0.7345833333333333</v>
      </c>
      <c r="AH7" t="n">
        <v>536436.6454773742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410.7710225862988</v>
      </c>
      <c r="AB8" t="n">
        <v>562.0350350411092</v>
      </c>
      <c r="AC8" t="n">
        <v>508.3952001179109</v>
      </c>
      <c r="AD8" t="n">
        <v>410771.0225862988</v>
      </c>
      <c r="AE8" t="n">
        <v>562035.0350411092</v>
      </c>
      <c r="AF8" t="n">
        <v>1.548697059105177e-06</v>
      </c>
      <c r="AG8" t="n">
        <v>0.7243750000000001</v>
      </c>
      <c r="AH8" t="n">
        <v>508395.2001179109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396.6224232412636</v>
      </c>
      <c r="AB9" t="n">
        <v>542.6762972250823</v>
      </c>
      <c r="AC9" t="n">
        <v>490.8840330688864</v>
      </c>
      <c r="AD9" t="n">
        <v>396622.4232412635</v>
      </c>
      <c r="AE9" t="n">
        <v>542676.2972250823</v>
      </c>
      <c r="AF9" t="n">
        <v>1.560703714792162e-06</v>
      </c>
      <c r="AG9" t="n">
        <v>0.71875</v>
      </c>
      <c r="AH9" t="n">
        <v>490884.0330688864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388.0233370426076</v>
      </c>
      <c r="AB10" t="n">
        <v>530.9106481231722</v>
      </c>
      <c r="AC10" t="n">
        <v>480.2412810040705</v>
      </c>
      <c r="AD10" t="n">
        <v>388023.3370426076</v>
      </c>
      <c r="AE10" t="n">
        <v>530910.6481231722</v>
      </c>
      <c r="AF10" t="n">
        <v>1.566626280377671e-06</v>
      </c>
      <c r="AG10" t="n">
        <v>0.7160416666666666</v>
      </c>
      <c r="AH10" t="n">
        <v>480241.2810040705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388.5222339580687</v>
      </c>
      <c r="AB11" t="n">
        <v>531.5932608926847</v>
      </c>
      <c r="AC11" t="n">
        <v>480.8587461689137</v>
      </c>
      <c r="AD11" t="n">
        <v>388522.2339580687</v>
      </c>
      <c r="AE11" t="n">
        <v>531593.2608926847</v>
      </c>
      <c r="AF11" t="n">
        <v>1.568672257579938e-06</v>
      </c>
      <c r="AG11" t="n">
        <v>0.715</v>
      </c>
      <c r="AH11" t="n">
        <v>480858.7461689137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235.5932414383717</v>
      </c>
      <c r="AB2" t="n">
        <v>322.3490665760956</v>
      </c>
      <c r="AC2" t="n">
        <v>291.5845240819252</v>
      </c>
      <c r="AD2" t="n">
        <v>235593.2414383717</v>
      </c>
      <c r="AE2" t="n">
        <v>322349.0665760956</v>
      </c>
      <c r="AF2" t="n">
        <v>1.738911767077628e-06</v>
      </c>
      <c r="AG2" t="n">
        <v>0.7720833333333333</v>
      </c>
      <c r="AH2" t="n">
        <v>291584.5240819252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228.8908558338689</v>
      </c>
      <c r="AB3" t="n">
        <v>313.1785669036353</v>
      </c>
      <c r="AC3" t="n">
        <v>283.2892440273243</v>
      </c>
      <c r="AD3" t="n">
        <v>228890.8558338689</v>
      </c>
      <c r="AE3" t="n">
        <v>313178.5669036353</v>
      </c>
      <c r="AF3" t="n">
        <v>1.763139388688818e-06</v>
      </c>
      <c r="AG3" t="n">
        <v>0.7614583333333332</v>
      </c>
      <c r="AH3" t="n">
        <v>283289.2440273244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726.3127555767655</v>
      </c>
      <c r="AB2" t="n">
        <v>993.7731548374502</v>
      </c>
      <c r="AC2" t="n">
        <v>898.928839709146</v>
      </c>
      <c r="AD2" t="n">
        <v>726312.7555767655</v>
      </c>
      <c r="AE2" t="n">
        <v>993773.1548374502</v>
      </c>
      <c r="AF2" t="n">
        <v>1.12719405325231e-06</v>
      </c>
      <c r="AG2" t="n">
        <v>1.034583333333333</v>
      </c>
      <c r="AH2" t="n">
        <v>898928.8397091461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487.6273314937911</v>
      </c>
      <c r="AB3" t="n">
        <v>667.1932275493882</v>
      </c>
      <c r="AC3" t="n">
        <v>603.51724232365</v>
      </c>
      <c r="AD3" t="n">
        <v>487627.3314937911</v>
      </c>
      <c r="AE3" t="n">
        <v>667193.2275493882</v>
      </c>
      <c r="AF3" t="n">
        <v>1.415975605654786e-06</v>
      </c>
      <c r="AG3" t="n">
        <v>0.8235416666666667</v>
      </c>
      <c r="AH3" t="n">
        <v>603517.2423236499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423.4906823048983</v>
      </c>
      <c r="AB4" t="n">
        <v>579.4386346198797</v>
      </c>
      <c r="AC4" t="n">
        <v>524.137824578989</v>
      </c>
      <c r="AD4" t="n">
        <v>423490.6823048983</v>
      </c>
      <c r="AE4" t="n">
        <v>579438.6346198798</v>
      </c>
      <c r="AF4" t="n">
        <v>1.519251815033071e-06</v>
      </c>
      <c r="AG4" t="n">
        <v>0.7677083333333333</v>
      </c>
      <c r="AH4" t="n">
        <v>524137.8245789891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384.3971153375219</v>
      </c>
      <c r="AB5" t="n">
        <v>525.9490916086633</v>
      </c>
      <c r="AC5" t="n">
        <v>475.7532484797177</v>
      </c>
      <c r="AD5" t="n">
        <v>384397.1153375219</v>
      </c>
      <c r="AE5" t="n">
        <v>525949.0916086632</v>
      </c>
      <c r="AF5" t="n">
        <v>1.578530679928248e-06</v>
      </c>
      <c r="AG5" t="n">
        <v>0.73875</v>
      </c>
      <c r="AH5" t="n">
        <v>475753.2484797178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358.2246786454461</v>
      </c>
      <c r="AB6" t="n">
        <v>490.138809080149</v>
      </c>
      <c r="AC6" t="n">
        <v>443.360649055678</v>
      </c>
      <c r="AD6" t="n">
        <v>358224.6786454461</v>
      </c>
      <c r="AE6" t="n">
        <v>490138.809080149</v>
      </c>
      <c r="AF6" t="n">
        <v>1.60987738846583e-06</v>
      </c>
      <c r="AG6" t="n">
        <v>0.7243750000000001</v>
      </c>
      <c r="AH6" t="n">
        <v>443360.649055678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342.5199090988163</v>
      </c>
      <c r="AB7" t="n">
        <v>468.6508505409162</v>
      </c>
      <c r="AC7" t="n">
        <v>423.9234711208903</v>
      </c>
      <c r="AD7" t="n">
        <v>342519.9090988163</v>
      </c>
      <c r="AE7" t="n">
        <v>468650.8505409162</v>
      </c>
      <c r="AF7" t="n">
        <v>1.624487193694954e-06</v>
      </c>
      <c r="AG7" t="n">
        <v>0.7179166666666666</v>
      </c>
      <c r="AH7" t="n">
        <v>423923.4711208903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343.2926383186723</v>
      </c>
      <c r="AB8" t="n">
        <v>469.7081327499306</v>
      </c>
      <c r="AC8" t="n">
        <v>424.8798477997812</v>
      </c>
      <c r="AD8" t="n">
        <v>343292.6383186724</v>
      </c>
      <c r="AE8" t="n">
        <v>469708.1327499306</v>
      </c>
      <c r="AF8" t="n">
        <v>1.627118078161501e-06</v>
      </c>
      <c r="AG8" t="n">
        <v>0.7166666666666667</v>
      </c>
      <c r="AH8" t="n">
        <v>424879.8477997812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862.1720195730446</v>
      </c>
      <c r="AB2" t="n">
        <v>1179.661793524873</v>
      </c>
      <c r="AC2" t="n">
        <v>1067.076527616584</v>
      </c>
      <c r="AD2" t="n">
        <v>862172.0195730446</v>
      </c>
      <c r="AE2" t="n">
        <v>1179661.793524873</v>
      </c>
      <c r="AF2" t="n">
        <v>1.033565102654931e-06</v>
      </c>
      <c r="AG2" t="n">
        <v>1.105416666666667</v>
      </c>
      <c r="AH2" t="n">
        <v>1067076.527616584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553.3892552740932</v>
      </c>
      <c r="AB3" t="n">
        <v>757.1715928769173</v>
      </c>
      <c r="AC3" t="n">
        <v>684.9081987497486</v>
      </c>
      <c r="AD3" t="n">
        <v>553389.2552740932</v>
      </c>
      <c r="AE3" t="n">
        <v>757171.5928769173</v>
      </c>
      <c r="AF3" t="n">
        <v>1.341413387144299e-06</v>
      </c>
      <c r="AG3" t="n">
        <v>0.851875</v>
      </c>
      <c r="AH3" t="n">
        <v>684908.1987497486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476.4026921952567</v>
      </c>
      <c r="AB4" t="n">
        <v>651.8351808649969</v>
      </c>
      <c r="AC4" t="n">
        <v>589.6249460596632</v>
      </c>
      <c r="AD4" t="n">
        <v>476402.6921952568</v>
      </c>
      <c r="AE4" t="n">
        <v>651835.1808649969</v>
      </c>
      <c r="AF4" t="n">
        <v>1.453901687783474e-06</v>
      </c>
      <c r="AG4" t="n">
        <v>0.7858333333333333</v>
      </c>
      <c r="AH4" t="n">
        <v>589624.9460596632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436.8022049010482</v>
      </c>
      <c r="AB5" t="n">
        <v>597.652047098862</v>
      </c>
      <c r="AC5" t="n">
        <v>540.6129745336622</v>
      </c>
      <c r="AD5" t="n">
        <v>436802.2049010482</v>
      </c>
      <c r="AE5" t="n">
        <v>597652.047098862</v>
      </c>
      <c r="AF5" t="n">
        <v>1.513628532930262e-06</v>
      </c>
      <c r="AG5" t="n">
        <v>0.7547916666666666</v>
      </c>
      <c r="AH5" t="n">
        <v>540612.9745336622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408.9828070469768</v>
      </c>
      <c r="AB6" t="n">
        <v>559.5883196497072</v>
      </c>
      <c r="AC6" t="n">
        <v>506.1819958094776</v>
      </c>
      <c r="AD6" t="n">
        <v>408982.8070469768</v>
      </c>
      <c r="AE6" t="n">
        <v>559588.3196497072</v>
      </c>
      <c r="AF6" t="n">
        <v>1.5516365252964e-06</v>
      </c>
      <c r="AG6" t="n">
        <v>0.7364583333333333</v>
      </c>
      <c r="AH6" t="n">
        <v>506181.9958094776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386.2270504226173</v>
      </c>
      <c r="AB7" t="n">
        <v>528.4528895231289</v>
      </c>
      <c r="AC7" t="n">
        <v>478.0180874353293</v>
      </c>
      <c r="AD7" t="n">
        <v>386227.0504226173</v>
      </c>
      <c r="AE7" t="n">
        <v>528452.8895231289</v>
      </c>
      <c r="AF7" t="n">
        <v>1.578017253042594e-06</v>
      </c>
      <c r="AG7" t="n">
        <v>0.7241666666666666</v>
      </c>
      <c r="AH7" t="n">
        <v>478018.0874353293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367.5117962738797</v>
      </c>
      <c r="AB8" t="n">
        <v>502.845853138085</v>
      </c>
      <c r="AC8" t="n">
        <v>454.8549506631727</v>
      </c>
      <c r="AD8" t="n">
        <v>367511.7962738796</v>
      </c>
      <c r="AE8" t="n">
        <v>502845.853138085</v>
      </c>
      <c r="AF8" t="n">
        <v>1.594416083803741e-06</v>
      </c>
      <c r="AG8" t="n">
        <v>0.7166666666666667</v>
      </c>
      <c r="AH8" t="n">
        <v>454854.9506631727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365.4524493360964</v>
      </c>
      <c r="AB9" t="n">
        <v>500.028163805835</v>
      </c>
      <c r="AC9" t="n">
        <v>452.306177646141</v>
      </c>
      <c r="AD9" t="n">
        <v>365452.4493360964</v>
      </c>
      <c r="AE9" t="n">
        <v>500028.1638058351</v>
      </c>
      <c r="AF9" t="n">
        <v>1.596335679377789e-06</v>
      </c>
      <c r="AG9" t="n">
        <v>0.7158333333333333</v>
      </c>
      <c r="AH9" t="n">
        <v>452306.177646141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367.587166460985</v>
      </c>
      <c r="AB10" t="n">
        <v>502.9489779531806</v>
      </c>
      <c r="AC10" t="n">
        <v>454.9482333906523</v>
      </c>
      <c r="AD10" t="n">
        <v>367587.166460985</v>
      </c>
      <c r="AE10" t="n">
        <v>502948.9779531806</v>
      </c>
      <c r="AF10" t="n">
        <v>1.596225988202129e-06</v>
      </c>
      <c r="AG10" t="n">
        <v>0.7158333333333333</v>
      </c>
      <c r="AH10" t="n">
        <v>454948.2333906523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1179.949133671064</v>
      </c>
      <c r="AB2" t="n">
        <v>1614.458460370622</v>
      </c>
      <c r="AC2" t="n">
        <v>1460.37681081953</v>
      </c>
      <c r="AD2" t="n">
        <v>1179949.133671064</v>
      </c>
      <c r="AE2" t="n">
        <v>1614458.460370622</v>
      </c>
      <c r="AF2" t="n">
        <v>8.743277707852945e-07</v>
      </c>
      <c r="AG2" t="n">
        <v>1.261458333333333</v>
      </c>
      <c r="AH2" t="n">
        <v>1460376.81081953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693.7676816774277</v>
      </c>
      <c r="AB3" t="n">
        <v>949.2435489410485</v>
      </c>
      <c r="AC3" t="n">
        <v>858.6490769018026</v>
      </c>
      <c r="AD3" t="n">
        <v>693767.6816774277</v>
      </c>
      <c r="AE3" t="n">
        <v>949243.5489410486</v>
      </c>
      <c r="AF3" t="n">
        <v>1.20847386482724e-06</v>
      </c>
      <c r="AG3" t="n">
        <v>0.9127083333333333</v>
      </c>
      <c r="AH3" t="n">
        <v>858649.0769018026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586.2772799828724</v>
      </c>
      <c r="AB4" t="n">
        <v>802.1704392007189</v>
      </c>
      <c r="AC4" t="n">
        <v>725.6124183366838</v>
      </c>
      <c r="AD4" t="n">
        <v>586277.2799828724</v>
      </c>
      <c r="AE4" t="n">
        <v>802170.4392007189</v>
      </c>
      <c r="AF4" t="n">
        <v>1.336054993889517e-06</v>
      </c>
      <c r="AG4" t="n">
        <v>0.8254166666666666</v>
      </c>
      <c r="AH4" t="n">
        <v>725612.4183366839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534.0599373855841</v>
      </c>
      <c r="AB5" t="n">
        <v>730.7243673925382</v>
      </c>
      <c r="AC5" t="n">
        <v>660.9850593466845</v>
      </c>
      <c r="AD5" t="n">
        <v>534059.9373855841</v>
      </c>
      <c r="AE5" t="n">
        <v>730724.3673925381</v>
      </c>
      <c r="AF5" t="n">
        <v>1.405721701709416e-06</v>
      </c>
      <c r="AG5" t="n">
        <v>0.7845833333333333</v>
      </c>
      <c r="AH5" t="n">
        <v>660985.0593466845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500.9016448846046</v>
      </c>
      <c r="AB6" t="n">
        <v>685.3557287520749</v>
      </c>
      <c r="AC6" t="n">
        <v>619.9463399027829</v>
      </c>
      <c r="AD6" t="n">
        <v>500901.6448846046</v>
      </c>
      <c r="AE6" t="n">
        <v>685355.7287520749</v>
      </c>
      <c r="AF6" t="n">
        <v>1.450507442450779e-06</v>
      </c>
      <c r="AG6" t="n">
        <v>0.7604166666666666</v>
      </c>
      <c r="AH6" t="n">
        <v>619946.3399027829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477.1999564358595</v>
      </c>
      <c r="AB7" t="n">
        <v>652.9260329718055</v>
      </c>
      <c r="AC7" t="n">
        <v>590.6116887724185</v>
      </c>
      <c r="AD7" t="n">
        <v>477199.9564358595</v>
      </c>
      <c r="AE7" t="n">
        <v>652926.0329718055</v>
      </c>
      <c r="AF7" t="n">
        <v>1.478670579654568e-06</v>
      </c>
      <c r="AG7" t="n">
        <v>0.7458333333333332</v>
      </c>
      <c r="AH7" t="n">
        <v>590611.6887724184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456.4986432937588</v>
      </c>
      <c r="AB8" t="n">
        <v>624.6015830533034</v>
      </c>
      <c r="AC8" t="n">
        <v>564.9904846005231</v>
      </c>
      <c r="AD8" t="n">
        <v>456498.6432937588</v>
      </c>
      <c r="AE8" t="n">
        <v>624601.5830533034</v>
      </c>
      <c r="AF8" t="n">
        <v>1.502386905720916e-06</v>
      </c>
      <c r="AG8" t="n">
        <v>0.7341666666666667</v>
      </c>
      <c r="AH8" t="n">
        <v>564990.4846005231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442.5942424469993</v>
      </c>
      <c r="AB9" t="n">
        <v>605.5769683958947</v>
      </c>
      <c r="AC9" t="n">
        <v>547.7815524648031</v>
      </c>
      <c r="AD9" t="n">
        <v>442594.2424469993</v>
      </c>
      <c r="AE9" t="n">
        <v>605576.9683958947</v>
      </c>
      <c r="AF9" t="n">
        <v>1.515992030272371e-06</v>
      </c>
      <c r="AG9" t="n">
        <v>0.7275</v>
      </c>
      <c r="AH9" t="n">
        <v>547781.5524648031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426.9317505516717</v>
      </c>
      <c r="AB10" t="n">
        <v>584.1468560043319</v>
      </c>
      <c r="AC10" t="n">
        <v>528.3966999225394</v>
      </c>
      <c r="AD10" t="n">
        <v>426931.7505516717</v>
      </c>
      <c r="AE10" t="n">
        <v>584146.8560043318</v>
      </c>
      <c r="AF10" t="n">
        <v>1.529597154823825e-06</v>
      </c>
      <c r="AG10" t="n">
        <v>0.7210416666666667</v>
      </c>
      <c r="AH10" t="n">
        <v>528396.6999225394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414.5882630846782</v>
      </c>
      <c r="AB11" t="n">
        <v>567.2579518957574</v>
      </c>
      <c r="AC11" t="n">
        <v>513.1196491183613</v>
      </c>
      <c r="AD11" t="n">
        <v>414588.2630846782</v>
      </c>
      <c r="AE11" t="n">
        <v>567257.9518957573</v>
      </c>
      <c r="AF11" t="n">
        <v>1.538173147731746e-06</v>
      </c>
      <c r="AG11" t="n">
        <v>0.7170833333333334</v>
      </c>
      <c r="AH11" t="n">
        <v>513119.6491183613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412.1368226014397</v>
      </c>
      <c r="AB12" t="n">
        <v>563.9037828766692</v>
      </c>
      <c r="AC12" t="n">
        <v>510.0855972828491</v>
      </c>
      <c r="AD12" t="n">
        <v>412136.8226014397</v>
      </c>
      <c r="AE12" t="n">
        <v>563903.7828766692</v>
      </c>
      <c r="AF12" t="n">
        <v>1.541508256084826e-06</v>
      </c>
      <c r="AG12" t="n">
        <v>0.7154166666666667</v>
      </c>
      <c r="AH12" t="n">
        <v>510085.5972828491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411.4958715028387</v>
      </c>
      <c r="AB13" t="n">
        <v>563.0268053067965</v>
      </c>
      <c r="AC13" t="n">
        <v>509.2923172213993</v>
      </c>
      <c r="AD13" t="n">
        <v>411495.8715028387</v>
      </c>
      <c r="AE13" t="n">
        <v>563026.8053067966</v>
      </c>
      <c r="AF13" t="n">
        <v>1.54129650317352e-06</v>
      </c>
      <c r="AG13" t="n">
        <v>0.7156250000000001</v>
      </c>
      <c r="AH13" t="n">
        <v>509292.3172213993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605.6547359358991</v>
      </c>
      <c r="AB2" t="n">
        <v>828.6835293086729</v>
      </c>
      <c r="AC2" t="n">
        <v>749.5951363360904</v>
      </c>
      <c r="AD2" t="n">
        <v>605654.7359358991</v>
      </c>
      <c r="AE2" t="n">
        <v>828683.5293086729</v>
      </c>
      <c r="AF2" t="n">
        <v>1.229667030206582e-06</v>
      </c>
      <c r="AG2" t="n">
        <v>0.9704166666666666</v>
      </c>
      <c r="AH2" t="n">
        <v>749595.1363360904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423.607229505451</v>
      </c>
      <c r="AB3" t="n">
        <v>579.5980996413756</v>
      </c>
      <c r="AC3" t="n">
        <v>524.2820704826438</v>
      </c>
      <c r="AD3" t="n">
        <v>423607.229505451</v>
      </c>
      <c r="AE3" t="n">
        <v>579598.0996413756</v>
      </c>
      <c r="AF3" t="n">
        <v>1.496263836392211e-06</v>
      </c>
      <c r="AG3" t="n">
        <v>0.7975</v>
      </c>
      <c r="AH3" t="n">
        <v>524282.0704826438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367.0825314357344</v>
      </c>
      <c r="AB4" t="n">
        <v>502.2585140487066</v>
      </c>
      <c r="AC4" t="n">
        <v>454.3236663921491</v>
      </c>
      <c r="AD4" t="n">
        <v>367082.5314357344</v>
      </c>
      <c r="AE4" t="n">
        <v>502258.5140487066</v>
      </c>
      <c r="AF4" t="n">
        <v>1.593567375320113e-06</v>
      </c>
      <c r="AG4" t="n">
        <v>0.7487499999999999</v>
      </c>
      <c r="AH4" t="n">
        <v>454323.6663921491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333.1465841744878</v>
      </c>
      <c r="AB5" t="n">
        <v>455.8258538575393</v>
      </c>
      <c r="AC5" t="n">
        <v>412.3224741209789</v>
      </c>
      <c r="AD5" t="n">
        <v>333146.5841744878</v>
      </c>
      <c r="AE5" t="n">
        <v>455825.8538575393</v>
      </c>
      <c r="AF5" t="n">
        <v>1.642992304157535e-06</v>
      </c>
      <c r="AG5" t="n">
        <v>0.72625</v>
      </c>
      <c r="AH5" t="n">
        <v>412322.4741209789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321.1628185350618</v>
      </c>
      <c r="AB6" t="n">
        <v>439.4291370232494</v>
      </c>
      <c r="AC6" t="n">
        <v>397.490636928417</v>
      </c>
      <c r="AD6" t="n">
        <v>321162.8185350618</v>
      </c>
      <c r="AE6" t="n">
        <v>439429.1370232494</v>
      </c>
      <c r="AF6" t="n">
        <v>1.659715455050382e-06</v>
      </c>
      <c r="AG6" t="n">
        <v>0.7189583333333333</v>
      </c>
      <c r="AH6" t="n">
        <v>397490.636928417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322.7690985938917</v>
      </c>
      <c r="AB7" t="n">
        <v>441.6269202638152</v>
      </c>
      <c r="AC7" t="n">
        <v>399.4786668211115</v>
      </c>
      <c r="AD7" t="n">
        <v>322769.0985938917</v>
      </c>
      <c r="AE7" t="n">
        <v>441626.9202638153</v>
      </c>
      <c r="AF7" t="n">
        <v>1.65851276269165e-06</v>
      </c>
      <c r="AG7" t="n">
        <v>0.719375</v>
      </c>
      <c r="AH7" t="n">
        <v>399478.6668211115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443.1662301090093</v>
      </c>
      <c r="AB2" t="n">
        <v>606.3595871493717</v>
      </c>
      <c r="AC2" t="n">
        <v>548.4894791828604</v>
      </c>
      <c r="AD2" t="n">
        <v>443166.2301090094</v>
      </c>
      <c r="AE2" t="n">
        <v>606359.5871493717</v>
      </c>
      <c r="AF2" t="n">
        <v>1.410063837734065e-06</v>
      </c>
      <c r="AG2" t="n">
        <v>0.8814583333333333</v>
      </c>
      <c r="AH2" t="n">
        <v>548489.4791828603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323.3498799794922</v>
      </c>
      <c r="AB3" t="n">
        <v>442.4215709778603</v>
      </c>
      <c r="AC3" t="n">
        <v>400.1974771863073</v>
      </c>
      <c r="AD3" t="n">
        <v>323349.8799794922</v>
      </c>
      <c r="AE3" t="n">
        <v>442421.5709778602</v>
      </c>
      <c r="AF3" t="n">
        <v>1.640103021957392e-06</v>
      </c>
      <c r="AG3" t="n">
        <v>0.7577083333333333</v>
      </c>
      <c r="AH3" t="n">
        <v>400197.4771863073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286.2141888926465</v>
      </c>
      <c r="AB4" t="n">
        <v>391.6108801217734</v>
      </c>
      <c r="AC4" t="n">
        <v>354.2360873522729</v>
      </c>
      <c r="AD4" t="n">
        <v>286214.1888926465</v>
      </c>
      <c r="AE4" t="n">
        <v>391610.8801217735</v>
      </c>
      <c r="AF4" t="n">
        <v>1.707933559421584e-06</v>
      </c>
      <c r="AG4" t="n">
        <v>0.7277083333333333</v>
      </c>
      <c r="AH4" t="n">
        <v>354236.0873522729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285.9317964822322</v>
      </c>
      <c r="AB5" t="n">
        <v>391.2244983675708</v>
      </c>
      <c r="AC5" t="n">
        <v>353.8865813304011</v>
      </c>
      <c r="AD5" t="n">
        <v>285931.7964822322</v>
      </c>
      <c r="AE5" t="n">
        <v>391224.4983675708</v>
      </c>
      <c r="AF5" t="n">
        <v>1.711751637168029e-06</v>
      </c>
      <c r="AG5" t="n">
        <v>0.7260416666666667</v>
      </c>
      <c r="AH5" t="n">
        <v>353886.5813304011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340.7992701864745</v>
      </c>
      <c r="AB2" t="n">
        <v>466.2965964718188</v>
      </c>
      <c r="AC2" t="n">
        <v>421.7939037559312</v>
      </c>
      <c r="AD2" t="n">
        <v>340799.2701864745</v>
      </c>
      <c r="AE2" t="n">
        <v>466296.5964718188</v>
      </c>
      <c r="AF2" t="n">
        <v>1.556584492792007e-06</v>
      </c>
      <c r="AG2" t="n">
        <v>0.8260416666666667</v>
      </c>
      <c r="AH2" t="n">
        <v>421793.9037559312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260.65867603781</v>
      </c>
      <c r="AB3" t="n">
        <v>356.6447000041292</v>
      </c>
      <c r="AC3" t="n">
        <v>322.6070303897145</v>
      </c>
      <c r="AD3" t="n">
        <v>260658.67603781</v>
      </c>
      <c r="AE3" t="n">
        <v>356644.7000041291</v>
      </c>
      <c r="AF3" t="n">
        <v>1.738575836773438e-06</v>
      </c>
      <c r="AG3" t="n">
        <v>0.7395833333333334</v>
      </c>
      <c r="AH3" t="n">
        <v>322607.0303897145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259.8433708331219</v>
      </c>
      <c r="AB4" t="n">
        <v>355.5291634543477</v>
      </c>
      <c r="AC4" t="n">
        <v>321.5979590825789</v>
      </c>
      <c r="AD4" t="n">
        <v>259843.3708331219</v>
      </c>
      <c r="AE4" t="n">
        <v>355529.1634543477</v>
      </c>
      <c r="AF4" t="n">
        <v>1.74431513653277e-06</v>
      </c>
      <c r="AG4" t="n">
        <v>0.7370833333333334</v>
      </c>
      <c r="AH4" t="n">
        <v>321597.9590825789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209.181837658158</v>
      </c>
      <c r="AB2" t="n">
        <v>286.2118187351255</v>
      </c>
      <c r="AC2" t="n">
        <v>258.8961644559399</v>
      </c>
      <c r="AD2" t="n">
        <v>209181.837658158</v>
      </c>
      <c r="AE2" t="n">
        <v>286211.8187351255</v>
      </c>
      <c r="AF2" t="n">
        <v>1.75196251386387e-06</v>
      </c>
      <c r="AG2" t="n">
        <v>0.7877083333333333</v>
      </c>
      <c r="AH2" t="n">
        <v>258896.1644559399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790.5317169416645</v>
      </c>
      <c r="AB2" t="n">
        <v>1081.640370917527</v>
      </c>
      <c r="AC2" t="n">
        <v>978.410132008953</v>
      </c>
      <c r="AD2" t="n">
        <v>790531.7169416645</v>
      </c>
      <c r="AE2" t="n">
        <v>1081640.370917527</v>
      </c>
      <c r="AF2" t="n">
        <v>1.080497897486717e-06</v>
      </c>
      <c r="AG2" t="n">
        <v>1.068125</v>
      </c>
      <c r="AH2" t="n">
        <v>978410.132008953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518.7624600973217</v>
      </c>
      <c r="AB3" t="n">
        <v>709.7936840896699</v>
      </c>
      <c r="AC3" t="n">
        <v>642.0519710818435</v>
      </c>
      <c r="AD3" t="n">
        <v>518762.4600973217</v>
      </c>
      <c r="AE3" t="n">
        <v>709793.68408967</v>
      </c>
      <c r="AF3" t="n">
        <v>1.379288303466587e-06</v>
      </c>
      <c r="AG3" t="n">
        <v>0.8366666666666666</v>
      </c>
      <c r="AH3" t="n">
        <v>642051.9710818435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449.1904076738361</v>
      </c>
      <c r="AB4" t="n">
        <v>614.6021326615248</v>
      </c>
      <c r="AC4" t="n">
        <v>555.945367719819</v>
      </c>
      <c r="AD4" t="n">
        <v>449190.4076738362</v>
      </c>
      <c r="AE4" t="n">
        <v>614602.1326615248</v>
      </c>
      <c r="AF4" t="n">
        <v>1.487471036666195e-06</v>
      </c>
      <c r="AG4" t="n">
        <v>0.7758333333333334</v>
      </c>
      <c r="AH4" t="n">
        <v>555945.3677198191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411.3267574317553</v>
      </c>
      <c r="AB5" t="n">
        <v>562.7954159739538</v>
      </c>
      <c r="AC5" t="n">
        <v>509.0830113617262</v>
      </c>
      <c r="AD5" t="n">
        <v>411326.7574317552</v>
      </c>
      <c r="AE5" t="n">
        <v>562795.4159739538</v>
      </c>
      <c r="AF5" t="n">
        <v>1.54458132746435e-06</v>
      </c>
      <c r="AG5" t="n">
        <v>0.7470833333333333</v>
      </c>
      <c r="AH5" t="n">
        <v>509083.0113617262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383.4117462054508</v>
      </c>
      <c r="AB6" t="n">
        <v>524.6008660907453</v>
      </c>
      <c r="AC6" t="n">
        <v>474.5336957129837</v>
      </c>
      <c r="AD6" t="n">
        <v>383411.7462054508</v>
      </c>
      <c r="AE6" t="n">
        <v>524600.8660907453</v>
      </c>
      <c r="AF6" t="n">
        <v>1.581528528203796e-06</v>
      </c>
      <c r="AG6" t="n">
        <v>0.7297916666666667</v>
      </c>
      <c r="AH6" t="n">
        <v>474533.6957129837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360.8561817933262</v>
      </c>
      <c r="AB7" t="n">
        <v>493.7393477808039</v>
      </c>
      <c r="AC7" t="n">
        <v>446.6175573961301</v>
      </c>
      <c r="AD7" t="n">
        <v>360856.1817933262</v>
      </c>
      <c r="AE7" t="n">
        <v>493739.3477808039</v>
      </c>
      <c r="AF7" t="n">
        <v>1.603574983817439e-06</v>
      </c>
      <c r="AG7" t="n">
        <v>0.7195833333333334</v>
      </c>
      <c r="AH7" t="n">
        <v>446617.5573961301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356.3002730085624</v>
      </c>
      <c r="AB8" t="n">
        <v>487.5057523889798</v>
      </c>
      <c r="AC8" t="n">
        <v>440.9788875995957</v>
      </c>
      <c r="AD8" t="n">
        <v>356300.2730085624</v>
      </c>
      <c r="AE8" t="n">
        <v>487505.7523889798</v>
      </c>
      <c r="AF8" t="n">
        <v>1.610554514991607e-06</v>
      </c>
      <c r="AG8" t="n">
        <v>0.7164583333333333</v>
      </c>
      <c r="AH8" t="n">
        <v>440978.8875995957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357.3488650569471</v>
      </c>
      <c r="AB9" t="n">
        <v>488.940482290196</v>
      </c>
      <c r="AC9" t="n">
        <v>442.2766888926958</v>
      </c>
      <c r="AD9" t="n">
        <v>357348.8650569471</v>
      </c>
      <c r="AE9" t="n">
        <v>488940.4822901961</v>
      </c>
      <c r="AF9" t="n">
        <v>1.609668225318697e-06</v>
      </c>
      <c r="AG9" t="n">
        <v>0.7168749999999999</v>
      </c>
      <c r="AH9" t="n">
        <v>442276.6888926958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1091.990168671175</v>
      </c>
      <c r="AB2" t="n">
        <v>1494.109123982109</v>
      </c>
      <c r="AC2" t="n">
        <v>1351.513446184582</v>
      </c>
      <c r="AD2" t="n">
        <v>1091990.168671175</v>
      </c>
      <c r="AE2" t="n">
        <v>1494109.123982109</v>
      </c>
      <c r="AF2" t="n">
        <v>9.119192891891546e-07</v>
      </c>
      <c r="AG2" t="n">
        <v>1.219583333333333</v>
      </c>
      <c r="AH2" t="n">
        <v>1351513.446184582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657.6201623785356</v>
      </c>
      <c r="AB3" t="n">
        <v>899.7849183203023</v>
      </c>
      <c r="AC3" t="n">
        <v>813.9107085718762</v>
      </c>
      <c r="AD3" t="n">
        <v>657620.1623785356</v>
      </c>
      <c r="AE3" t="n">
        <v>899784.9183203023</v>
      </c>
      <c r="AF3" t="n">
        <v>1.239770393977248e-06</v>
      </c>
      <c r="AG3" t="n">
        <v>0.8970833333333333</v>
      </c>
      <c r="AH3" t="n">
        <v>813910.7085718762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555.9616292847961</v>
      </c>
      <c r="AB4" t="n">
        <v>760.6912284834931</v>
      </c>
      <c r="AC4" t="n">
        <v>688.0919252738724</v>
      </c>
      <c r="AD4" t="n">
        <v>555961.6292847961</v>
      </c>
      <c r="AE4" t="n">
        <v>760691.2284834931</v>
      </c>
      <c r="AF4" t="n">
        <v>1.367131633968194e-06</v>
      </c>
      <c r="AG4" t="n">
        <v>0.8133333333333334</v>
      </c>
      <c r="AH4" t="n">
        <v>688091.9252738724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509.5554402586407</v>
      </c>
      <c r="AB5" t="n">
        <v>697.1962333613386</v>
      </c>
      <c r="AC5" t="n">
        <v>630.6568033703909</v>
      </c>
      <c r="AD5" t="n">
        <v>509555.4402586407</v>
      </c>
      <c r="AE5" t="n">
        <v>697196.2333613386</v>
      </c>
      <c r="AF5" t="n">
        <v>1.432200096478238e-06</v>
      </c>
      <c r="AG5" t="n">
        <v>0.7764583333333334</v>
      </c>
      <c r="AH5" t="n">
        <v>630656.8033703909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479.0023221639979</v>
      </c>
      <c r="AB6" t="n">
        <v>655.3921092758086</v>
      </c>
      <c r="AC6" t="n">
        <v>592.8424062151273</v>
      </c>
      <c r="AD6" t="n">
        <v>479002.3221639979</v>
      </c>
      <c r="AE6" t="n">
        <v>655392.1092758086</v>
      </c>
      <c r="AF6" t="n">
        <v>1.473781993357092e-06</v>
      </c>
      <c r="AG6" t="n">
        <v>0.7545833333333333</v>
      </c>
      <c r="AH6" t="n">
        <v>592842.4062151273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454.3742959486082</v>
      </c>
      <c r="AB7" t="n">
        <v>621.6949572960777</v>
      </c>
      <c r="AC7" t="n">
        <v>562.361263126092</v>
      </c>
      <c r="AD7" t="n">
        <v>454374.2959486081</v>
      </c>
      <c r="AE7" t="n">
        <v>621694.9572960777</v>
      </c>
      <c r="AF7" t="n">
        <v>1.503353714629089e-06</v>
      </c>
      <c r="AG7" t="n">
        <v>0.7397916666666666</v>
      </c>
      <c r="AH7" t="n">
        <v>562361.263126092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437.8009885585084</v>
      </c>
      <c r="AB8" t="n">
        <v>599.0186269622243</v>
      </c>
      <c r="AC8" t="n">
        <v>541.8491299328722</v>
      </c>
      <c r="AD8" t="n">
        <v>437800.9885585085</v>
      </c>
      <c r="AE8" t="n">
        <v>599018.6269622243</v>
      </c>
      <c r="AF8" t="n">
        <v>1.521449045876754e-06</v>
      </c>
      <c r="AG8" t="n">
        <v>0.7308333333333333</v>
      </c>
      <c r="AH8" t="n">
        <v>541849.1299328721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418.5507242938301</v>
      </c>
      <c r="AB9" t="n">
        <v>572.6795661335698</v>
      </c>
      <c r="AC9" t="n">
        <v>518.0238321026004</v>
      </c>
      <c r="AD9" t="n">
        <v>418550.72429383</v>
      </c>
      <c r="AE9" t="n">
        <v>572679.5661335698</v>
      </c>
      <c r="AF9" t="n">
        <v>1.538903834425388e-06</v>
      </c>
      <c r="AG9" t="n">
        <v>0.7227083333333333</v>
      </c>
      <c r="AH9" t="n">
        <v>518023.8321026004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403.5854382813438</v>
      </c>
      <c r="AB10" t="n">
        <v>552.2034015894633</v>
      </c>
      <c r="AC10" t="n">
        <v>499.501883964106</v>
      </c>
      <c r="AD10" t="n">
        <v>403585.4382813438</v>
      </c>
      <c r="AE10" t="n">
        <v>552203.4015894632</v>
      </c>
      <c r="AF10" t="n">
        <v>1.550647117240982e-06</v>
      </c>
      <c r="AG10" t="n">
        <v>0.7170833333333334</v>
      </c>
      <c r="AH10" t="n">
        <v>499501.883964106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398.3324332159619</v>
      </c>
      <c r="AB11" t="n">
        <v>545.0160083127803</v>
      </c>
      <c r="AC11" t="n">
        <v>493.0004454141797</v>
      </c>
      <c r="AD11" t="n">
        <v>398332.4332159619</v>
      </c>
      <c r="AE11" t="n">
        <v>545016.0083127803</v>
      </c>
      <c r="AF11" t="n">
        <v>1.55454375199343e-06</v>
      </c>
      <c r="AG11" t="n">
        <v>0.7154166666666667</v>
      </c>
      <c r="AH11" t="n">
        <v>493000.4454141797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399.6327126351678</v>
      </c>
      <c r="AB12" t="n">
        <v>546.795107978417</v>
      </c>
      <c r="AC12" t="n">
        <v>494.6097503047102</v>
      </c>
      <c r="AD12" t="n">
        <v>399632.7126351678</v>
      </c>
      <c r="AE12" t="n">
        <v>546795.1079784171</v>
      </c>
      <c r="AF12" t="n">
        <v>1.554970780459451e-06</v>
      </c>
      <c r="AG12" t="n">
        <v>0.7152083333333333</v>
      </c>
      <c r="AH12" t="n">
        <v>494609.7503047102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187.7171888750993</v>
      </c>
      <c r="AB2" t="n">
        <v>256.8429393166876</v>
      </c>
      <c r="AC2" t="n">
        <v>232.3302096697071</v>
      </c>
      <c r="AD2" t="n">
        <v>187717.1888750993</v>
      </c>
      <c r="AE2" t="n">
        <v>256842.9393166876</v>
      </c>
      <c r="AF2" t="n">
        <v>1.685626560859524e-06</v>
      </c>
      <c r="AG2" t="n">
        <v>0.8477083333333333</v>
      </c>
      <c r="AH2" t="n">
        <v>232330.2096697071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496.3787024705043</v>
      </c>
      <c r="AB2" t="n">
        <v>679.1672394029664</v>
      </c>
      <c r="AC2" t="n">
        <v>614.3484712915539</v>
      </c>
      <c r="AD2" t="n">
        <v>496378.7024705043</v>
      </c>
      <c r="AE2" t="n">
        <v>679167.2394029665</v>
      </c>
      <c r="AF2" t="n">
        <v>1.344714609373227e-06</v>
      </c>
      <c r="AG2" t="n">
        <v>0.9108333333333333</v>
      </c>
      <c r="AH2" t="n">
        <v>614348.4712915539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357.6400488475725</v>
      </c>
      <c r="AB3" t="n">
        <v>489.3388927986519</v>
      </c>
      <c r="AC3" t="n">
        <v>442.6370756613973</v>
      </c>
      <c r="AD3" t="n">
        <v>357640.0488475725</v>
      </c>
      <c r="AE3" t="n">
        <v>489338.8927986519</v>
      </c>
      <c r="AF3" t="n">
        <v>1.588272912539848e-06</v>
      </c>
      <c r="AG3" t="n">
        <v>0.7710416666666666</v>
      </c>
      <c r="AH3" t="n">
        <v>442637.0756613973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307.6963512100778</v>
      </c>
      <c r="AB4" t="n">
        <v>421.0037223305973</v>
      </c>
      <c r="AC4" t="n">
        <v>380.8237179537998</v>
      </c>
      <c r="AD4" t="n">
        <v>307696.3512100778</v>
      </c>
      <c r="AE4" t="n">
        <v>421003.7223305973</v>
      </c>
      <c r="AF4" t="n">
        <v>1.67604325930011e-06</v>
      </c>
      <c r="AG4" t="n">
        <v>0.7308333333333333</v>
      </c>
      <c r="AH4" t="n">
        <v>380823.7179537998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296.9408398958622</v>
      </c>
      <c r="AB5" t="n">
        <v>406.2875572508169</v>
      </c>
      <c r="AC5" t="n">
        <v>367.512043014966</v>
      </c>
      <c r="AD5" t="n">
        <v>296940.8398958622</v>
      </c>
      <c r="AE5" t="n">
        <v>406287.5572508168</v>
      </c>
      <c r="AF5" t="n">
        <v>1.692856601010381e-06</v>
      </c>
      <c r="AG5" t="n">
        <v>0.7235416666666666</v>
      </c>
      <c r="AH5" t="n">
        <v>367512.043014966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665.5055271332822</v>
      </c>
      <c r="AB2" t="n">
        <v>910.5740222554873</v>
      </c>
      <c r="AC2" t="n">
        <v>823.6701155700898</v>
      </c>
      <c r="AD2" t="n">
        <v>665505.5271332822</v>
      </c>
      <c r="AE2" t="n">
        <v>910574.0222554873</v>
      </c>
      <c r="AF2" t="n">
        <v>1.176321013502069e-06</v>
      </c>
      <c r="AG2" t="n">
        <v>1.0025</v>
      </c>
      <c r="AH2" t="n">
        <v>823670.1155700898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455.2276381966416</v>
      </c>
      <c r="AB3" t="n">
        <v>622.8625378066401</v>
      </c>
      <c r="AC3" t="n">
        <v>563.4174113914358</v>
      </c>
      <c r="AD3" t="n">
        <v>455227.6381966416</v>
      </c>
      <c r="AE3" t="n">
        <v>622862.5378066401</v>
      </c>
      <c r="AF3" t="n">
        <v>1.455586176405365e-06</v>
      </c>
      <c r="AG3" t="n">
        <v>0.8102083333333333</v>
      </c>
      <c r="AH3" t="n">
        <v>563417.4113914359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394.7956228182546</v>
      </c>
      <c r="AB4" t="n">
        <v>540.1767882935748</v>
      </c>
      <c r="AC4" t="n">
        <v>488.6230737617191</v>
      </c>
      <c r="AD4" t="n">
        <v>394795.6228182546</v>
      </c>
      <c r="AE4" t="n">
        <v>540176.7882935747</v>
      </c>
      <c r="AF4" t="n">
        <v>1.555768450085713e-06</v>
      </c>
      <c r="AG4" t="n">
        <v>0.7579166666666667</v>
      </c>
      <c r="AH4" t="n">
        <v>488623.073761719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359.8144627647408</v>
      </c>
      <c r="AB5" t="n">
        <v>492.3140218484933</v>
      </c>
      <c r="AC5" t="n">
        <v>445.3282625703417</v>
      </c>
      <c r="AD5" t="n">
        <v>359814.4627647408</v>
      </c>
      <c r="AE5" t="n">
        <v>492314.0218484933</v>
      </c>
      <c r="AF5" t="n">
        <v>1.609255596203186e-06</v>
      </c>
      <c r="AG5" t="n">
        <v>0.7327083333333334</v>
      </c>
      <c r="AH5" t="n">
        <v>445328.2625703417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334.9057035687129</v>
      </c>
      <c r="AB6" t="n">
        <v>458.2327586195884</v>
      </c>
      <c r="AC6" t="n">
        <v>414.4996672706501</v>
      </c>
      <c r="AD6" t="n">
        <v>334905.7035687129</v>
      </c>
      <c r="AE6" t="n">
        <v>458232.7586195884</v>
      </c>
      <c r="AF6" t="n">
        <v>1.639083877688804e-06</v>
      </c>
      <c r="AG6" t="n">
        <v>0.719375</v>
      </c>
      <c r="AH6" t="n">
        <v>414499.6672706502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333.7399565326833</v>
      </c>
      <c r="AB7" t="n">
        <v>456.6377320957633</v>
      </c>
      <c r="AC7" t="n">
        <v>413.0568678396251</v>
      </c>
      <c r="AD7" t="n">
        <v>333739.9565326833</v>
      </c>
      <c r="AE7" t="n">
        <v>456637.7320957633</v>
      </c>
      <c r="AF7" t="n">
        <v>1.642819487893834e-06</v>
      </c>
      <c r="AG7" t="n">
        <v>0.7177083333333334</v>
      </c>
      <c r="AH7" t="n">
        <v>413056.8678396251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