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1624.605938829821</v>
      </c>
      <c r="AB2" t="n">
        <v>2222.857518062588</v>
      </c>
      <c r="AC2" t="n">
        <v>2010.711116338815</v>
      </c>
      <c r="AD2" t="n">
        <v>1624605.938829821</v>
      </c>
      <c r="AE2" t="n">
        <v>2222857.518062587</v>
      </c>
      <c r="AF2" t="n">
        <v>7.433453472880835e-07</v>
      </c>
      <c r="AG2" t="n">
        <v>1.471875</v>
      </c>
      <c r="AH2" t="n">
        <v>2010711.116338815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933.9995936996653</v>
      </c>
      <c r="AB3" t="n">
        <v>1277.939449253843</v>
      </c>
      <c r="AC3" t="n">
        <v>1155.974701816337</v>
      </c>
      <c r="AD3" t="n">
        <v>933999.5936996653</v>
      </c>
      <c r="AE3" t="n">
        <v>1277939.449253843</v>
      </c>
      <c r="AF3" t="n">
        <v>1.045273593830346e-06</v>
      </c>
      <c r="AG3" t="n">
        <v>1.046666666666667</v>
      </c>
      <c r="AH3" t="n">
        <v>1155974.701816337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783.5285270005057</v>
      </c>
      <c r="AB4" t="n">
        <v>1072.058297481098</v>
      </c>
      <c r="AC4" t="n">
        <v>969.7425582127725</v>
      </c>
      <c r="AD4" t="n">
        <v>783528.5270005057</v>
      </c>
      <c r="AE4" t="n">
        <v>1072058.297481098</v>
      </c>
      <c r="AF4" t="n">
        <v>1.163860127260931e-06</v>
      </c>
      <c r="AG4" t="n">
        <v>0.9399999999999999</v>
      </c>
      <c r="AH4" t="n">
        <v>969742.5582127725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715.5828721020384</v>
      </c>
      <c r="AB5" t="n">
        <v>979.0920548982783</v>
      </c>
      <c r="AC5" t="n">
        <v>885.6488833431155</v>
      </c>
      <c r="AD5" t="n">
        <v>715582.8721020385</v>
      </c>
      <c r="AE5" t="n">
        <v>979092.0548982783</v>
      </c>
      <c r="AF5" t="n">
        <v>1.226672126367654e-06</v>
      </c>
      <c r="AG5" t="n">
        <v>0.8918750000000001</v>
      </c>
      <c r="AH5" t="n">
        <v>885648.8833431154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673.146624508681</v>
      </c>
      <c r="AB6" t="n">
        <v>921.0289087859329</v>
      </c>
      <c r="AC6" t="n">
        <v>833.127202403595</v>
      </c>
      <c r="AD6" t="n">
        <v>673146.624508681</v>
      </c>
      <c r="AE6" t="n">
        <v>921028.9087859329</v>
      </c>
      <c r="AF6" t="n">
        <v>1.266691142520933e-06</v>
      </c>
      <c r="AG6" t="n">
        <v>0.86375</v>
      </c>
      <c r="AH6" t="n">
        <v>833127.202403595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641.2791385899272</v>
      </c>
      <c r="AB7" t="n">
        <v>877.4264086576385</v>
      </c>
      <c r="AC7" t="n">
        <v>793.6860636910517</v>
      </c>
      <c r="AD7" t="n">
        <v>641279.1385899272</v>
      </c>
      <c r="AE7" t="n">
        <v>877426.4086576385</v>
      </c>
      <c r="AF7" t="n">
        <v>1.295996406318216e-06</v>
      </c>
      <c r="AG7" t="n">
        <v>0.8441666666666667</v>
      </c>
      <c r="AH7" t="n">
        <v>793686.0636910517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624.0737846446822</v>
      </c>
      <c r="AB8" t="n">
        <v>853.8852843431088</v>
      </c>
      <c r="AC8" t="n">
        <v>772.3916712409252</v>
      </c>
      <c r="AD8" t="n">
        <v>624073.7846446822</v>
      </c>
      <c r="AE8" t="n">
        <v>853885.2843431088</v>
      </c>
      <c r="AF8" t="n">
        <v>1.309966299096133e-06</v>
      </c>
      <c r="AG8" t="n">
        <v>0.8352083333333334</v>
      </c>
      <c r="AH8" t="n">
        <v>772391.6712409252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602.808481515674</v>
      </c>
      <c r="AB9" t="n">
        <v>824.7891584430375</v>
      </c>
      <c r="AC9" t="n">
        <v>746.0724387600875</v>
      </c>
      <c r="AD9" t="n">
        <v>602808.4815156739</v>
      </c>
      <c r="AE9" t="n">
        <v>824789.1584430375</v>
      </c>
      <c r="AF9" t="n">
        <v>1.327034777114264e-06</v>
      </c>
      <c r="AG9" t="n">
        <v>0.8245833333333333</v>
      </c>
      <c r="AH9" t="n">
        <v>746072.4387600875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584.9509691093507</v>
      </c>
      <c r="AB10" t="n">
        <v>800.3557221508604</v>
      </c>
      <c r="AC10" t="n">
        <v>723.9708953350927</v>
      </c>
      <c r="AD10" t="n">
        <v>584950.9691093507</v>
      </c>
      <c r="AE10" t="n">
        <v>800355.7221508604</v>
      </c>
      <c r="AF10" t="n">
        <v>1.337958603045868e-06</v>
      </c>
      <c r="AG10" t="n">
        <v>0.8177083333333334</v>
      </c>
      <c r="AH10" t="n">
        <v>723970.8953350927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566.6050893284162</v>
      </c>
      <c r="AB11" t="n">
        <v>775.2540800714917</v>
      </c>
      <c r="AC11" t="n">
        <v>701.264918745403</v>
      </c>
      <c r="AD11" t="n">
        <v>566605.0893284162</v>
      </c>
      <c r="AE11" t="n">
        <v>775254.0800714917</v>
      </c>
      <c r="AF11" t="n">
        <v>1.350563017582334e-06</v>
      </c>
      <c r="AG11" t="n">
        <v>0.8102083333333333</v>
      </c>
      <c r="AH11" t="n">
        <v>701264.9187454029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549.5080435913446</v>
      </c>
      <c r="AB12" t="n">
        <v>751.8611478256062</v>
      </c>
      <c r="AC12" t="n">
        <v>680.1045751208782</v>
      </c>
      <c r="AD12" t="n">
        <v>549508.0435913446</v>
      </c>
      <c r="AE12" t="n">
        <v>751861.1478256062</v>
      </c>
      <c r="AF12" t="n">
        <v>1.36153936190784e-06</v>
      </c>
      <c r="AG12" t="n">
        <v>0.8035416666666667</v>
      </c>
      <c r="AH12" t="n">
        <v>680104.5751208782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538.0117542867005</v>
      </c>
      <c r="AB13" t="n">
        <v>736.1314176185027</v>
      </c>
      <c r="AC13" t="n">
        <v>665.8760682879257</v>
      </c>
      <c r="AD13" t="n">
        <v>538011.7542867005</v>
      </c>
      <c r="AE13" t="n">
        <v>736131.4176185027</v>
      </c>
      <c r="AF13" t="n">
        <v>1.363535060876114e-06</v>
      </c>
      <c r="AG13" t="n">
        <v>0.8025000000000001</v>
      </c>
      <c r="AH13" t="n">
        <v>665876.0682879257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530.4201262324491</v>
      </c>
      <c r="AB14" t="n">
        <v>725.7442171956839</v>
      </c>
      <c r="AC14" t="n">
        <v>656.4802076949331</v>
      </c>
      <c r="AD14" t="n">
        <v>530420.1262324491</v>
      </c>
      <c r="AE14" t="n">
        <v>725744.2171956839</v>
      </c>
      <c r="AF14" t="n">
        <v>1.365478241450485e-06</v>
      </c>
      <c r="AG14" t="n">
        <v>0.80125</v>
      </c>
      <c r="AH14" t="n">
        <v>656480.2076949332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532.4447062228928</v>
      </c>
      <c r="AB15" t="n">
        <v>728.5143368567743</v>
      </c>
      <c r="AC15" t="n">
        <v>658.9859510234564</v>
      </c>
      <c r="AD15" t="n">
        <v>532444.7062228929</v>
      </c>
      <c r="AE15" t="n">
        <v>728514.3368567743</v>
      </c>
      <c r="AF15" t="n">
        <v>1.365583278238289e-06</v>
      </c>
      <c r="AG15" t="n">
        <v>0.80125</v>
      </c>
      <c r="AH15" t="n">
        <v>658985.9510234564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1189.676490155916</v>
      </c>
      <c r="AB2" t="n">
        <v>1627.767858653877</v>
      </c>
      <c r="AC2" t="n">
        <v>1472.415978810489</v>
      </c>
      <c r="AD2" t="n">
        <v>1189676.490155916</v>
      </c>
      <c r="AE2" t="n">
        <v>1627767.858653877</v>
      </c>
      <c r="AF2" t="n">
        <v>8.798669604787306e-07</v>
      </c>
      <c r="AG2" t="n">
        <v>1.286458333333333</v>
      </c>
      <c r="AH2" t="n">
        <v>1472415.978810489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751.3337094522104</v>
      </c>
      <c r="AB3" t="n">
        <v>1028.007927776413</v>
      </c>
      <c r="AC3" t="n">
        <v>929.8962939676201</v>
      </c>
      <c r="AD3" t="n">
        <v>751333.7094522105</v>
      </c>
      <c r="AE3" t="n">
        <v>1028007.927776413</v>
      </c>
      <c r="AF3" t="n">
        <v>1.158523190197496e-06</v>
      </c>
      <c r="AG3" t="n">
        <v>0.9770833333333333</v>
      </c>
      <c r="AH3" t="n">
        <v>929896.2939676201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646.6639850602523</v>
      </c>
      <c r="AB4" t="n">
        <v>884.7941931609971</v>
      </c>
      <c r="AC4" t="n">
        <v>800.3506771821603</v>
      </c>
      <c r="AD4" t="n">
        <v>646663.9850602524</v>
      </c>
      <c r="AE4" t="n">
        <v>884794.1931609971</v>
      </c>
      <c r="AF4" t="n">
        <v>1.261966641432538e-06</v>
      </c>
      <c r="AG4" t="n">
        <v>0.896875</v>
      </c>
      <c r="AH4" t="n">
        <v>800350.6771821603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592.3356017915864</v>
      </c>
      <c r="AB5" t="n">
        <v>810.4597023736964</v>
      </c>
      <c r="AC5" t="n">
        <v>733.1105658664865</v>
      </c>
      <c r="AD5" t="n">
        <v>592335.6017915865</v>
      </c>
      <c r="AE5" t="n">
        <v>810459.7023736964</v>
      </c>
      <c r="AF5" t="n">
        <v>1.319555957771374e-06</v>
      </c>
      <c r="AG5" t="n">
        <v>0.8577083333333334</v>
      </c>
      <c r="AH5" t="n">
        <v>733110.5658664865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557.2439214797713</v>
      </c>
      <c r="AB6" t="n">
        <v>762.4457172353974</v>
      </c>
      <c r="AC6" t="n">
        <v>689.6789680817354</v>
      </c>
      <c r="AD6" t="n">
        <v>557243.9214797713</v>
      </c>
      <c r="AE6" t="n">
        <v>762445.7172353974</v>
      </c>
      <c r="AF6" t="n">
        <v>1.354652843011835e-06</v>
      </c>
      <c r="AG6" t="n">
        <v>0.835625</v>
      </c>
      <c r="AH6" t="n">
        <v>689678.9680817354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533.475721871918</v>
      </c>
      <c r="AB7" t="n">
        <v>729.9250179529708</v>
      </c>
      <c r="AC7" t="n">
        <v>660.2619986957355</v>
      </c>
      <c r="AD7" t="n">
        <v>533475.7218719181</v>
      </c>
      <c r="AE7" t="n">
        <v>729925.0179529708</v>
      </c>
      <c r="AF7" t="n">
        <v>1.375080751449007e-06</v>
      </c>
      <c r="AG7" t="n">
        <v>0.823125</v>
      </c>
      <c r="AH7" t="n">
        <v>660261.9986957356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509.3336284093569</v>
      </c>
      <c r="AB8" t="n">
        <v>696.8927406035004</v>
      </c>
      <c r="AC8" t="n">
        <v>630.3822755354059</v>
      </c>
      <c r="AD8" t="n">
        <v>509333.6284093569</v>
      </c>
      <c r="AE8" t="n">
        <v>696892.7406035004</v>
      </c>
      <c r="AF8" t="n">
        <v>1.39311815996268e-06</v>
      </c>
      <c r="AG8" t="n">
        <v>0.8125</v>
      </c>
      <c r="AH8" t="n">
        <v>630382.275535406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489.0521022947414</v>
      </c>
      <c r="AB9" t="n">
        <v>669.1426618157001</v>
      </c>
      <c r="AC9" t="n">
        <v>605.2806253196331</v>
      </c>
      <c r="AD9" t="n">
        <v>489052.1022947414</v>
      </c>
      <c r="AE9" t="n">
        <v>669142.6618157001</v>
      </c>
      <c r="AF9" t="n">
        <v>1.406917864066515e-06</v>
      </c>
      <c r="AG9" t="n">
        <v>0.8045833333333333</v>
      </c>
      <c r="AH9" t="n">
        <v>605280.6253196332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474.2000862395487</v>
      </c>
      <c r="AB10" t="n">
        <v>648.8214782242804</v>
      </c>
      <c r="AC10" t="n">
        <v>586.8988669692183</v>
      </c>
      <c r="AD10" t="n">
        <v>474200.0862395487</v>
      </c>
      <c r="AE10" t="n">
        <v>648821.4782242804</v>
      </c>
      <c r="AF10" t="n">
        <v>1.41398070474958e-06</v>
      </c>
      <c r="AG10" t="n">
        <v>0.8004166666666667</v>
      </c>
      <c r="AH10" t="n">
        <v>586898.8669692182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476.3901917315608</v>
      </c>
      <c r="AB11" t="n">
        <v>651.8180771790866</v>
      </c>
      <c r="AC11" t="n">
        <v>589.6094747255308</v>
      </c>
      <c r="AD11" t="n">
        <v>476390.1917315609</v>
      </c>
      <c r="AE11" t="n">
        <v>651818.0771790866</v>
      </c>
      <c r="AF11" t="n">
        <v>1.41186185254466e-06</v>
      </c>
      <c r="AG11" t="n">
        <v>0.8016666666666666</v>
      </c>
      <c r="AH11" t="n">
        <v>589609.4747255308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503.3923055968011</v>
      </c>
      <c r="AB2" t="n">
        <v>688.763560618698</v>
      </c>
      <c r="AC2" t="n">
        <v>623.0289330789774</v>
      </c>
      <c r="AD2" t="n">
        <v>503392.305596801</v>
      </c>
      <c r="AE2" t="n">
        <v>688763.560618698</v>
      </c>
      <c r="AF2" t="n">
        <v>1.310384651470074e-06</v>
      </c>
      <c r="AG2" t="n">
        <v>0.96375</v>
      </c>
      <c r="AH2" t="n">
        <v>623028.9330789774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373.4780476843356</v>
      </c>
      <c r="AB3" t="n">
        <v>511.0091415303066</v>
      </c>
      <c r="AC3" t="n">
        <v>462.239146268488</v>
      </c>
      <c r="AD3" t="n">
        <v>373478.0476843357</v>
      </c>
      <c r="AE3" t="n">
        <v>511009.1415303066</v>
      </c>
      <c r="AF3" t="n">
        <v>1.503229137999165e-06</v>
      </c>
      <c r="AG3" t="n">
        <v>0.8402083333333333</v>
      </c>
      <c r="AH3" t="n">
        <v>462239.146268488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339.8066748094452</v>
      </c>
      <c r="AB4" t="n">
        <v>464.9384836867498</v>
      </c>
      <c r="AC4" t="n">
        <v>420.5654073489458</v>
      </c>
      <c r="AD4" t="n">
        <v>339806.6748094452</v>
      </c>
      <c r="AE4" t="n">
        <v>464938.4836867498</v>
      </c>
      <c r="AF4" t="n">
        <v>1.546635819028661e-06</v>
      </c>
      <c r="AG4" t="n">
        <v>0.8166666666666668</v>
      </c>
      <c r="AH4" t="n">
        <v>420565.4073489459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342.7247063740169</v>
      </c>
      <c r="AB5" t="n">
        <v>468.9310632078639</v>
      </c>
      <c r="AC5" t="n">
        <v>424.1769406841854</v>
      </c>
      <c r="AD5" t="n">
        <v>342724.7063740169</v>
      </c>
      <c r="AE5" t="n">
        <v>468931.0632078639</v>
      </c>
      <c r="AF5" t="n">
        <v>1.546514571316289e-06</v>
      </c>
      <c r="AG5" t="n">
        <v>0.8166666666666668</v>
      </c>
      <c r="AH5" t="n">
        <v>424176.9406841854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704.0790957482183</v>
      </c>
      <c r="AB2" t="n">
        <v>963.352080580187</v>
      </c>
      <c r="AC2" t="n">
        <v>871.4111100827502</v>
      </c>
      <c r="AD2" t="n">
        <v>704079.0957482182</v>
      </c>
      <c r="AE2" t="n">
        <v>963352.080580187</v>
      </c>
      <c r="AF2" t="n">
        <v>1.138885507717343e-06</v>
      </c>
      <c r="AG2" t="n">
        <v>1.060833333333333</v>
      </c>
      <c r="AH2" t="n">
        <v>871411.1100827502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502.6691700749154</v>
      </c>
      <c r="AB3" t="n">
        <v>687.7741346951665</v>
      </c>
      <c r="AC3" t="n">
        <v>622.1339365769196</v>
      </c>
      <c r="AD3" t="n">
        <v>502669.1700749155</v>
      </c>
      <c r="AE3" t="n">
        <v>687774.1346951665</v>
      </c>
      <c r="AF3" t="n">
        <v>1.36594344745933e-06</v>
      </c>
      <c r="AG3" t="n">
        <v>0.8845833333333334</v>
      </c>
      <c r="AH3" t="n">
        <v>622133.9365769196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438.3599336029015</v>
      </c>
      <c r="AB4" t="n">
        <v>599.7834002308778</v>
      </c>
      <c r="AC4" t="n">
        <v>542.5409143141313</v>
      </c>
      <c r="AD4" t="n">
        <v>438359.9336029015</v>
      </c>
      <c r="AE4" t="n">
        <v>599783.4002308778</v>
      </c>
      <c r="AF4" t="n">
        <v>1.448531060790771e-06</v>
      </c>
      <c r="AG4" t="n">
        <v>0.8341666666666666</v>
      </c>
      <c r="AH4" t="n">
        <v>542540.9143141314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402.7416202525835</v>
      </c>
      <c r="AB5" t="n">
        <v>551.0488525358895</v>
      </c>
      <c r="AC5" t="n">
        <v>498.4575234517854</v>
      </c>
      <c r="AD5" t="n">
        <v>402741.6202525835</v>
      </c>
      <c r="AE5" t="n">
        <v>551048.8525358895</v>
      </c>
      <c r="AF5" t="n">
        <v>1.484025175509058e-06</v>
      </c>
      <c r="AG5" t="n">
        <v>0.8141666666666666</v>
      </c>
      <c r="AH5" t="n">
        <v>498457.5234517854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387.4632831870664</v>
      </c>
      <c r="AB6" t="n">
        <v>530.1443577301884</v>
      </c>
      <c r="AC6" t="n">
        <v>479.5481242906978</v>
      </c>
      <c r="AD6" t="n">
        <v>387463.2831870664</v>
      </c>
      <c r="AE6" t="n">
        <v>530144.3577301884</v>
      </c>
      <c r="AF6" t="n">
        <v>1.498988380733435e-06</v>
      </c>
      <c r="AG6" t="n">
        <v>0.8060416666666667</v>
      </c>
      <c r="AH6" t="n">
        <v>479548.1242906978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371.689810210772</v>
      </c>
      <c r="AB2" t="n">
        <v>508.5623961275073</v>
      </c>
      <c r="AC2" t="n">
        <v>460.0259148129032</v>
      </c>
      <c r="AD2" t="n">
        <v>371689.810210772</v>
      </c>
      <c r="AE2" t="n">
        <v>508562.3961275073</v>
      </c>
      <c r="AF2" t="n">
        <v>1.456585479635716e-06</v>
      </c>
      <c r="AG2" t="n">
        <v>0.9006249999999999</v>
      </c>
      <c r="AH2" t="n">
        <v>460025.9148129032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302.5126581039036</v>
      </c>
      <c r="AB3" t="n">
        <v>413.91116473433</v>
      </c>
      <c r="AC3" t="n">
        <v>374.408064100053</v>
      </c>
      <c r="AD3" t="n">
        <v>302512.6581039036</v>
      </c>
      <c r="AE3" t="n">
        <v>413911.16473433</v>
      </c>
      <c r="AF3" t="n">
        <v>1.576844763205536e-06</v>
      </c>
      <c r="AG3" t="n">
        <v>0.831875</v>
      </c>
      <c r="AH3" t="n">
        <v>374408.064100053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1287.969015300677</v>
      </c>
      <c r="AB2" t="n">
        <v>1762.256027917104</v>
      </c>
      <c r="AC2" t="n">
        <v>1594.068785954564</v>
      </c>
      <c r="AD2" t="n">
        <v>1287969.015300677</v>
      </c>
      <c r="AE2" t="n">
        <v>1762256.027917104</v>
      </c>
      <c r="AF2" t="n">
        <v>8.435348638923934e-07</v>
      </c>
      <c r="AG2" t="n">
        <v>1.329791666666667</v>
      </c>
      <c r="AH2" t="n">
        <v>1594068.785954564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794.3638530217409</v>
      </c>
      <c r="AB3" t="n">
        <v>1086.8836685642</v>
      </c>
      <c r="AC3" t="n">
        <v>983.1530166872412</v>
      </c>
      <c r="AD3" t="n">
        <v>794363.8530217408</v>
      </c>
      <c r="AE3" t="n">
        <v>1086883.6685642</v>
      </c>
      <c r="AF3" t="n">
        <v>1.129594781672459e-06</v>
      </c>
      <c r="AG3" t="n">
        <v>0.9929166666666666</v>
      </c>
      <c r="AH3" t="n">
        <v>983153.0166872413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678.3932101457312</v>
      </c>
      <c r="AB4" t="n">
        <v>928.2075187175674</v>
      </c>
      <c r="AC4" t="n">
        <v>839.6206958785967</v>
      </c>
      <c r="AD4" t="n">
        <v>678393.2101457312</v>
      </c>
      <c r="AE4" t="n">
        <v>928207.5187175674</v>
      </c>
      <c r="AF4" t="n">
        <v>1.238193097908558e-06</v>
      </c>
      <c r="AG4" t="n">
        <v>0.9058333333333333</v>
      </c>
      <c r="AH4" t="n">
        <v>839620.6958785967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622.6011691251647</v>
      </c>
      <c r="AB5" t="n">
        <v>851.8703868220937</v>
      </c>
      <c r="AC5" t="n">
        <v>770.5690727113895</v>
      </c>
      <c r="AD5" t="n">
        <v>622601.1691251647</v>
      </c>
      <c r="AE5" t="n">
        <v>851870.3868220936</v>
      </c>
      <c r="AF5" t="n">
        <v>1.295318935056054e-06</v>
      </c>
      <c r="AG5" t="n">
        <v>0.8660416666666667</v>
      </c>
      <c r="AH5" t="n">
        <v>770569.0727113895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587.1008768054108</v>
      </c>
      <c r="AB6" t="n">
        <v>803.2973207078433</v>
      </c>
      <c r="AC6" t="n">
        <v>726.6317518543566</v>
      </c>
      <c r="AD6" t="n">
        <v>587100.8768054108</v>
      </c>
      <c r="AE6" t="n">
        <v>803297.3207078433</v>
      </c>
      <c r="AF6" t="n">
        <v>1.330908170074429e-06</v>
      </c>
      <c r="AG6" t="n">
        <v>0.8429166666666666</v>
      </c>
      <c r="AH6" t="n">
        <v>726631.7518543566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564.7932588234328</v>
      </c>
      <c r="AB7" t="n">
        <v>772.7750536422529</v>
      </c>
      <c r="AC7" t="n">
        <v>699.0224871192352</v>
      </c>
      <c r="AD7" t="n">
        <v>564793.2588234327</v>
      </c>
      <c r="AE7" t="n">
        <v>772775.0536422529</v>
      </c>
      <c r="AF7" t="n">
        <v>1.349914221453379e-06</v>
      </c>
      <c r="AG7" t="n">
        <v>0.8308333333333334</v>
      </c>
      <c r="AH7" t="n">
        <v>699022.4871192352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538.4558592487657</v>
      </c>
      <c r="AB8" t="n">
        <v>736.7390616201287</v>
      </c>
      <c r="AC8" t="n">
        <v>666.4257195988703</v>
      </c>
      <c r="AD8" t="n">
        <v>538455.8592487657</v>
      </c>
      <c r="AE8" t="n">
        <v>736739.0616201287</v>
      </c>
      <c r="AF8" t="n">
        <v>1.372312287667666e-06</v>
      </c>
      <c r="AG8" t="n">
        <v>0.8172916666666666</v>
      </c>
      <c r="AH8" t="n">
        <v>666425.7195988703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518.8993767505525</v>
      </c>
      <c r="AB9" t="n">
        <v>709.981019494957</v>
      </c>
      <c r="AC9" t="n">
        <v>642.2214274589767</v>
      </c>
      <c r="AD9" t="n">
        <v>518899.3767505526</v>
      </c>
      <c r="AE9" t="n">
        <v>709981.0194949569</v>
      </c>
      <c r="AF9" t="n">
        <v>1.385664980987722e-06</v>
      </c>
      <c r="AG9" t="n">
        <v>0.8095833333333333</v>
      </c>
      <c r="AH9" t="n">
        <v>642221.4274589766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497.7721322528997</v>
      </c>
      <c r="AB10" t="n">
        <v>681.073791505023</v>
      </c>
      <c r="AC10" t="n">
        <v>616.0730647368529</v>
      </c>
      <c r="AD10" t="n">
        <v>497772.1322528996</v>
      </c>
      <c r="AE10" t="n">
        <v>681073.791505023</v>
      </c>
      <c r="AF10" t="n">
        <v>1.397887002695999e-06</v>
      </c>
      <c r="AG10" t="n">
        <v>0.8025000000000001</v>
      </c>
      <c r="AH10" t="n">
        <v>616073.0647368529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484.5068998430013</v>
      </c>
      <c r="AB11" t="n">
        <v>662.923715301049</v>
      </c>
      <c r="AC11" t="n">
        <v>599.6552063319942</v>
      </c>
      <c r="AD11" t="n">
        <v>484506.8998430013</v>
      </c>
      <c r="AE11" t="n">
        <v>662923.7153010491</v>
      </c>
      <c r="AF11" t="n">
        <v>1.405155605914577e-06</v>
      </c>
      <c r="AG11" t="n">
        <v>0.7983333333333333</v>
      </c>
      <c r="AH11" t="n">
        <v>599655.2063319943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490.8183273313952</v>
      </c>
      <c r="AB12" t="n">
        <v>671.5592888311991</v>
      </c>
      <c r="AC12" t="n">
        <v>607.4666128445303</v>
      </c>
      <c r="AD12" t="n">
        <v>490818.3273313952</v>
      </c>
      <c r="AE12" t="n">
        <v>671559.2888311991</v>
      </c>
      <c r="AF12" t="n">
        <v>1.400202187424879e-06</v>
      </c>
      <c r="AG12" t="n">
        <v>0.8010416666666668</v>
      </c>
      <c r="AH12" t="n">
        <v>607466.6128445304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300.5700353186745</v>
      </c>
      <c r="AB2" t="n">
        <v>411.2531825371109</v>
      </c>
      <c r="AC2" t="n">
        <v>372.0037559932351</v>
      </c>
      <c r="AD2" t="n">
        <v>300570.0353186745</v>
      </c>
      <c r="AE2" t="n">
        <v>411253.1825371109</v>
      </c>
      <c r="AF2" t="n">
        <v>1.548376987544944e-06</v>
      </c>
      <c r="AG2" t="n">
        <v>0.866875</v>
      </c>
      <c r="AH2" t="n">
        <v>372003.7559932351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283.5991526292379</v>
      </c>
      <c r="AB3" t="n">
        <v>388.0328721389202</v>
      </c>
      <c r="AC3" t="n">
        <v>350.9995594295374</v>
      </c>
      <c r="AD3" t="n">
        <v>283599.1526292379</v>
      </c>
      <c r="AE3" t="n">
        <v>388032.8721389202</v>
      </c>
      <c r="AF3" t="n">
        <v>1.585556077091903e-06</v>
      </c>
      <c r="AG3" t="n">
        <v>0.8466666666666667</v>
      </c>
      <c r="AH3" t="n">
        <v>350999.5594295374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928.8943385039325</v>
      </c>
      <c r="AB2" t="n">
        <v>1270.954213867078</v>
      </c>
      <c r="AC2" t="n">
        <v>1149.656127491046</v>
      </c>
      <c r="AD2" t="n">
        <v>928894.3385039326</v>
      </c>
      <c r="AE2" t="n">
        <v>1270954.213867078</v>
      </c>
      <c r="AF2" t="n">
        <v>9.985605957177312e-07</v>
      </c>
      <c r="AG2" t="n">
        <v>1.167916666666667</v>
      </c>
      <c r="AH2" t="n">
        <v>1149656.127491046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626.4589276561837</v>
      </c>
      <c r="AB3" t="n">
        <v>857.1487422365285</v>
      </c>
      <c r="AC3" t="n">
        <v>775.3436692932888</v>
      </c>
      <c r="AD3" t="n">
        <v>626458.9276561837</v>
      </c>
      <c r="AE3" t="n">
        <v>857148.7422365285</v>
      </c>
      <c r="AF3" t="n">
        <v>1.254036270299026e-06</v>
      </c>
      <c r="AG3" t="n">
        <v>0.93</v>
      </c>
      <c r="AH3" t="n">
        <v>775343.6692932888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543.502646242028</v>
      </c>
      <c r="AB4" t="n">
        <v>743.6442982328387</v>
      </c>
      <c r="AC4" t="n">
        <v>672.6719301208235</v>
      </c>
      <c r="AD4" t="n">
        <v>543502.6462420281</v>
      </c>
      <c r="AE4" t="n">
        <v>743644.2982328386</v>
      </c>
      <c r="AF4" t="n">
        <v>1.348804087359967e-06</v>
      </c>
      <c r="AG4" t="n">
        <v>0.8645833333333334</v>
      </c>
      <c r="AH4" t="n">
        <v>672671.9301208236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499.1939371085157</v>
      </c>
      <c r="AB5" t="n">
        <v>683.0191676340803</v>
      </c>
      <c r="AC5" t="n">
        <v>617.8327768985054</v>
      </c>
      <c r="AD5" t="n">
        <v>499193.9371085158</v>
      </c>
      <c r="AE5" t="n">
        <v>683019.1676340803</v>
      </c>
      <c r="AF5" t="n">
        <v>1.398622963428625e-06</v>
      </c>
      <c r="AG5" t="n">
        <v>0.8337500000000001</v>
      </c>
      <c r="AH5" t="n">
        <v>617832.7768985054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470.2688303625927</v>
      </c>
      <c r="AB6" t="n">
        <v>643.4425604986603</v>
      </c>
      <c r="AC6" t="n">
        <v>582.033305601973</v>
      </c>
      <c r="AD6" t="n">
        <v>470268.8303625927</v>
      </c>
      <c r="AE6" t="n">
        <v>643442.5604986603</v>
      </c>
      <c r="AF6" t="n">
        <v>1.424763879298358e-06</v>
      </c>
      <c r="AG6" t="n">
        <v>0.8185416666666666</v>
      </c>
      <c r="AH6" t="n">
        <v>582033.305601973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439.1205085121879</v>
      </c>
      <c r="AB7" t="n">
        <v>600.8240523759604</v>
      </c>
      <c r="AC7" t="n">
        <v>543.4822480790515</v>
      </c>
      <c r="AD7" t="n">
        <v>439120.5085121879</v>
      </c>
      <c r="AE7" t="n">
        <v>600824.0523759604</v>
      </c>
      <c r="AF7" t="n">
        <v>1.449785269863178e-06</v>
      </c>
      <c r="AG7" t="n">
        <v>0.804375</v>
      </c>
      <c r="AH7" t="n">
        <v>543482.2480790515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431.5832587690737</v>
      </c>
      <c r="AB8" t="n">
        <v>590.511254757441</v>
      </c>
      <c r="AC8" t="n">
        <v>534.1536893911414</v>
      </c>
      <c r="AD8" t="n">
        <v>431583.2587690737</v>
      </c>
      <c r="AE8" t="n">
        <v>590511.254757441</v>
      </c>
      <c r="AF8" t="n">
        <v>1.454655204939553e-06</v>
      </c>
      <c r="AG8" t="n">
        <v>0.8016666666666666</v>
      </c>
      <c r="AH8" t="n">
        <v>534153.6893911414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434.0487367780485</v>
      </c>
      <c r="AB9" t="n">
        <v>593.8846305385334</v>
      </c>
      <c r="AC9" t="n">
        <v>537.2051149222491</v>
      </c>
      <c r="AD9" t="n">
        <v>434048.7367780484</v>
      </c>
      <c r="AE9" t="n">
        <v>593884.6305385334</v>
      </c>
      <c r="AF9" t="n">
        <v>1.454207394817587e-06</v>
      </c>
      <c r="AG9" t="n">
        <v>0.801875</v>
      </c>
      <c r="AH9" t="n">
        <v>537205.1149222491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1099.131650931103</v>
      </c>
      <c r="AB2" t="n">
        <v>1503.880415070104</v>
      </c>
      <c r="AC2" t="n">
        <v>1360.352178965232</v>
      </c>
      <c r="AD2" t="n">
        <v>1099131.650931103</v>
      </c>
      <c r="AE2" t="n">
        <v>1503880.415070104</v>
      </c>
      <c r="AF2" t="n">
        <v>9.169085373406813e-07</v>
      </c>
      <c r="AG2" t="n">
        <v>1.246041666666667</v>
      </c>
      <c r="AH2" t="n">
        <v>1360352.178965232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706.9582867896469</v>
      </c>
      <c r="AB3" t="n">
        <v>967.2915167840138</v>
      </c>
      <c r="AC3" t="n">
        <v>874.9745720243171</v>
      </c>
      <c r="AD3" t="n">
        <v>706958.2867896468</v>
      </c>
      <c r="AE3" t="n">
        <v>967291.5167840137</v>
      </c>
      <c r="AF3" t="n">
        <v>1.190862248551155e-06</v>
      </c>
      <c r="AG3" t="n">
        <v>0.9595833333333333</v>
      </c>
      <c r="AH3" t="n">
        <v>874974.5720243171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611.1089651864602</v>
      </c>
      <c r="AB4" t="n">
        <v>836.1462463929024</v>
      </c>
      <c r="AC4" t="n">
        <v>756.3456221757904</v>
      </c>
      <c r="AD4" t="n">
        <v>611108.9651864602</v>
      </c>
      <c r="AE4" t="n">
        <v>836146.2463929025</v>
      </c>
      <c r="AF4" t="n">
        <v>1.290845755165108e-06</v>
      </c>
      <c r="AG4" t="n">
        <v>0.8852083333333334</v>
      </c>
      <c r="AH4" t="n">
        <v>756345.6221757904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562.1997476129735</v>
      </c>
      <c r="AB5" t="n">
        <v>769.2264971864631</v>
      </c>
      <c r="AC5" t="n">
        <v>695.8125999111559</v>
      </c>
      <c r="AD5" t="n">
        <v>562199.7476129736</v>
      </c>
      <c r="AE5" t="n">
        <v>769226.4971864631</v>
      </c>
      <c r="AF5" t="n">
        <v>1.343552365069666e-06</v>
      </c>
      <c r="AG5" t="n">
        <v>0.8504166666666667</v>
      </c>
      <c r="AH5" t="n">
        <v>695812.5999111559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525.2230510392782</v>
      </c>
      <c r="AB6" t="n">
        <v>718.6333496376116</v>
      </c>
      <c r="AC6" t="n">
        <v>650.0479913564379</v>
      </c>
      <c r="AD6" t="n">
        <v>525223.0510392782</v>
      </c>
      <c r="AE6" t="n">
        <v>718633.3496376115</v>
      </c>
      <c r="AF6" t="n">
        <v>1.381779739787123e-06</v>
      </c>
      <c r="AG6" t="n">
        <v>0.8268749999999999</v>
      </c>
      <c r="AH6" t="n">
        <v>650047.9913564379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502.6215201549792</v>
      </c>
      <c r="AB7" t="n">
        <v>687.7089379725435</v>
      </c>
      <c r="AC7" t="n">
        <v>622.0749621379998</v>
      </c>
      <c r="AD7" t="n">
        <v>502621.5201549793</v>
      </c>
      <c r="AE7" t="n">
        <v>687708.9379725435</v>
      </c>
      <c r="AF7" t="n">
        <v>1.399659401419679e-06</v>
      </c>
      <c r="AG7" t="n">
        <v>0.81625</v>
      </c>
      <c r="AH7" t="n">
        <v>622074.9621379998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480.0681258126648</v>
      </c>
      <c r="AB8" t="n">
        <v>656.8503888478531</v>
      </c>
      <c r="AC8" t="n">
        <v>594.1615096315239</v>
      </c>
      <c r="AD8" t="n">
        <v>480068.1258126648</v>
      </c>
      <c r="AE8" t="n">
        <v>656850.3888478531</v>
      </c>
      <c r="AF8" t="n">
        <v>1.414906474836398e-06</v>
      </c>
      <c r="AG8" t="n">
        <v>0.8075</v>
      </c>
      <c r="AH8" t="n">
        <v>594161.509631524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460.3843527994778</v>
      </c>
      <c r="AB9" t="n">
        <v>629.9181822244329</v>
      </c>
      <c r="AC9" t="n">
        <v>569.7996750086537</v>
      </c>
      <c r="AD9" t="n">
        <v>460384.3527994778</v>
      </c>
      <c r="AE9" t="n">
        <v>629918.1822244329</v>
      </c>
      <c r="AF9" t="n">
        <v>1.427027349746811e-06</v>
      </c>
      <c r="AG9" t="n">
        <v>0.800625</v>
      </c>
      <c r="AH9" t="n">
        <v>569799.6750086537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460.9317354980935</v>
      </c>
      <c r="AB10" t="n">
        <v>630.6671353814993</v>
      </c>
      <c r="AC10" t="n">
        <v>570.4771491275718</v>
      </c>
      <c r="AD10" t="n">
        <v>460931.7354980935</v>
      </c>
      <c r="AE10" t="n">
        <v>630667.1353814993</v>
      </c>
      <c r="AF10" t="n">
        <v>1.426972504158981e-06</v>
      </c>
      <c r="AG10" t="n">
        <v>0.800625</v>
      </c>
      <c r="AH10" t="n">
        <v>570477.1491275718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1505.373603855725</v>
      </c>
      <c r="AB2" t="n">
        <v>2059.718577191654</v>
      </c>
      <c r="AC2" t="n">
        <v>1863.141927017661</v>
      </c>
      <c r="AD2" t="n">
        <v>1505373.603855725</v>
      </c>
      <c r="AE2" t="n">
        <v>2059718.577191654</v>
      </c>
      <c r="AF2" t="n">
        <v>7.752274082937668e-07</v>
      </c>
      <c r="AG2" t="n">
        <v>1.422708333333333</v>
      </c>
      <c r="AH2" t="n">
        <v>1863141.927017661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886.1473226608343</v>
      </c>
      <c r="AB3" t="n">
        <v>1212.46586092531</v>
      </c>
      <c r="AC3" t="n">
        <v>1096.749820865121</v>
      </c>
      <c r="AD3" t="n">
        <v>886147.3226608343</v>
      </c>
      <c r="AE3" t="n">
        <v>1212465.86092531</v>
      </c>
      <c r="AF3" t="n">
        <v>1.072634372224003e-06</v>
      </c>
      <c r="AG3" t="n">
        <v>1.028125</v>
      </c>
      <c r="AH3" t="n">
        <v>1096749.820865121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749.4469760997283</v>
      </c>
      <c r="AB4" t="n">
        <v>1025.426415966746</v>
      </c>
      <c r="AC4" t="n">
        <v>927.5611580218932</v>
      </c>
      <c r="AD4" t="n">
        <v>749446.9760997284</v>
      </c>
      <c r="AE4" t="n">
        <v>1025426.415966746</v>
      </c>
      <c r="AF4" t="n">
        <v>1.186451562051345e-06</v>
      </c>
      <c r="AG4" t="n">
        <v>0.9295833333333333</v>
      </c>
      <c r="AH4" t="n">
        <v>927561.1580218932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684.6819450347673</v>
      </c>
      <c r="AB5" t="n">
        <v>936.8120432321491</v>
      </c>
      <c r="AC5" t="n">
        <v>847.4040166500326</v>
      </c>
      <c r="AD5" t="n">
        <v>684681.9450347673</v>
      </c>
      <c r="AE5" t="n">
        <v>936812.0432321491</v>
      </c>
      <c r="AF5" t="n">
        <v>1.24807165924159e-06</v>
      </c>
      <c r="AG5" t="n">
        <v>0.88375</v>
      </c>
      <c r="AH5" t="n">
        <v>847404.0166500326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645.5602400361703</v>
      </c>
      <c r="AB6" t="n">
        <v>883.2840005252543</v>
      </c>
      <c r="AC6" t="n">
        <v>798.9846152120041</v>
      </c>
      <c r="AD6" t="n">
        <v>645560.2400361702</v>
      </c>
      <c r="AE6" t="n">
        <v>883284.0005252543</v>
      </c>
      <c r="AF6" t="n">
        <v>1.2863989361881e-06</v>
      </c>
      <c r="AG6" t="n">
        <v>0.8572916666666667</v>
      </c>
      <c r="AH6" t="n">
        <v>798984.615212004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606.5392279853256</v>
      </c>
      <c r="AB7" t="n">
        <v>829.8937303517332</v>
      </c>
      <c r="AC7" t="n">
        <v>750.6898374901291</v>
      </c>
      <c r="AD7" t="n">
        <v>606539.2279853256</v>
      </c>
      <c r="AE7" t="n">
        <v>829893.7303517332</v>
      </c>
      <c r="AF7" t="n">
        <v>1.322449869338062e-06</v>
      </c>
      <c r="AG7" t="n">
        <v>0.8339583333333334</v>
      </c>
      <c r="AH7" t="n">
        <v>750689.8374901291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593.4701564173878</v>
      </c>
      <c r="AB8" t="n">
        <v>812.0120500657349</v>
      </c>
      <c r="AC8" t="n">
        <v>734.5147596735304</v>
      </c>
      <c r="AD8" t="n">
        <v>593470.1564173878</v>
      </c>
      <c r="AE8" t="n">
        <v>812012.0500657349</v>
      </c>
      <c r="AF8" t="n">
        <v>1.332084626802517e-06</v>
      </c>
      <c r="AG8" t="n">
        <v>0.8279166666666667</v>
      </c>
      <c r="AH8" t="n">
        <v>734514.7596735305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574.4898633756171</v>
      </c>
      <c r="AB9" t="n">
        <v>786.0423757745529</v>
      </c>
      <c r="AC9" t="n">
        <v>711.0235946480319</v>
      </c>
      <c r="AD9" t="n">
        <v>574489.8633756171</v>
      </c>
      <c r="AE9" t="n">
        <v>786042.3757745528</v>
      </c>
      <c r="AF9" t="n">
        <v>1.345848566037451e-06</v>
      </c>
      <c r="AG9" t="n">
        <v>0.819375</v>
      </c>
      <c r="AH9" t="n">
        <v>711023.5946480319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557.4276744418456</v>
      </c>
      <c r="AB10" t="n">
        <v>762.697136144716</v>
      </c>
      <c r="AC10" t="n">
        <v>689.9063919232171</v>
      </c>
      <c r="AD10" t="n">
        <v>557427.6744418456</v>
      </c>
      <c r="AE10" t="n">
        <v>762697.1361447159</v>
      </c>
      <c r="AF10" t="n">
        <v>1.357547914387145e-06</v>
      </c>
      <c r="AG10" t="n">
        <v>0.8125</v>
      </c>
      <c r="AH10" t="n">
        <v>689906.3919232171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539.4126549661678</v>
      </c>
      <c r="AB11" t="n">
        <v>738.048191731526</v>
      </c>
      <c r="AC11" t="n">
        <v>667.6099081698113</v>
      </c>
      <c r="AD11" t="n">
        <v>539412.6549661678</v>
      </c>
      <c r="AE11" t="n">
        <v>738048.1917315261</v>
      </c>
      <c r="AF11" t="n">
        <v>1.367288548307253e-06</v>
      </c>
      <c r="AG11" t="n">
        <v>0.8066666666666666</v>
      </c>
      <c r="AH11" t="n">
        <v>667609.9081698114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527.16895354136</v>
      </c>
      <c r="AB12" t="n">
        <v>721.2958192881191</v>
      </c>
      <c r="AC12" t="n">
        <v>652.456358640301</v>
      </c>
      <c r="AD12" t="n">
        <v>527168.95354136</v>
      </c>
      <c r="AE12" t="n">
        <v>721295.8192881191</v>
      </c>
      <c r="AF12" t="n">
        <v>1.371100100710773e-06</v>
      </c>
      <c r="AG12" t="n">
        <v>0.804375</v>
      </c>
      <c r="AH12" t="n">
        <v>652456.358640301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517.1177932216658</v>
      </c>
      <c r="AB13" t="n">
        <v>707.543378312816</v>
      </c>
      <c r="AC13" t="n">
        <v>640.0164313300086</v>
      </c>
      <c r="AD13" t="n">
        <v>517117.7932216658</v>
      </c>
      <c r="AE13" t="n">
        <v>707543.378312816</v>
      </c>
      <c r="AF13" t="n">
        <v>1.37687036754388e-06</v>
      </c>
      <c r="AG13" t="n">
        <v>0.8010416666666668</v>
      </c>
      <c r="AH13" t="n">
        <v>640016.4313300085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519.5937760230358</v>
      </c>
      <c r="AB14" t="n">
        <v>710.9311272143025</v>
      </c>
      <c r="AC14" t="n">
        <v>643.0808582310724</v>
      </c>
      <c r="AD14" t="n">
        <v>519593.7760230358</v>
      </c>
      <c r="AE14" t="n">
        <v>710931.1272143024</v>
      </c>
      <c r="AF14" t="n">
        <v>1.376764491088226e-06</v>
      </c>
      <c r="AG14" t="n">
        <v>0.8010416666666668</v>
      </c>
      <c r="AH14" t="n">
        <v>643080.8582310724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775.8327093118298</v>
      </c>
      <c r="AB2" t="n">
        <v>1061.528540203938</v>
      </c>
      <c r="AC2" t="n">
        <v>960.2177461915367</v>
      </c>
      <c r="AD2" t="n">
        <v>775832.7093118299</v>
      </c>
      <c r="AE2" t="n">
        <v>1061528.540203938</v>
      </c>
      <c r="AF2" t="n">
        <v>1.089238379558427e-06</v>
      </c>
      <c r="AG2" t="n">
        <v>1.095416666666667</v>
      </c>
      <c r="AH2" t="n">
        <v>960217.7461915367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542.6550773031964</v>
      </c>
      <c r="AB3" t="n">
        <v>742.4846170186265</v>
      </c>
      <c r="AC3" t="n">
        <v>671.6229272540729</v>
      </c>
      <c r="AD3" t="n">
        <v>542655.0773031964</v>
      </c>
      <c r="AE3" t="n">
        <v>742484.6170186265</v>
      </c>
      <c r="AF3" t="n">
        <v>1.32794417723441e-06</v>
      </c>
      <c r="AG3" t="n">
        <v>0.8985416666666667</v>
      </c>
      <c r="AH3" t="n">
        <v>671622.927254073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474.495671681766</v>
      </c>
      <c r="AB4" t="n">
        <v>649.2259112666314</v>
      </c>
      <c r="AC4" t="n">
        <v>587.2647014896327</v>
      </c>
      <c r="AD4" t="n">
        <v>474495.671681766</v>
      </c>
      <c r="AE4" t="n">
        <v>649225.9112666314</v>
      </c>
      <c r="AF4" t="n">
        <v>1.413793503222006e-06</v>
      </c>
      <c r="AG4" t="n">
        <v>0.8439583333333333</v>
      </c>
      <c r="AH4" t="n">
        <v>587264.7014896327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430.3860632133202</v>
      </c>
      <c r="AB5" t="n">
        <v>588.8731989815186</v>
      </c>
      <c r="AC5" t="n">
        <v>532.6719673594474</v>
      </c>
      <c r="AD5" t="n">
        <v>430386.0632133202</v>
      </c>
      <c r="AE5" t="n">
        <v>588873.1989815186</v>
      </c>
      <c r="AF5" t="n">
        <v>1.463447516318233e-06</v>
      </c>
      <c r="AG5" t="n">
        <v>0.8154166666666667</v>
      </c>
      <c r="AH5" t="n">
        <v>532671.9673594474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404.1780740367085</v>
      </c>
      <c r="AB6" t="n">
        <v>553.0142719751976</v>
      </c>
      <c r="AC6" t="n">
        <v>500.2353660182896</v>
      </c>
      <c r="AD6" t="n">
        <v>404178.0740367085</v>
      </c>
      <c r="AE6" t="n">
        <v>553014.2719751976</v>
      </c>
      <c r="AF6" t="n">
        <v>1.482976949381456e-06</v>
      </c>
      <c r="AG6" t="n">
        <v>0.8045833333333333</v>
      </c>
      <c r="AH6" t="n">
        <v>500235.3660182896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404.6661917495231</v>
      </c>
      <c r="AB7" t="n">
        <v>553.6821361641043</v>
      </c>
      <c r="AC7" t="n">
        <v>500.8394901863601</v>
      </c>
      <c r="AD7" t="n">
        <v>404666.1917495231</v>
      </c>
      <c r="AE7" t="n">
        <v>553682.1361641043</v>
      </c>
      <c r="AF7" t="n">
        <v>1.482518780863844e-06</v>
      </c>
      <c r="AG7" t="n">
        <v>0.8047916666666667</v>
      </c>
      <c r="AH7" t="n">
        <v>500839.4901863601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568.6976409483148</v>
      </c>
      <c r="AB2" t="n">
        <v>778.117201514699</v>
      </c>
      <c r="AC2" t="n">
        <v>703.8547878964866</v>
      </c>
      <c r="AD2" t="n">
        <v>568697.6409483148</v>
      </c>
      <c r="AE2" t="n">
        <v>778117.201514699</v>
      </c>
      <c r="AF2" t="n">
        <v>1.248392108158024e-06</v>
      </c>
      <c r="AG2" t="n">
        <v>0.995625</v>
      </c>
      <c r="AH2" t="n">
        <v>703854.7878964867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418.4422374184915</v>
      </c>
      <c r="AB3" t="n">
        <v>572.5311296046284</v>
      </c>
      <c r="AC3" t="n">
        <v>517.8895621476491</v>
      </c>
      <c r="AD3" t="n">
        <v>418442.2374184915</v>
      </c>
      <c r="AE3" t="n">
        <v>572531.1296046284</v>
      </c>
      <c r="AF3" t="n">
        <v>1.452957554916786e-06</v>
      </c>
      <c r="AG3" t="n">
        <v>0.8554166666666667</v>
      </c>
      <c r="AH3" t="n">
        <v>517889.5621476492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361.5802719988806</v>
      </c>
      <c r="AB4" t="n">
        <v>494.7300799446486</v>
      </c>
      <c r="AC4" t="n">
        <v>447.5137354727589</v>
      </c>
      <c r="AD4" t="n">
        <v>361580.2719988806</v>
      </c>
      <c r="AE4" t="n">
        <v>494730.0799446486</v>
      </c>
      <c r="AF4" t="n">
        <v>1.526336236606281e-06</v>
      </c>
      <c r="AG4" t="n">
        <v>0.8143750000000001</v>
      </c>
      <c r="AH4" t="n">
        <v>447513.7354727589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358.8862245890221</v>
      </c>
      <c r="AB5" t="n">
        <v>491.0439654254969</v>
      </c>
      <c r="AC5" t="n">
        <v>444.1794185498206</v>
      </c>
      <c r="AD5" t="n">
        <v>358886.2245890221</v>
      </c>
      <c r="AE5" t="n">
        <v>491043.9654254969</v>
      </c>
      <c r="AF5" t="n">
        <v>1.527946988155563e-06</v>
      </c>
      <c r="AG5" t="n">
        <v>0.8133333333333334</v>
      </c>
      <c r="AH5" t="n">
        <v>444179.4185498207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438.5494383043365</v>
      </c>
      <c r="AB2" t="n">
        <v>600.0426889237385</v>
      </c>
      <c r="AC2" t="n">
        <v>542.7754568580597</v>
      </c>
      <c r="AD2" t="n">
        <v>438549.4383043365</v>
      </c>
      <c r="AE2" t="n">
        <v>600042.6889237385</v>
      </c>
      <c r="AF2" t="n">
        <v>1.378234209948217e-06</v>
      </c>
      <c r="AG2" t="n">
        <v>0.9329166666666667</v>
      </c>
      <c r="AH2" t="n">
        <v>542775.4568580596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327.37167337345</v>
      </c>
      <c r="AB3" t="n">
        <v>447.9243661284756</v>
      </c>
      <c r="AC3" t="n">
        <v>405.1750932909694</v>
      </c>
      <c r="AD3" t="n">
        <v>327371.67337345</v>
      </c>
      <c r="AE3" t="n">
        <v>447924.3661284756</v>
      </c>
      <c r="AF3" t="n">
        <v>1.556461066990731e-06</v>
      </c>
      <c r="AG3" t="n">
        <v>0.8260416666666667</v>
      </c>
      <c r="AH3" t="n">
        <v>405175.0932909694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323.5928531759143</v>
      </c>
      <c r="AB4" t="n">
        <v>442.7540176244261</v>
      </c>
      <c r="AC4" t="n">
        <v>400.4981955915167</v>
      </c>
      <c r="AD4" t="n">
        <v>323592.8531759143</v>
      </c>
      <c r="AE4" t="n">
        <v>442754.0176244261</v>
      </c>
      <c r="AF4" t="n">
        <v>1.562262079650702e-06</v>
      </c>
      <c r="AG4" t="n">
        <v>0.8229166666666666</v>
      </c>
      <c r="AH4" t="n">
        <v>400498.1955915167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257.7115141177062</v>
      </c>
      <c r="AB2" t="n">
        <v>352.6122630452688</v>
      </c>
      <c r="AC2" t="n">
        <v>318.9594435547531</v>
      </c>
      <c r="AD2" t="n">
        <v>257711.5141177062</v>
      </c>
      <c r="AE2" t="n">
        <v>352612.2630452688</v>
      </c>
      <c r="AF2" t="n">
        <v>1.579879390573952e-06</v>
      </c>
      <c r="AG2" t="n">
        <v>0.8733333333333334</v>
      </c>
      <c r="AH2" t="n">
        <v>318959.4435547531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1010.177337888586</v>
      </c>
      <c r="AB2" t="n">
        <v>1382.169199578009</v>
      </c>
      <c r="AC2" t="n">
        <v>1250.256911056939</v>
      </c>
      <c r="AD2" t="n">
        <v>1010177.337888586</v>
      </c>
      <c r="AE2" t="n">
        <v>1382169.199578009</v>
      </c>
      <c r="AF2" t="n">
        <v>9.574698122658615e-07</v>
      </c>
      <c r="AG2" t="n">
        <v>1.205208333333333</v>
      </c>
      <c r="AH2" t="n">
        <v>1250256.911056939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666.9100027896203</v>
      </c>
      <c r="AB3" t="n">
        <v>912.4956878095825</v>
      </c>
      <c r="AC3" t="n">
        <v>825.4083800607766</v>
      </c>
      <c r="AD3" t="n">
        <v>666910.0027896203</v>
      </c>
      <c r="AE3" t="n">
        <v>912495.6878095825</v>
      </c>
      <c r="AF3" t="n">
        <v>1.221251776165777e-06</v>
      </c>
      <c r="AG3" t="n">
        <v>0.945</v>
      </c>
      <c r="AH3" t="n">
        <v>825408.3800607766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577.9228534575152</v>
      </c>
      <c r="AB4" t="n">
        <v>790.7395442574392</v>
      </c>
      <c r="AC4" t="n">
        <v>715.2724719634291</v>
      </c>
      <c r="AD4" t="n">
        <v>577922.8534575152</v>
      </c>
      <c r="AE4" t="n">
        <v>790739.5442574392</v>
      </c>
      <c r="AF4" t="n">
        <v>1.319075998813246e-06</v>
      </c>
      <c r="AG4" t="n">
        <v>0.8747916666666667</v>
      </c>
      <c r="AH4" t="n">
        <v>715272.4719634291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531.206830558839</v>
      </c>
      <c r="AB5" t="n">
        <v>726.820620761996</v>
      </c>
      <c r="AC5" t="n">
        <v>657.4538808156184</v>
      </c>
      <c r="AD5" t="n">
        <v>531206.830558839</v>
      </c>
      <c r="AE5" t="n">
        <v>726820.620761996</v>
      </c>
      <c r="AF5" t="n">
        <v>1.370536192946598e-06</v>
      </c>
      <c r="AG5" t="n">
        <v>0.8420833333333334</v>
      </c>
      <c r="AH5" t="n">
        <v>657453.8808156184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501.7881176304615</v>
      </c>
      <c r="AB6" t="n">
        <v>686.5686398713738</v>
      </c>
      <c r="AC6" t="n">
        <v>621.0434924871872</v>
      </c>
      <c r="AD6" t="n">
        <v>501788.1176304615</v>
      </c>
      <c r="AE6" t="n">
        <v>686568.6398713738</v>
      </c>
      <c r="AF6" t="n">
        <v>1.397623421074918e-06</v>
      </c>
      <c r="AG6" t="n">
        <v>0.8256250000000001</v>
      </c>
      <c r="AH6" t="n">
        <v>621043.4924871873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473.2510530909501</v>
      </c>
      <c r="AB7" t="n">
        <v>647.5229692019801</v>
      </c>
      <c r="AC7" t="n">
        <v>585.7242858255375</v>
      </c>
      <c r="AD7" t="n">
        <v>473251.0530909501</v>
      </c>
      <c r="AE7" t="n">
        <v>647522.9692019802</v>
      </c>
      <c r="AF7" t="n">
        <v>1.421608635348052e-06</v>
      </c>
      <c r="AG7" t="n">
        <v>0.811875</v>
      </c>
      <c r="AH7" t="n">
        <v>585724.2858255375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449.2723120864386</v>
      </c>
      <c r="AB8" t="n">
        <v>614.7141978922152</v>
      </c>
      <c r="AC8" t="n">
        <v>556.0467376021767</v>
      </c>
      <c r="AD8" t="n">
        <v>449272.3120864386</v>
      </c>
      <c r="AE8" t="n">
        <v>614714.1978922152</v>
      </c>
      <c r="AF8" t="n">
        <v>1.439002070178915e-06</v>
      </c>
      <c r="AG8" t="n">
        <v>0.801875</v>
      </c>
      <c r="AH8" t="n">
        <v>556046.7376021767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446.1645688723505</v>
      </c>
      <c r="AB9" t="n">
        <v>610.4620465227455</v>
      </c>
      <c r="AC9" t="n">
        <v>552.2004055914773</v>
      </c>
      <c r="AD9" t="n">
        <v>446164.5688723505</v>
      </c>
      <c r="AE9" t="n">
        <v>610462.0465227455</v>
      </c>
      <c r="AF9" t="n">
        <v>1.439832966747269e-06</v>
      </c>
      <c r="AG9" t="n">
        <v>0.8014583333333333</v>
      </c>
      <c r="AH9" t="n">
        <v>552200.4055914773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1391.726066857252</v>
      </c>
      <c r="AB2" t="n">
        <v>1904.221003294864</v>
      </c>
      <c r="AC2" t="n">
        <v>1722.484823331365</v>
      </c>
      <c r="AD2" t="n">
        <v>1391726.066857252</v>
      </c>
      <c r="AE2" t="n">
        <v>1904221.003294864</v>
      </c>
      <c r="AF2" t="n">
        <v>8.090588074361988e-07</v>
      </c>
      <c r="AG2" t="n">
        <v>1.374375</v>
      </c>
      <c r="AH2" t="n">
        <v>1722484.823331365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840.5678883004103</v>
      </c>
      <c r="AB3" t="n">
        <v>1150.10206801065</v>
      </c>
      <c r="AC3" t="n">
        <v>1040.337940818104</v>
      </c>
      <c r="AD3" t="n">
        <v>840567.8883004104</v>
      </c>
      <c r="AE3" t="n">
        <v>1150102.06801065</v>
      </c>
      <c r="AF3" t="n">
        <v>1.100025328471675e-06</v>
      </c>
      <c r="AG3" t="n">
        <v>1.010833333333333</v>
      </c>
      <c r="AH3" t="n">
        <v>1040337.940818103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713.5220101355732</v>
      </c>
      <c r="AB4" t="n">
        <v>976.2722926369472</v>
      </c>
      <c r="AC4" t="n">
        <v>883.0982352344447</v>
      </c>
      <c r="AD4" t="n">
        <v>713522.0101355732</v>
      </c>
      <c r="AE4" t="n">
        <v>976272.2926369472</v>
      </c>
      <c r="AF4" t="n">
        <v>1.212066922244096e-06</v>
      </c>
      <c r="AG4" t="n">
        <v>0.9175</v>
      </c>
      <c r="AH4" t="n">
        <v>883098.2352344447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653.3820333573367</v>
      </c>
      <c r="AB5" t="n">
        <v>893.9861232204412</v>
      </c>
      <c r="AC5" t="n">
        <v>808.665342337686</v>
      </c>
      <c r="AD5" t="n">
        <v>653382.0333573367</v>
      </c>
      <c r="AE5" t="n">
        <v>893986.1232204412</v>
      </c>
      <c r="AF5" t="n">
        <v>1.271744150370616e-06</v>
      </c>
      <c r="AG5" t="n">
        <v>0.874375</v>
      </c>
      <c r="AH5" t="n">
        <v>808665.342337686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616.0901110740997</v>
      </c>
      <c r="AB6" t="n">
        <v>842.9616699490182</v>
      </c>
      <c r="AC6" t="n">
        <v>762.5105912732174</v>
      </c>
      <c r="AD6" t="n">
        <v>616090.1110740997</v>
      </c>
      <c r="AE6" t="n">
        <v>842961.6699490182</v>
      </c>
      <c r="AF6" t="n">
        <v>1.308415219890223e-06</v>
      </c>
      <c r="AG6" t="n">
        <v>0.85</v>
      </c>
      <c r="AH6" t="n">
        <v>762510.5912732175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594.7469722383082</v>
      </c>
      <c r="AB7" t="n">
        <v>813.759045801057</v>
      </c>
      <c r="AC7" t="n">
        <v>736.0950245877972</v>
      </c>
      <c r="AD7" t="n">
        <v>594746.9722383082</v>
      </c>
      <c r="AE7" t="n">
        <v>813759.045801057</v>
      </c>
      <c r="AF7" t="n">
        <v>1.326777443929152e-06</v>
      </c>
      <c r="AG7" t="n">
        <v>0.8381249999999999</v>
      </c>
      <c r="AH7" t="n">
        <v>736095.0245877972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566.2992603747228</v>
      </c>
      <c r="AB8" t="n">
        <v>774.8356314048274</v>
      </c>
      <c r="AC8" t="n">
        <v>700.8864062321887</v>
      </c>
      <c r="AD8" t="n">
        <v>566299.2603747229</v>
      </c>
      <c r="AE8" t="n">
        <v>774835.6314048273</v>
      </c>
      <c r="AF8" t="n">
        <v>1.351865366307922e-06</v>
      </c>
      <c r="AG8" t="n">
        <v>0.8227083333333334</v>
      </c>
      <c r="AH8" t="n">
        <v>700886.4062321887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547.5102725765614</v>
      </c>
      <c r="AB9" t="n">
        <v>749.1277093877429</v>
      </c>
      <c r="AC9" t="n">
        <v>677.6320122111196</v>
      </c>
      <c r="AD9" t="n">
        <v>547510.2725765614</v>
      </c>
      <c r="AE9" t="n">
        <v>749127.7093877429</v>
      </c>
      <c r="AF9" t="n">
        <v>1.366224198477898e-06</v>
      </c>
      <c r="AG9" t="n">
        <v>0.8139583333333333</v>
      </c>
      <c r="AH9" t="n">
        <v>677632.0122111195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527.9634022714788</v>
      </c>
      <c r="AB10" t="n">
        <v>722.3828190892722</v>
      </c>
      <c r="AC10" t="n">
        <v>653.4396167060457</v>
      </c>
      <c r="AD10" t="n">
        <v>527963.4022714788</v>
      </c>
      <c r="AE10" t="n">
        <v>722382.8190892722</v>
      </c>
      <c r="AF10" t="n">
        <v>1.377166802919702e-06</v>
      </c>
      <c r="AG10" t="n">
        <v>0.8075</v>
      </c>
      <c r="AH10" t="n">
        <v>653439.6167060457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508.7676284510843</v>
      </c>
      <c r="AB11" t="n">
        <v>696.1183144904359</v>
      </c>
      <c r="AC11" t="n">
        <v>629.6817595636586</v>
      </c>
      <c r="AD11" t="n">
        <v>508767.6284510843</v>
      </c>
      <c r="AE11" t="n">
        <v>696118.3144904359</v>
      </c>
      <c r="AF11" t="n">
        <v>1.389123599968307e-06</v>
      </c>
      <c r="AG11" t="n">
        <v>0.800625</v>
      </c>
      <c r="AH11" t="n">
        <v>629681.7595636586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502.9257057804642</v>
      </c>
      <c r="AB12" t="n">
        <v>688.1251381650546</v>
      </c>
      <c r="AC12" t="n">
        <v>622.4514407682783</v>
      </c>
      <c r="AD12" t="n">
        <v>502925.7057804642</v>
      </c>
      <c r="AE12" t="n">
        <v>688125.1381650546</v>
      </c>
      <c r="AF12" t="n">
        <v>1.38917697852656e-06</v>
      </c>
      <c r="AG12" t="n">
        <v>0.8004166666666667</v>
      </c>
      <c r="AH12" t="n">
        <v>622451.4407682783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504.7123125846213</v>
      </c>
      <c r="AB13" t="n">
        <v>690.569652414032</v>
      </c>
      <c r="AC13" t="n">
        <v>624.6626540082306</v>
      </c>
      <c r="AD13" t="n">
        <v>504712.3125846213</v>
      </c>
      <c r="AE13" t="n">
        <v>690569.652414032</v>
      </c>
      <c r="AF13" t="n">
        <v>1.388749950060539e-06</v>
      </c>
      <c r="AG13" t="n">
        <v>0.8008333333333333</v>
      </c>
      <c r="AH13" t="n">
        <v>624662.6540082305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228.4788142196072</v>
      </c>
      <c r="AB2" t="n">
        <v>312.6147933890097</v>
      </c>
      <c r="AC2" t="n">
        <v>282.7792762656734</v>
      </c>
      <c r="AD2" t="n">
        <v>228478.8142196072</v>
      </c>
      <c r="AE2" t="n">
        <v>312614.7933890097</v>
      </c>
      <c r="AF2" t="n">
        <v>1.533909196250912e-06</v>
      </c>
      <c r="AG2" t="n">
        <v>0.9314583333333334</v>
      </c>
      <c r="AH2" t="n">
        <v>282779.2762656734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635.635562229533</v>
      </c>
      <c r="AB2" t="n">
        <v>869.7046185043299</v>
      </c>
      <c r="AC2" t="n">
        <v>786.7012303523744</v>
      </c>
      <c r="AD2" t="n">
        <v>635635.562229533</v>
      </c>
      <c r="AE2" t="n">
        <v>869704.6185043299</v>
      </c>
      <c r="AF2" t="n">
        <v>1.191513320922295e-06</v>
      </c>
      <c r="AG2" t="n">
        <v>1.027916666666667</v>
      </c>
      <c r="AH2" t="n">
        <v>786701.2303523744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461.2906999743539</v>
      </c>
      <c r="AB3" t="n">
        <v>631.1582864143137</v>
      </c>
      <c r="AC3" t="n">
        <v>570.9214253951494</v>
      </c>
      <c r="AD3" t="n">
        <v>461290.6999743538</v>
      </c>
      <c r="AE3" t="n">
        <v>631158.2864143137</v>
      </c>
      <c r="AF3" t="n">
        <v>1.407735246832706e-06</v>
      </c>
      <c r="AG3" t="n">
        <v>0.87</v>
      </c>
      <c r="AH3" t="n">
        <v>570921.4253951494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401.2589255048412</v>
      </c>
      <c r="AB4" t="n">
        <v>549.0201641701525</v>
      </c>
      <c r="AC4" t="n">
        <v>496.6224502563925</v>
      </c>
      <c r="AD4" t="n">
        <v>401258.9255048411</v>
      </c>
      <c r="AE4" t="n">
        <v>549020.1641701525</v>
      </c>
      <c r="AF4" t="n">
        <v>1.485981952484352e-06</v>
      </c>
      <c r="AG4" t="n">
        <v>0.8241666666666667</v>
      </c>
      <c r="AH4" t="n">
        <v>496622.4502563925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372.665277879782</v>
      </c>
      <c r="AB5" t="n">
        <v>509.8970740268431</v>
      </c>
      <c r="AC5" t="n">
        <v>461.2332129267584</v>
      </c>
      <c r="AD5" t="n">
        <v>372665.277879782</v>
      </c>
      <c r="AE5" t="n">
        <v>509897.0740268431</v>
      </c>
      <c r="AF5" t="n">
        <v>1.512848026475939e-06</v>
      </c>
      <c r="AG5" t="n">
        <v>0.8095833333333333</v>
      </c>
      <c r="AH5" t="n">
        <v>461233.2129267585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373.9209486851809</v>
      </c>
      <c r="AB6" t="n">
        <v>511.6151382190761</v>
      </c>
      <c r="AC6" t="n">
        <v>462.7873074838031</v>
      </c>
      <c r="AD6" t="n">
        <v>373920.9486851809</v>
      </c>
      <c r="AE6" t="n">
        <v>511615.1382190762</v>
      </c>
      <c r="AF6" t="n">
        <v>1.514964391166743e-06</v>
      </c>
      <c r="AG6" t="n">
        <v>0.8083333333333332</v>
      </c>
      <c r="AH6" t="n">
        <v>462787.3074838031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849.4528780014018</v>
      </c>
      <c r="AB2" t="n">
        <v>1162.258902897628</v>
      </c>
      <c r="AC2" t="n">
        <v>1051.334544445693</v>
      </c>
      <c r="AD2" t="n">
        <v>849452.8780014018</v>
      </c>
      <c r="AE2" t="n">
        <v>1162258.902897628</v>
      </c>
      <c r="AF2" t="n">
        <v>1.043367250295777e-06</v>
      </c>
      <c r="AG2" t="n">
        <v>1.130208333333333</v>
      </c>
      <c r="AH2" t="n">
        <v>1051334.544445693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584.7239273108174</v>
      </c>
      <c r="AB3" t="n">
        <v>800.0450735457298</v>
      </c>
      <c r="AC3" t="n">
        <v>723.6898945968377</v>
      </c>
      <c r="AD3" t="n">
        <v>584723.9273108174</v>
      </c>
      <c r="AE3" t="n">
        <v>800045.0735457297</v>
      </c>
      <c r="AF3" t="n">
        <v>1.289577922900021e-06</v>
      </c>
      <c r="AG3" t="n">
        <v>0.914375</v>
      </c>
      <c r="AH3" t="n">
        <v>723689.8945968377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509.7588880714399</v>
      </c>
      <c r="AB4" t="n">
        <v>697.4745996342945</v>
      </c>
      <c r="AC4" t="n">
        <v>630.9086027569456</v>
      </c>
      <c r="AD4" t="n">
        <v>509758.8880714399</v>
      </c>
      <c r="AE4" t="n">
        <v>697474.5996342945</v>
      </c>
      <c r="AF4" t="n">
        <v>1.379402368284604e-06</v>
      </c>
      <c r="AG4" t="n">
        <v>0.8547916666666667</v>
      </c>
      <c r="AH4" t="n">
        <v>630908.6027569455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467.0349761707083</v>
      </c>
      <c r="AB5" t="n">
        <v>639.0178585257462</v>
      </c>
      <c r="AC5" t="n">
        <v>578.0308909752456</v>
      </c>
      <c r="AD5" t="n">
        <v>467034.9761707083</v>
      </c>
      <c r="AE5" t="n">
        <v>639017.8585257462</v>
      </c>
      <c r="AF5" t="n">
        <v>1.427682300176884e-06</v>
      </c>
      <c r="AG5" t="n">
        <v>0.8260416666666667</v>
      </c>
      <c r="AH5" t="n">
        <v>578030.8909752456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436.1345500851776</v>
      </c>
      <c r="AB6" t="n">
        <v>596.7385323249362</v>
      </c>
      <c r="AC6" t="n">
        <v>539.7866443276338</v>
      </c>
      <c r="AD6" t="n">
        <v>436134.5500851776</v>
      </c>
      <c r="AE6" t="n">
        <v>596738.5323249361</v>
      </c>
      <c r="AF6" t="n">
        <v>1.455982377487717e-06</v>
      </c>
      <c r="AG6" t="n">
        <v>0.8097916666666666</v>
      </c>
      <c r="AH6" t="n">
        <v>539786.6443276338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416.7244021702919</v>
      </c>
      <c r="AB7" t="n">
        <v>570.1807116324992</v>
      </c>
      <c r="AC7" t="n">
        <v>515.7634647679477</v>
      </c>
      <c r="AD7" t="n">
        <v>416724.4021702919</v>
      </c>
      <c r="AE7" t="n">
        <v>570180.7116324992</v>
      </c>
      <c r="AF7" t="n">
        <v>1.468264611040618e-06</v>
      </c>
      <c r="AG7" t="n">
        <v>0.803125</v>
      </c>
      <c r="AH7" t="n">
        <v>515763.4647679476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418.7219737866687</v>
      </c>
      <c r="AB8" t="n">
        <v>572.913877244666</v>
      </c>
      <c r="AC8" t="n">
        <v>518.2357808901113</v>
      </c>
      <c r="AD8" t="n">
        <v>418721.9737866687</v>
      </c>
      <c r="AE8" t="n">
        <v>572913.877244666</v>
      </c>
      <c r="AF8" t="n">
        <v>1.467811809803645e-06</v>
      </c>
      <c r="AG8" t="n">
        <v>0.8033333333333333</v>
      </c>
      <c r="AH8" t="n">
        <v>518235.7808901113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