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  <c r="AA2" t="n">
        <v>1596.040102341753</v>
      </c>
      <c r="AB2" t="n">
        <v>2183.77248034385</v>
      </c>
      <c r="AC2" t="n">
        <v>1975.356299763758</v>
      </c>
      <c r="AD2" t="n">
        <v>1596040.102341753</v>
      </c>
      <c r="AE2" t="n">
        <v>2183772.480343849</v>
      </c>
      <c r="AF2" t="n">
        <v>7.484396314965719e-07</v>
      </c>
      <c r="AG2" t="n">
        <v>1.461875</v>
      </c>
      <c r="AH2" t="n">
        <v>1975356.299763758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  <c r="AA3" t="n">
        <v>906.8475753045211</v>
      </c>
      <c r="AB3" t="n">
        <v>1240.788859823096</v>
      </c>
      <c r="AC3" t="n">
        <v>1122.369712499681</v>
      </c>
      <c r="AD3" t="n">
        <v>906847.5753045211</v>
      </c>
      <c r="AE3" t="n">
        <v>1240788.859823096</v>
      </c>
      <c r="AF3" t="n">
        <v>1.053624018460755e-06</v>
      </c>
      <c r="AG3" t="n">
        <v>1.038333333333333</v>
      </c>
      <c r="AH3" t="n">
        <v>1122369.712499681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  <c r="AA4" t="n">
        <v>752.6174608807796</v>
      </c>
      <c r="AB4" t="n">
        <v>1029.764413116098</v>
      </c>
      <c r="AC4" t="n">
        <v>931.4851428117274</v>
      </c>
      <c r="AD4" t="n">
        <v>752617.4608807797</v>
      </c>
      <c r="AE4" t="n">
        <v>1029764.413116097</v>
      </c>
      <c r="AF4" t="n">
        <v>1.172315588679144e-06</v>
      </c>
      <c r="AG4" t="n">
        <v>0.9333333333333332</v>
      </c>
      <c r="AH4" t="n">
        <v>931485.1428117275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  <c r="AA5" t="n">
        <v>675.3435263789823</v>
      </c>
      <c r="AB5" t="n">
        <v>924.0348068453494</v>
      </c>
      <c r="AC5" t="n">
        <v>835.8462217710252</v>
      </c>
      <c r="AD5" t="n">
        <v>675343.5263789824</v>
      </c>
      <c r="AE5" t="n">
        <v>924034.8068453494</v>
      </c>
      <c r="AF5" t="n">
        <v>1.238278691419983e-06</v>
      </c>
      <c r="AG5" t="n">
        <v>0.8835416666666666</v>
      </c>
      <c r="AH5" t="n">
        <v>835846.2217710252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623.7356212475028</v>
      </c>
      <c r="AB6" t="n">
        <v>853.4225942643718</v>
      </c>
      <c r="AC6" t="n">
        <v>771.9731396539133</v>
      </c>
      <c r="AD6" t="n">
        <v>623735.6212475027</v>
      </c>
      <c r="AE6" t="n">
        <v>853422.5942643718</v>
      </c>
      <c r="AF6" t="n">
        <v>1.279820740996418e-06</v>
      </c>
      <c r="AG6" t="n">
        <v>0.855</v>
      </c>
      <c r="AH6" t="n">
        <v>771973.1396539133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  <c r="AA7" t="n">
        <v>586.4146429667453</v>
      </c>
      <c r="AB7" t="n">
        <v>802.3583852952809</v>
      </c>
      <c r="AC7" t="n">
        <v>725.782427119765</v>
      </c>
      <c r="AD7" t="n">
        <v>586414.6429667453</v>
      </c>
      <c r="AE7" t="n">
        <v>802358.3852952808</v>
      </c>
      <c r="AF7" t="n">
        <v>1.305397198826664e-06</v>
      </c>
      <c r="AG7" t="n">
        <v>0.8381249999999999</v>
      </c>
      <c r="AH7" t="n">
        <v>725782.427119765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  <c r="AA8" t="n">
        <v>550.8565870014024</v>
      </c>
      <c r="AB8" t="n">
        <v>753.7062844127837</v>
      </c>
      <c r="AC8" t="n">
        <v>681.7736144618408</v>
      </c>
      <c r="AD8" t="n">
        <v>550856.5870014024</v>
      </c>
      <c r="AE8" t="n">
        <v>753706.2844127837</v>
      </c>
      <c r="AF8" t="n">
        <v>1.326247001205735e-06</v>
      </c>
      <c r="AG8" t="n">
        <v>0.8250000000000001</v>
      </c>
      <c r="AH8" t="n">
        <v>681773.6144618408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  <c r="AA9" t="n">
        <v>545.0288700759581</v>
      </c>
      <c r="AB9" t="n">
        <v>745.7325450146651</v>
      </c>
      <c r="AC9" t="n">
        <v>674.5608775606653</v>
      </c>
      <c r="AD9" t="n">
        <v>545028.8700759581</v>
      </c>
      <c r="AE9" t="n">
        <v>745732.5450146651</v>
      </c>
      <c r="AF9" t="n">
        <v>1.330500991111792e-06</v>
      </c>
      <c r="AG9" t="n">
        <v>0.8222916666666666</v>
      </c>
      <c r="AH9" t="n">
        <v>674560.8775606652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1.6327</v>
      </c>
      <c r="E2" t="n">
        <v>61.25</v>
      </c>
      <c r="F2" t="n">
        <v>46.13</v>
      </c>
      <c r="G2" t="n">
        <v>6.97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548.38</v>
      </c>
      <c r="Q2" t="n">
        <v>3665.5</v>
      </c>
      <c r="R2" t="n">
        <v>444.43</v>
      </c>
      <c r="S2" t="n">
        <v>60.59</v>
      </c>
      <c r="T2" t="n">
        <v>190234.16</v>
      </c>
      <c r="U2" t="n">
        <v>0.14</v>
      </c>
      <c r="V2" t="n">
        <v>0.74</v>
      </c>
      <c r="W2" t="n">
        <v>0.8</v>
      </c>
      <c r="X2" t="n">
        <v>11.74</v>
      </c>
      <c r="Y2" t="n">
        <v>0.5</v>
      </c>
      <c r="Z2" t="n">
        <v>10</v>
      </c>
      <c r="AA2" t="n">
        <v>1162.319215820525</v>
      </c>
      <c r="AB2" t="n">
        <v>1590.336428990432</v>
      </c>
      <c r="AC2" t="n">
        <v>1438.556952258781</v>
      </c>
      <c r="AD2" t="n">
        <v>1162319.215820525</v>
      </c>
      <c r="AE2" t="n">
        <v>1590336.428990432</v>
      </c>
      <c r="AF2" t="n">
        <v>8.870384602492271e-07</v>
      </c>
      <c r="AG2" t="n">
        <v>1.276041666666667</v>
      </c>
      <c r="AH2" t="n">
        <v>1438556.952258781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38.96</v>
      </c>
      <c r="G3" t="n">
        <v>14.61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441.55</v>
      </c>
      <c r="Q3" t="n">
        <v>3665.18</v>
      </c>
      <c r="R3" t="n">
        <v>209.4</v>
      </c>
      <c r="S3" t="n">
        <v>60.59</v>
      </c>
      <c r="T3" t="n">
        <v>73904.06</v>
      </c>
      <c r="U3" t="n">
        <v>0.29</v>
      </c>
      <c r="V3" t="n">
        <v>0.88</v>
      </c>
      <c r="W3" t="n">
        <v>0.42</v>
      </c>
      <c r="X3" t="n">
        <v>4.57</v>
      </c>
      <c r="Y3" t="n">
        <v>0.5</v>
      </c>
      <c r="Z3" t="n">
        <v>10</v>
      </c>
      <c r="AA3" t="n">
        <v>721.1604814525396</v>
      </c>
      <c r="AB3" t="n">
        <v>986.7235860783923</v>
      </c>
      <c r="AC3" t="n">
        <v>892.5520718983206</v>
      </c>
      <c r="AD3" t="n">
        <v>721160.4814525396</v>
      </c>
      <c r="AE3" t="n">
        <v>986723.5860783922</v>
      </c>
      <c r="AF3" t="n">
        <v>1.169878064834116e-06</v>
      </c>
      <c r="AG3" t="n">
        <v>0.9674999999999999</v>
      </c>
      <c r="AH3" t="n">
        <v>892552.0718983206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2.3472</v>
      </c>
      <c r="E4" t="n">
        <v>42.6</v>
      </c>
      <c r="F4" t="n">
        <v>37.15</v>
      </c>
      <c r="G4" t="n">
        <v>22.98</v>
      </c>
      <c r="H4" t="n">
        <v>0.33</v>
      </c>
      <c r="I4" t="n">
        <v>97</v>
      </c>
      <c r="J4" t="n">
        <v>161.97</v>
      </c>
      <c r="K4" t="n">
        <v>50.28</v>
      </c>
      <c r="L4" t="n">
        <v>3</v>
      </c>
      <c r="M4" t="n">
        <v>95</v>
      </c>
      <c r="N4" t="n">
        <v>28.69</v>
      </c>
      <c r="O4" t="n">
        <v>20210.21</v>
      </c>
      <c r="P4" t="n">
        <v>398.36</v>
      </c>
      <c r="Q4" t="n">
        <v>3664.89</v>
      </c>
      <c r="R4" t="n">
        <v>150.76</v>
      </c>
      <c r="S4" t="n">
        <v>60.59</v>
      </c>
      <c r="T4" t="n">
        <v>44900.78</v>
      </c>
      <c r="U4" t="n">
        <v>0.4</v>
      </c>
      <c r="V4" t="n">
        <v>0.92</v>
      </c>
      <c r="W4" t="n">
        <v>0.32</v>
      </c>
      <c r="X4" t="n">
        <v>2.77</v>
      </c>
      <c r="Y4" t="n">
        <v>0.5</v>
      </c>
      <c r="Z4" t="n">
        <v>10</v>
      </c>
      <c r="AA4" t="n">
        <v>607.8558375443885</v>
      </c>
      <c r="AB4" t="n">
        <v>831.6951736351575</v>
      </c>
      <c r="AC4" t="n">
        <v>752.3193535549249</v>
      </c>
      <c r="AD4" t="n">
        <v>607855.8375443885</v>
      </c>
      <c r="AE4" t="n">
        <v>831695.1736351575</v>
      </c>
      <c r="AF4" t="n">
        <v>1.275223050099213e-06</v>
      </c>
      <c r="AG4" t="n">
        <v>0.8875000000000001</v>
      </c>
      <c r="AH4" t="n">
        <v>752319.3535549248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2.4542</v>
      </c>
      <c r="E5" t="n">
        <v>40.75</v>
      </c>
      <c r="F5" t="n">
        <v>36.26</v>
      </c>
      <c r="G5" t="n">
        <v>32.47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363.72</v>
      </c>
      <c r="Q5" t="n">
        <v>3664.88</v>
      </c>
      <c r="R5" t="n">
        <v>121.74</v>
      </c>
      <c r="S5" t="n">
        <v>60.59</v>
      </c>
      <c r="T5" t="n">
        <v>30537.57</v>
      </c>
      <c r="U5" t="n">
        <v>0.5</v>
      </c>
      <c r="V5" t="n">
        <v>0.95</v>
      </c>
      <c r="W5" t="n">
        <v>0.27</v>
      </c>
      <c r="X5" t="n">
        <v>1.88</v>
      </c>
      <c r="Y5" t="n">
        <v>0.5</v>
      </c>
      <c r="Z5" t="n">
        <v>10</v>
      </c>
      <c r="AA5" t="n">
        <v>542.8858705171323</v>
      </c>
      <c r="AB5" t="n">
        <v>742.8003984758116</v>
      </c>
      <c r="AC5" t="n">
        <v>671.9085709721862</v>
      </c>
      <c r="AD5" t="n">
        <v>542885.8705171322</v>
      </c>
      <c r="AE5" t="n">
        <v>742800.3984758116</v>
      </c>
      <c r="AF5" t="n">
        <v>1.333355661875209e-06</v>
      </c>
      <c r="AG5" t="n">
        <v>0.8489583333333334</v>
      </c>
      <c r="AH5" t="n">
        <v>671908.5709721863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2.5168</v>
      </c>
      <c r="E6" t="n">
        <v>39.73</v>
      </c>
      <c r="F6" t="n">
        <v>35.83</v>
      </c>
      <c r="G6" t="n">
        <v>43.87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33</v>
      </c>
      <c r="N6" t="n">
        <v>29.55</v>
      </c>
      <c r="O6" t="n">
        <v>20563.61</v>
      </c>
      <c r="P6" t="n">
        <v>331.75</v>
      </c>
      <c r="Q6" t="n">
        <v>3664.85</v>
      </c>
      <c r="R6" t="n">
        <v>107.2</v>
      </c>
      <c r="S6" t="n">
        <v>60.59</v>
      </c>
      <c r="T6" t="n">
        <v>23360.43</v>
      </c>
      <c r="U6" t="n">
        <v>0.57</v>
      </c>
      <c r="V6" t="n">
        <v>0.96</v>
      </c>
      <c r="W6" t="n">
        <v>0.26</v>
      </c>
      <c r="X6" t="n">
        <v>1.44</v>
      </c>
      <c r="Y6" t="n">
        <v>0.5</v>
      </c>
      <c r="Z6" t="n">
        <v>10</v>
      </c>
      <c r="AA6" t="n">
        <v>496.625770956953</v>
      </c>
      <c r="AB6" t="n">
        <v>679.5052894060178</v>
      </c>
      <c r="AC6" t="n">
        <v>614.6542582767702</v>
      </c>
      <c r="AD6" t="n">
        <v>496625.770956953</v>
      </c>
      <c r="AE6" t="n">
        <v>679505.2894060179</v>
      </c>
      <c r="AF6" t="n">
        <v>1.367365956241352e-06</v>
      </c>
      <c r="AG6" t="n">
        <v>0.8277083333333333</v>
      </c>
      <c r="AH6" t="n">
        <v>614654.2582767701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35.75</v>
      </c>
      <c r="G7" t="n">
        <v>45.64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329.1</v>
      </c>
      <c r="Q7" t="n">
        <v>3664.84</v>
      </c>
      <c r="R7" t="n">
        <v>103.23</v>
      </c>
      <c r="S7" t="n">
        <v>60.59</v>
      </c>
      <c r="T7" t="n">
        <v>21385.66</v>
      </c>
      <c r="U7" t="n">
        <v>0.59</v>
      </c>
      <c r="V7" t="n">
        <v>0.96</v>
      </c>
      <c r="W7" t="n">
        <v>0.29</v>
      </c>
      <c r="X7" t="n">
        <v>1.36</v>
      </c>
      <c r="Y7" t="n">
        <v>0.5</v>
      </c>
      <c r="Z7" t="n">
        <v>10</v>
      </c>
      <c r="AA7" t="n">
        <v>491.9015438479273</v>
      </c>
      <c r="AB7" t="n">
        <v>673.0413934572582</v>
      </c>
      <c r="AC7" t="n">
        <v>608.8072674852251</v>
      </c>
      <c r="AD7" t="n">
        <v>491901.5438479272</v>
      </c>
      <c r="AE7" t="n">
        <v>673041.3934572582</v>
      </c>
      <c r="AF7" t="n">
        <v>1.372364274263213e-06</v>
      </c>
      <c r="AG7" t="n">
        <v>0.8247916666666667</v>
      </c>
      <c r="AH7" t="n">
        <v>608807.2674852251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2.1943</v>
      </c>
      <c r="E2" t="n">
        <v>45.57</v>
      </c>
      <c r="F2" t="n">
        <v>40.22</v>
      </c>
      <c r="G2" t="n">
        <v>12.01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199</v>
      </c>
      <c r="N2" t="n">
        <v>9.74</v>
      </c>
      <c r="O2" t="n">
        <v>10204.21</v>
      </c>
      <c r="P2" t="n">
        <v>278.1</v>
      </c>
      <c r="Q2" t="n">
        <v>3665.13</v>
      </c>
      <c r="R2" t="n">
        <v>250.81</v>
      </c>
      <c r="S2" t="n">
        <v>60.59</v>
      </c>
      <c r="T2" t="n">
        <v>94404.88</v>
      </c>
      <c r="U2" t="n">
        <v>0.24</v>
      </c>
      <c r="V2" t="n">
        <v>0.85</v>
      </c>
      <c r="W2" t="n">
        <v>0.49</v>
      </c>
      <c r="X2" t="n">
        <v>5.83</v>
      </c>
      <c r="Y2" t="n">
        <v>0.5</v>
      </c>
      <c r="Z2" t="n">
        <v>10</v>
      </c>
      <c r="AA2" t="n">
        <v>471.1291713882932</v>
      </c>
      <c r="AB2" t="n">
        <v>644.619717045591</v>
      </c>
      <c r="AC2" t="n">
        <v>583.0981159802143</v>
      </c>
      <c r="AD2" t="n">
        <v>471129.1713882932</v>
      </c>
      <c r="AE2" t="n">
        <v>644619.717045591</v>
      </c>
      <c r="AF2" t="n">
        <v>1.330269276299229e-06</v>
      </c>
      <c r="AG2" t="n">
        <v>0.949375</v>
      </c>
      <c r="AH2" t="n">
        <v>583098.1159802143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2.4247</v>
      </c>
      <c r="E3" t="n">
        <v>41.24</v>
      </c>
      <c r="F3" t="n">
        <v>37.53</v>
      </c>
      <c r="G3" t="n">
        <v>21.24</v>
      </c>
      <c r="H3" t="n">
        <v>0.43</v>
      </c>
      <c r="I3" t="n">
        <v>106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230.24</v>
      </c>
      <c r="Q3" t="n">
        <v>3665.06</v>
      </c>
      <c r="R3" t="n">
        <v>158.31</v>
      </c>
      <c r="S3" t="n">
        <v>60.59</v>
      </c>
      <c r="T3" t="n">
        <v>48628.7</v>
      </c>
      <c r="U3" t="n">
        <v>0.38</v>
      </c>
      <c r="V3" t="n">
        <v>0.92</v>
      </c>
      <c r="W3" t="n">
        <v>0.47</v>
      </c>
      <c r="X3" t="n">
        <v>3.14</v>
      </c>
      <c r="Y3" t="n">
        <v>0.5</v>
      </c>
      <c r="Z3" t="n">
        <v>10</v>
      </c>
      <c r="AA3" t="n">
        <v>369.1282893724774</v>
      </c>
      <c r="AB3" t="n">
        <v>505.0576103102288</v>
      </c>
      <c r="AC3" t="n">
        <v>456.8556208350279</v>
      </c>
      <c r="AD3" t="n">
        <v>369128.2893724773</v>
      </c>
      <c r="AE3" t="n">
        <v>505057.6103102288</v>
      </c>
      <c r="AF3" t="n">
        <v>1.469946640952805e-06</v>
      </c>
      <c r="AG3" t="n">
        <v>0.8591666666666667</v>
      </c>
      <c r="AH3" t="n">
        <v>456855.6208350279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1.9867</v>
      </c>
      <c r="E2" t="n">
        <v>50.34</v>
      </c>
      <c r="F2" t="n">
        <v>42.28</v>
      </c>
      <c r="G2" t="n">
        <v>9.359999999999999</v>
      </c>
      <c r="H2" t="n">
        <v>0.16</v>
      </c>
      <c r="I2" t="n">
        <v>271</v>
      </c>
      <c r="J2" t="n">
        <v>107.41</v>
      </c>
      <c r="K2" t="n">
        <v>41.65</v>
      </c>
      <c r="L2" t="n">
        <v>1</v>
      </c>
      <c r="M2" t="n">
        <v>269</v>
      </c>
      <c r="N2" t="n">
        <v>14.77</v>
      </c>
      <c r="O2" t="n">
        <v>13481.73</v>
      </c>
      <c r="P2" t="n">
        <v>374.34</v>
      </c>
      <c r="Q2" t="n">
        <v>3665.2</v>
      </c>
      <c r="R2" t="n">
        <v>318.52</v>
      </c>
      <c r="S2" t="n">
        <v>60.59</v>
      </c>
      <c r="T2" t="n">
        <v>127909.83</v>
      </c>
      <c r="U2" t="n">
        <v>0.19</v>
      </c>
      <c r="V2" t="n">
        <v>0.8100000000000001</v>
      </c>
      <c r="W2" t="n">
        <v>0.59</v>
      </c>
      <c r="X2" t="n">
        <v>7.89</v>
      </c>
      <c r="Y2" t="n">
        <v>0.5</v>
      </c>
      <c r="Z2" t="n">
        <v>10</v>
      </c>
      <c r="AA2" t="n">
        <v>675.3123615876651</v>
      </c>
      <c r="AB2" t="n">
        <v>923.9921658029757</v>
      </c>
      <c r="AC2" t="n">
        <v>835.8076503298886</v>
      </c>
      <c r="AD2" t="n">
        <v>675312.3615876652</v>
      </c>
      <c r="AE2" t="n">
        <v>923992.1658029757</v>
      </c>
      <c r="AF2" t="n">
        <v>1.152224799196438e-06</v>
      </c>
      <c r="AG2" t="n">
        <v>1.04875</v>
      </c>
      <c r="AH2" t="n">
        <v>835807.6503298886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2.3906</v>
      </c>
      <c r="E3" t="n">
        <v>41.83</v>
      </c>
      <c r="F3" t="n">
        <v>37.42</v>
      </c>
      <c r="G3" t="n">
        <v>20.98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295.23</v>
      </c>
      <c r="Q3" t="n">
        <v>3664.85</v>
      </c>
      <c r="R3" t="n">
        <v>159.58</v>
      </c>
      <c r="S3" t="n">
        <v>60.59</v>
      </c>
      <c r="T3" t="n">
        <v>49262.37</v>
      </c>
      <c r="U3" t="n">
        <v>0.38</v>
      </c>
      <c r="V3" t="n">
        <v>0.92</v>
      </c>
      <c r="W3" t="n">
        <v>0.33</v>
      </c>
      <c r="X3" t="n">
        <v>3.03</v>
      </c>
      <c r="Y3" t="n">
        <v>0.5</v>
      </c>
      <c r="Z3" t="n">
        <v>10</v>
      </c>
      <c r="AA3" t="n">
        <v>460.8966639055678</v>
      </c>
      <c r="AB3" t="n">
        <v>630.6191488813561</v>
      </c>
      <c r="AC3" t="n">
        <v>570.433742391653</v>
      </c>
      <c r="AD3" t="n">
        <v>460896.6639055678</v>
      </c>
      <c r="AE3" t="n">
        <v>630619.1488813561</v>
      </c>
      <c r="AF3" t="n">
        <v>1.386474356953242e-06</v>
      </c>
      <c r="AG3" t="n">
        <v>0.8714583333333333</v>
      </c>
      <c r="AH3" t="n">
        <v>570433.742391653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2.4813</v>
      </c>
      <c r="E4" t="n">
        <v>40.3</v>
      </c>
      <c r="F4" t="n">
        <v>36.6</v>
      </c>
      <c r="G4" t="n">
        <v>29.28</v>
      </c>
      <c r="H4" t="n">
        <v>0.48</v>
      </c>
      <c r="I4" t="n">
        <v>75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265.71</v>
      </c>
      <c r="Q4" t="n">
        <v>3665.07</v>
      </c>
      <c r="R4" t="n">
        <v>129.48</v>
      </c>
      <c r="S4" t="n">
        <v>60.59</v>
      </c>
      <c r="T4" t="n">
        <v>34369.66</v>
      </c>
      <c r="U4" t="n">
        <v>0.47</v>
      </c>
      <c r="V4" t="n">
        <v>0.9399999999999999</v>
      </c>
      <c r="W4" t="n">
        <v>0.38</v>
      </c>
      <c r="X4" t="n">
        <v>2.21</v>
      </c>
      <c r="Y4" t="n">
        <v>0.5</v>
      </c>
      <c r="Z4" t="n">
        <v>10</v>
      </c>
      <c r="AA4" t="n">
        <v>412.0157059639317</v>
      </c>
      <c r="AB4" t="n">
        <v>563.7380657499419</v>
      </c>
      <c r="AC4" t="n">
        <v>509.9356959661112</v>
      </c>
      <c r="AD4" t="n">
        <v>412015.7059639317</v>
      </c>
      <c r="AE4" t="n">
        <v>563738.065749942</v>
      </c>
      <c r="AF4" t="n">
        <v>1.439077562916456e-06</v>
      </c>
      <c r="AG4" t="n">
        <v>0.8395833333333332</v>
      </c>
      <c r="AH4" t="n">
        <v>509935.6959661112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2.3393</v>
      </c>
      <c r="E2" t="n">
        <v>42.75</v>
      </c>
      <c r="F2" t="n">
        <v>38.84</v>
      </c>
      <c r="G2" t="n">
        <v>15.33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53</v>
      </c>
      <c r="N2" t="n">
        <v>6.84</v>
      </c>
      <c r="O2" t="n">
        <v>7851.41</v>
      </c>
      <c r="P2" t="n">
        <v>202.29</v>
      </c>
      <c r="Q2" t="n">
        <v>3664.99</v>
      </c>
      <c r="R2" t="n">
        <v>201.31</v>
      </c>
      <c r="S2" t="n">
        <v>60.59</v>
      </c>
      <c r="T2" t="n">
        <v>69897.78999999999</v>
      </c>
      <c r="U2" t="n">
        <v>0.3</v>
      </c>
      <c r="V2" t="n">
        <v>0.88</v>
      </c>
      <c r="W2" t="n">
        <v>0.54</v>
      </c>
      <c r="X2" t="n">
        <v>4.45</v>
      </c>
      <c r="Y2" t="n">
        <v>0.5</v>
      </c>
      <c r="Z2" t="n">
        <v>10</v>
      </c>
      <c r="AA2" t="n">
        <v>340.0988058790084</v>
      </c>
      <c r="AB2" t="n">
        <v>465.3381903040395</v>
      </c>
      <c r="AC2" t="n">
        <v>420.9269665276731</v>
      </c>
      <c r="AD2" t="n">
        <v>340098.8058790084</v>
      </c>
      <c r="AE2" t="n">
        <v>465338.1903040395</v>
      </c>
      <c r="AF2" t="n">
        <v>1.472892890339686e-06</v>
      </c>
      <c r="AG2" t="n">
        <v>0.890625</v>
      </c>
      <c r="AH2" t="n">
        <v>420926.9665276731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2.3461</v>
      </c>
      <c r="E3" t="n">
        <v>42.62</v>
      </c>
      <c r="F3" t="n">
        <v>38.77</v>
      </c>
      <c r="G3" t="n">
        <v>15.72</v>
      </c>
      <c r="H3" t="n">
        <v>0.55</v>
      </c>
      <c r="I3" t="n">
        <v>148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203.95</v>
      </c>
      <c r="Q3" t="n">
        <v>3665.19</v>
      </c>
      <c r="R3" t="n">
        <v>196.9</v>
      </c>
      <c r="S3" t="n">
        <v>60.59</v>
      </c>
      <c r="T3" t="n">
        <v>67717.14999999999</v>
      </c>
      <c r="U3" t="n">
        <v>0.31</v>
      </c>
      <c r="V3" t="n">
        <v>0.89</v>
      </c>
      <c r="W3" t="n">
        <v>0.6</v>
      </c>
      <c r="X3" t="n">
        <v>4.38</v>
      </c>
      <c r="Y3" t="n">
        <v>0.5</v>
      </c>
      <c r="Z3" t="n">
        <v>10</v>
      </c>
      <c r="AA3" t="n">
        <v>340.6021160804734</v>
      </c>
      <c r="AB3" t="n">
        <v>466.0268415261627</v>
      </c>
      <c r="AC3" t="n">
        <v>421.5498938436851</v>
      </c>
      <c r="AD3" t="n">
        <v>340602.1160804734</v>
      </c>
      <c r="AE3" t="n">
        <v>466026.8415261628</v>
      </c>
      <c r="AF3" t="n">
        <v>1.477174372686674e-06</v>
      </c>
      <c r="AG3" t="n">
        <v>0.8879166666666666</v>
      </c>
      <c r="AH3" t="n">
        <v>421549.8938436851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1.5792</v>
      </c>
      <c r="E2" t="n">
        <v>63.32</v>
      </c>
      <c r="F2" t="n">
        <v>46.78</v>
      </c>
      <c r="G2" t="n">
        <v>6.72</v>
      </c>
      <c r="H2" t="n">
        <v>0.11</v>
      </c>
      <c r="I2" t="n">
        <v>418</v>
      </c>
      <c r="J2" t="n">
        <v>167.88</v>
      </c>
      <c r="K2" t="n">
        <v>51.39</v>
      </c>
      <c r="L2" t="n">
        <v>1</v>
      </c>
      <c r="M2" t="n">
        <v>416</v>
      </c>
      <c r="N2" t="n">
        <v>30.49</v>
      </c>
      <c r="O2" t="n">
        <v>20939.59</v>
      </c>
      <c r="P2" t="n">
        <v>577.48</v>
      </c>
      <c r="Q2" t="n">
        <v>3665.68</v>
      </c>
      <c r="R2" t="n">
        <v>465.82</v>
      </c>
      <c r="S2" t="n">
        <v>60.59</v>
      </c>
      <c r="T2" t="n">
        <v>200822.85</v>
      </c>
      <c r="U2" t="n">
        <v>0.13</v>
      </c>
      <c r="V2" t="n">
        <v>0.73</v>
      </c>
      <c r="W2" t="n">
        <v>0.84</v>
      </c>
      <c r="X2" t="n">
        <v>12.39</v>
      </c>
      <c r="Y2" t="n">
        <v>0.5</v>
      </c>
      <c r="Z2" t="n">
        <v>10</v>
      </c>
      <c r="AA2" t="n">
        <v>1260.13790869437</v>
      </c>
      <c r="AB2" t="n">
        <v>1724.176280036587</v>
      </c>
      <c r="AC2" t="n">
        <v>1559.623315766502</v>
      </c>
      <c r="AD2" t="n">
        <v>1260137.90869437</v>
      </c>
      <c r="AE2" t="n">
        <v>1724176.280036587</v>
      </c>
      <c r="AF2" t="n">
        <v>8.50265052057744e-07</v>
      </c>
      <c r="AG2" t="n">
        <v>1.319166666666667</v>
      </c>
      <c r="AH2" t="n">
        <v>1559623.315766502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2.1149</v>
      </c>
      <c r="E3" t="n">
        <v>47.28</v>
      </c>
      <c r="F3" t="n">
        <v>39.22</v>
      </c>
      <c r="G3" t="n">
        <v>14.01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463.69</v>
      </c>
      <c r="Q3" t="n">
        <v>3665.05</v>
      </c>
      <c r="R3" t="n">
        <v>218.07</v>
      </c>
      <c r="S3" t="n">
        <v>60.59</v>
      </c>
      <c r="T3" t="n">
        <v>78200.46000000001</v>
      </c>
      <c r="U3" t="n">
        <v>0.28</v>
      </c>
      <c r="V3" t="n">
        <v>0.88</v>
      </c>
      <c r="W3" t="n">
        <v>0.44</v>
      </c>
      <c r="X3" t="n">
        <v>4.83</v>
      </c>
      <c r="Y3" t="n">
        <v>0.5</v>
      </c>
      <c r="Z3" t="n">
        <v>10</v>
      </c>
      <c r="AA3" t="n">
        <v>766.6369975361937</v>
      </c>
      <c r="AB3" t="n">
        <v>1048.946561666341</v>
      </c>
      <c r="AC3" t="n">
        <v>948.8365740266501</v>
      </c>
      <c r="AD3" t="n">
        <v>766636.9975361937</v>
      </c>
      <c r="AE3" t="n">
        <v>1048946.561666341</v>
      </c>
      <c r="AF3" t="n">
        <v>1.138693996072013e-06</v>
      </c>
      <c r="AG3" t="n">
        <v>0.985</v>
      </c>
      <c r="AH3" t="n">
        <v>948836.5740266501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2.3195</v>
      </c>
      <c r="E4" t="n">
        <v>43.11</v>
      </c>
      <c r="F4" t="n">
        <v>37.28</v>
      </c>
      <c r="G4" t="n">
        <v>21.93</v>
      </c>
      <c r="H4" t="n">
        <v>0.31</v>
      </c>
      <c r="I4" t="n">
        <v>102</v>
      </c>
      <c r="J4" t="n">
        <v>170.79</v>
      </c>
      <c r="K4" t="n">
        <v>51.39</v>
      </c>
      <c r="L4" t="n">
        <v>3</v>
      </c>
      <c r="M4" t="n">
        <v>100</v>
      </c>
      <c r="N4" t="n">
        <v>31.4</v>
      </c>
      <c r="O4" t="n">
        <v>21297.94</v>
      </c>
      <c r="P4" t="n">
        <v>419.95</v>
      </c>
      <c r="Q4" t="n">
        <v>3664.9</v>
      </c>
      <c r="R4" t="n">
        <v>155.12</v>
      </c>
      <c r="S4" t="n">
        <v>60.59</v>
      </c>
      <c r="T4" t="n">
        <v>47056.57</v>
      </c>
      <c r="U4" t="n">
        <v>0.39</v>
      </c>
      <c r="V4" t="n">
        <v>0.92</v>
      </c>
      <c r="W4" t="n">
        <v>0.32</v>
      </c>
      <c r="X4" t="n">
        <v>2.9</v>
      </c>
      <c r="Y4" t="n">
        <v>0.5</v>
      </c>
      <c r="Z4" t="n">
        <v>10</v>
      </c>
      <c r="AA4" t="n">
        <v>643.1438140556392</v>
      </c>
      <c r="AB4" t="n">
        <v>879.9777398935012</v>
      </c>
      <c r="AC4" t="n">
        <v>795.9938994545795</v>
      </c>
      <c r="AD4" t="n">
        <v>643143.8140556392</v>
      </c>
      <c r="AE4" t="n">
        <v>879977.7398935012</v>
      </c>
      <c r="AF4" t="n">
        <v>1.248853715962473e-06</v>
      </c>
      <c r="AG4" t="n">
        <v>0.898125</v>
      </c>
      <c r="AH4" t="n">
        <v>795993.8994545795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2.4292</v>
      </c>
      <c r="E5" t="n">
        <v>41.17</v>
      </c>
      <c r="F5" t="n">
        <v>36.39</v>
      </c>
      <c r="G5" t="n">
        <v>30.75</v>
      </c>
      <c r="H5" t="n">
        <v>0.41</v>
      </c>
      <c r="I5" t="n">
        <v>71</v>
      </c>
      <c r="J5" t="n">
        <v>172.25</v>
      </c>
      <c r="K5" t="n">
        <v>51.39</v>
      </c>
      <c r="L5" t="n">
        <v>4</v>
      </c>
      <c r="M5" t="n">
        <v>69</v>
      </c>
      <c r="N5" t="n">
        <v>31.86</v>
      </c>
      <c r="O5" t="n">
        <v>21478.05</v>
      </c>
      <c r="P5" t="n">
        <v>387.64</v>
      </c>
      <c r="Q5" t="n">
        <v>3665.03</v>
      </c>
      <c r="R5" t="n">
        <v>125.69</v>
      </c>
      <c r="S5" t="n">
        <v>60.59</v>
      </c>
      <c r="T5" t="n">
        <v>32493.79</v>
      </c>
      <c r="U5" t="n">
        <v>0.48</v>
      </c>
      <c r="V5" t="n">
        <v>0.9399999999999999</v>
      </c>
      <c r="W5" t="n">
        <v>0.28</v>
      </c>
      <c r="X5" t="n">
        <v>2</v>
      </c>
      <c r="Y5" t="n">
        <v>0.5</v>
      </c>
      <c r="Z5" t="n">
        <v>10</v>
      </c>
      <c r="AA5" t="n">
        <v>577.4475852563212</v>
      </c>
      <c r="AB5" t="n">
        <v>790.0892613372123</v>
      </c>
      <c r="AC5" t="n">
        <v>714.684251132431</v>
      </c>
      <c r="AD5" t="n">
        <v>577447.5852563212</v>
      </c>
      <c r="AE5" t="n">
        <v>790089.2613372123</v>
      </c>
      <c r="AF5" t="n">
        <v>1.307917847301591e-06</v>
      </c>
      <c r="AG5" t="n">
        <v>0.8577083333333334</v>
      </c>
      <c r="AH5" t="n">
        <v>714684.251132431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2.5195</v>
      </c>
      <c r="E6" t="n">
        <v>39.69</v>
      </c>
      <c r="F6" t="n">
        <v>35.56</v>
      </c>
      <c r="G6" t="n">
        <v>41.03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350.91</v>
      </c>
      <c r="Q6" t="n">
        <v>3664.99</v>
      </c>
      <c r="R6" t="n">
        <v>98.62</v>
      </c>
      <c r="S6" t="n">
        <v>60.59</v>
      </c>
      <c r="T6" t="n">
        <v>19055.92</v>
      </c>
      <c r="U6" t="n">
        <v>0.61</v>
      </c>
      <c r="V6" t="n">
        <v>0.97</v>
      </c>
      <c r="W6" t="n">
        <v>0.22</v>
      </c>
      <c r="X6" t="n">
        <v>1.17</v>
      </c>
      <c r="Y6" t="n">
        <v>0.5</v>
      </c>
      <c r="Z6" t="n">
        <v>10</v>
      </c>
      <c r="AA6" t="n">
        <v>517.4523182646848</v>
      </c>
      <c r="AB6" t="n">
        <v>708.0010902348778</v>
      </c>
      <c r="AC6" t="n">
        <v>640.4304598686315</v>
      </c>
      <c r="AD6" t="n">
        <v>517452.3182646848</v>
      </c>
      <c r="AE6" t="n">
        <v>708001.0902348778</v>
      </c>
      <c r="AF6" t="n">
        <v>1.356536726608084e-06</v>
      </c>
      <c r="AG6" t="n">
        <v>0.8268749999999999</v>
      </c>
      <c r="AH6" t="n">
        <v>640430.4598686314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2.5251</v>
      </c>
      <c r="E7" t="n">
        <v>39.6</v>
      </c>
      <c r="F7" t="n">
        <v>35.71</v>
      </c>
      <c r="G7" t="n">
        <v>47.61</v>
      </c>
      <c r="H7" t="n">
        <v>0.61</v>
      </c>
      <c r="I7" t="n">
        <v>45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338.17</v>
      </c>
      <c r="Q7" t="n">
        <v>3664.9</v>
      </c>
      <c r="R7" t="n">
        <v>101.69</v>
      </c>
      <c r="S7" t="n">
        <v>60.59</v>
      </c>
      <c r="T7" t="n">
        <v>20625.8</v>
      </c>
      <c r="U7" t="n">
        <v>0.6</v>
      </c>
      <c r="V7" t="n">
        <v>0.96</v>
      </c>
      <c r="W7" t="n">
        <v>0.29</v>
      </c>
      <c r="X7" t="n">
        <v>1.32</v>
      </c>
      <c r="Y7" t="n">
        <v>0.5</v>
      </c>
      <c r="Z7" t="n">
        <v>10</v>
      </c>
      <c r="AA7" t="n">
        <v>504.8441855361588</v>
      </c>
      <c r="AB7" t="n">
        <v>690.7500868041494</v>
      </c>
      <c r="AC7" t="n">
        <v>624.8258679933965</v>
      </c>
      <c r="AD7" t="n">
        <v>504844.1855361588</v>
      </c>
      <c r="AE7" t="n">
        <v>690750.0868041494</v>
      </c>
      <c r="AF7" t="n">
        <v>1.359551850906161e-06</v>
      </c>
      <c r="AG7" t="n">
        <v>0.8250000000000001</v>
      </c>
      <c r="AH7" t="n">
        <v>624825.8679933965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35.7</v>
      </c>
      <c r="G8" t="n">
        <v>47.6</v>
      </c>
      <c r="H8" t="n">
        <v>0.7</v>
      </c>
      <c r="I8" t="n">
        <v>45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340.65</v>
      </c>
      <c r="Q8" t="n">
        <v>3664.97</v>
      </c>
      <c r="R8" t="n">
        <v>101.28</v>
      </c>
      <c r="S8" t="n">
        <v>60.59</v>
      </c>
      <c r="T8" t="n">
        <v>20419.51</v>
      </c>
      <c r="U8" t="n">
        <v>0.6</v>
      </c>
      <c r="V8" t="n">
        <v>0.96</v>
      </c>
      <c r="W8" t="n">
        <v>0.3</v>
      </c>
      <c r="X8" t="n">
        <v>1.31</v>
      </c>
      <c r="Y8" t="n">
        <v>0.5</v>
      </c>
      <c r="Z8" t="n">
        <v>10</v>
      </c>
      <c r="AA8" t="n">
        <v>507.0701074046198</v>
      </c>
      <c r="AB8" t="n">
        <v>693.7956913053199</v>
      </c>
      <c r="AC8" t="n">
        <v>627.5808042755079</v>
      </c>
      <c r="AD8" t="n">
        <v>507070.1074046197</v>
      </c>
      <c r="AE8" t="n">
        <v>693795.6913053199</v>
      </c>
      <c r="AF8" t="n">
        <v>1.359821058432775e-06</v>
      </c>
      <c r="AG8" t="n">
        <v>0.8247916666666667</v>
      </c>
      <c r="AH8" t="n">
        <v>627580.8042755079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2.2768</v>
      </c>
      <c r="E2" t="n">
        <v>43.92</v>
      </c>
      <c r="F2" t="n">
        <v>39.91</v>
      </c>
      <c r="G2" t="n">
        <v>12.94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184.38</v>
      </c>
      <c r="Q2" t="n">
        <v>3665.25</v>
      </c>
      <c r="R2" t="n">
        <v>232.59</v>
      </c>
      <c r="S2" t="n">
        <v>60.59</v>
      </c>
      <c r="T2" t="n">
        <v>85374.36</v>
      </c>
      <c r="U2" t="n">
        <v>0.26</v>
      </c>
      <c r="V2" t="n">
        <v>0.86</v>
      </c>
      <c r="W2" t="n">
        <v>0.7</v>
      </c>
      <c r="X2" t="n">
        <v>5.52</v>
      </c>
      <c r="Y2" t="n">
        <v>0.5</v>
      </c>
      <c r="Z2" t="n">
        <v>10</v>
      </c>
      <c r="AA2" t="n">
        <v>322.4195348790867</v>
      </c>
      <c r="AB2" t="n">
        <v>441.1486317675565</v>
      </c>
      <c r="AC2" t="n">
        <v>399.0460255076535</v>
      </c>
      <c r="AD2" t="n">
        <v>322419.5348790867</v>
      </c>
      <c r="AE2" t="n">
        <v>441148.6317675565</v>
      </c>
      <c r="AF2" t="n">
        <v>1.467059810754194e-06</v>
      </c>
      <c r="AG2" t="n">
        <v>0.915</v>
      </c>
      <c r="AH2" t="n">
        <v>399046.0255076535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1.8008</v>
      </c>
      <c r="E2" t="n">
        <v>55.53</v>
      </c>
      <c r="F2" t="n">
        <v>44.23</v>
      </c>
      <c r="G2" t="n">
        <v>7.92</v>
      </c>
      <c r="H2" t="n">
        <v>0.13</v>
      </c>
      <c r="I2" t="n">
        <v>335</v>
      </c>
      <c r="J2" t="n">
        <v>133.21</v>
      </c>
      <c r="K2" t="n">
        <v>46.47</v>
      </c>
      <c r="L2" t="n">
        <v>1</v>
      </c>
      <c r="M2" t="n">
        <v>333</v>
      </c>
      <c r="N2" t="n">
        <v>20.75</v>
      </c>
      <c r="O2" t="n">
        <v>16663.42</v>
      </c>
      <c r="P2" t="n">
        <v>462.51</v>
      </c>
      <c r="Q2" t="n">
        <v>3665.23</v>
      </c>
      <c r="R2" t="n">
        <v>382.45</v>
      </c>
      <c r="S2" t="n">
        <v>60.59</v>
      </c>
      <c r="T2" t="n">
        <v>159553.48</v>
      </c>
      <c r="U2" t="n">
        <v>0.16</v>
      </c>
      <c r="V2" t="n">
        <v>0.78</v>
      </c>
      <c r="W2" t="n">
        <v>0.7</v>
      </c>
      <c r="X2" t="n">
        <v>9.84</v>
      </c>
      <c r="Y2" t="n">
        <v>0.5</v>
      </c>
      <c r="Z2" t="n">
        <v>10</v>
      </c>
      <c r="AA2" t="n">
        <v>901.7900120185789</v>
      </c>
      <c r="AB2" t="n">
        <v>1233.868878611325</v>
      </c>
      <c r="AC2" t="n">
        <v>1116.110164582507</v>
      </c>
      <c r="AD2" t="n">
        <v>901790.0120185788</v>
      </c>
      <c r="AE2" t="n">
        <v>1233868.878611325</v>
      </c>
      <c r="AF2" t="n">
        <v>1.008020584544252e-06</v>
      </c>
      <c r="AG2" t="n">
        <v>1.156875</v>
      </c>
      <c r="AH2" t="n">
        <v>1116110.164582507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2.2674</v>
      </c>
      <c r="E3" t="n">
        <v>44.1</v>
      </c>
      <c r="F3" t="n">
        <v>38.25</v>
      </c>
      <c r="G3" t="n">
        <v>17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373.18</v>
      </c>
      <c r="Q3" t="n">
        <v>3664.99</v>
      </c>
      <c r="R3" t="n">
        <v>186.41</v>
      </c>
      <c r="S3" t="n">
        <v>60.59</v>
      </c>
      <c r="T3" t="n">
        <v>62536.06</v>
      </c>
      <c r="U3" t="n">
        <v>0.33</v>
      </c>
      <c r="V3" t="n">
        <v>0.9</v>
      </c>
      <c r="W3" t="n">
        <v>0.38</v>
      </c>
      <c r="X3" t="n">
        <v>3.86</v>
      </c>
      <c r="Y3" t="n">
        <v>0.5</v>
      </c>
      <c r="Z3" t="n">
        <v>10</v>
      </c>
      <c r="AA3" t="n">
        <v>591.6844421534175</v>
      </c>
      <c r="AB3" t="n">
        <v>809.5687570296177</v>
      </c>
      <c r="AC3" t="n">
        <v>732.304651095597</v>
      </c>
      <c r="AD3" t="n">
        <v>591684.4421534175</v>
      </c>
      <c r="AE3" t="n">
        <v>809568.7570296177</v>
      </c>
      <c r="AF3" t="n">
        <v>1.269205838180606e-06</v>
      </c>
      <c r="AG3" t="n">
        <v>0.9187500000000001</v>
      </c>
      <c r="AH3" t="n">
        <v>732304.6510955971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2.4396</v>
      </c>
      <c r="E4" t="n">
        <v>40.99</v>
      </c>
      <c r="F4" t="n">
        <v>36.63</v>
      </c>
      <c r="G4" t="n">
        <v>27.47</v>
      </c>
      <c r="H4" t="n">
        <v>0.39</v>
      </c>
      <c r="I4" t="n">
        <v>80</v>
      </c>
      <c r="J4" t="n">
        <v>135.9</v>
      </c>
      <c r="K4" t="n">
        <v>46.47</v>
      </c>
      <c r="L4" t="n">
        <v>3</v>
      </c>
      <c r="M4" t="n">
        <v>78</v>
      </c>
      <c r="N4" t="n">
        <v>21.43</v>
      </c>
      <c r="O4" t="n">
        <v>16994.64</v>
      </c>
      <c r="P4" t="n">
        <v>327.51</v>
      </c>
      <c r="Q4" t="n">
        <v>3664.94</v>
      </c>
      <c r="R4" t="n">
        <v>133.65</v>
      </c>
      <c r="S4" t="n">
        <v>60.59</v>
      </c>
      <c r="T4" t="n">
        <v>36430.89</v>
      </c>
      <c r="U4" t="n">
        <v>0.45</v>
      </c>
      <c r="V4" t="n">
        <v>0.9399999999999999</v>
      </c>
      <c r="W4" t="n">
        <v>0.3</v>
      </c>
      <c r="X4" t="n">
        <v>2.24</v>
      </c>
      <c r="Y4" t="n">
        <v>0.5</v>
      </c>
      <c r="Z4" t="n">
        <v>10</v>
      </c>
      <c r="AA4" t="n">
        <v>497.3452180673281</v>
      </c>
      <c r="AB4" t="n">
        <v>680.4896686821995</v>
      </c>
      <c r="AC4" t="n">
        <v>615.5446897764181</v>
      </c>
      <c r="AD4" t="n">
        <v>497345.2180673281</v>
      </c>
      <c r="AE4" t="n">
        <v>680489.6686821996</v>
      </c>
      <c r="AF4" t="n">
        <v>1.365596966933672e-06</v>
      </c>
      <c r="AG4" t="n">
        <v>0.8539583333333334</v>
      </c>
      <c r="AH4" t="n">
        <v>615544.689776418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2.5097</v>
      </c>
      <c r="E5" t="n">
        <v>39.84</v>
      </c>
      <c r="F5" t="n">
        <v>36.09</v>
      </c>
      <c r="G5" t="n">
        <v>37.33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297.13</v>
      </c>
      <c r="Q5" t="n">
        <v>3664.97</v>
      </c>
      <c r="R5" t="n">
        <v>113.64</v>
      </c>
      <c r="S5" t="n">
        <v>60.59</v>
      </c>
      <c r="T5" t="n">
        <v>26534.77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451.8190481806425</v>
      </c>
      <c r="AB5" t="n">
        <v>618.198754570372</v>
      </c>
      <c r="AC5" t="n">
        <v>559.1987330815761</v>
      </c>
      <c r="AD5" t="n">
        <v>451819.0481806425</v>
      </c>
      <c r="AE5" t="n">
        <v>618198.7545703719</v>
      </c>
      <c r="AF5" t="n">
        <v>1.404836328870895e-06</v>
      </c>
      <c r="AG5" t="n">
        <v>0.8300000000000001</v>
      </c>
      <c r="AH5" t="n">
        <v>559198.7330815761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2.5097</v>
      </c>
      <c r="E6" t="n">
        <v>39.84</v>
      </c>
      <c r="F6" t="n">
        <v>36.09</v>
      </c>
      <c r="G6" t="n">
        <v>37.33</v>
      </c>
      <c r="H6" t="n">
        <v>0.64</v>
      </c>
      <c r="I6" t="n">
        <v>58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300.17</v>
      </c>
      <c r="Q6" t="n">
        <v>3664.91</v>
      </c>
      <c r="R6" t="n">
        <v>113.5</v>
      </c>
      <c r="S6" t="n">
        <v>60.59</v>
      </c>
      <c r="T6" t="n">
        <v>26466.38</v>
      </c>
      <c r="U6" t="n">
        <v>0.53</v>
      </c>
      <c r="V6" t="n">
        <v>0.95</v>
      </c>
      <c r="W6" t="n">
        <v>0.33</v>
      </c>
      <c r="X6" t="n">
        <v>1.7</v>
      </c>
      <c r="Y6" t="n">
        <v>0.5</v>
      </c>
      <c r="Z6" t="n">
        <v>10</v>
      </c>
      <c r="AA6" t="n">
        <v>454.7487571841186</v>
      </c>
      <c r="AB6" t="n">
        <v>622.2073116785671</v>
      </c>
      <c r="AC6" t="n">
        <v>562.8247191254104</v>
      </c>
      <c r="AD6" t="n">
        <v>454748.7571841186</v>
      </c>
      <c r="AE6" t="n">
        <v>622207.3116785671</v>
      </c>
      <c r="AF6" t="n">
        <v>1.404836328870895e-06</v>
      </c>
      <c r="AG6" t="n">
        <v>0.8300000000000001</v>
      </c>
      <c r="AH6" t="n">
        <v>562824.7191254104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1.6879</v>
      </c>
      <c r="E2" t="n">
        <v>59.25</v>
      </c>
      <c r="F2" t="n">
        <v>45.48</v>
      </c>
      <c r="G2" t="n">
        <v>7.26</v>
      </c>
      <c r="H2" t="n">
        <v>0.12</v>
      </c>
      <c r="I2" t="n">
        <v>376</v>
      </c>
      <c r="J2" t="n">
        <v>150.44</v>
      </c>
      <c r="K2" t="n">
        <v>49.1</v>
      </c>
      <c r="L2" t="n">
        <v>1</v>
      </c>
      <c r="M2" t="n">
        <v>374</v>
      </c>
      <c r="N2" t="n">
        <v>25.34</v>
      </c>
      <c r="O2" t="n">
        <v>18787.76</v>
      </c>
      <c r="P2" t="n">
        <v>519.5</v>
      </c>
      <c r="Q2" t="n">
        <v>3665.25</v>
      </c>
      <c r="R2" t="n">
        <v>423.61</v>
      </c>
      <c r="S2" t="n">
        <v>60.59</v>
      </c>
      <c r="T2" t="n">
        <v>179929.79</v>
      </c>
      <c r="U2" t="n">
        <v>0.14</v>
      </c>
      <c r="V2" t="n">
        <v>0.76</v>
      </c>
      <c r="W2" t="n">
        <v>0.76</v>
      </c>
      <c r="X2" t="n">
        <v>11.09</v>
      </c>
      <c r="Y2" t="n">
        <v>0.5</v>
      </c>
      <c r="Z2" t="n">
        <v>10</v>
      </c>
      <c r="AA2" t="n">
        <v>1069.868489134492</v>
      </c>
      <c r="AB2" t="n">
        <v>1463.841266100395</v>
      </c>
      <c r="AC2" t="n">
        <v>1324.134310177894</v>
      </c>
      <c r="AD2" t="n">
        <v>1069868.489134492</v>
      </c>
      <c r="AE2" t="n">
        <v>1463841.266100395</v>
      </c>
      <c r="AF2" t="n">
        <v>9.257386769812992e-07</v>
      </c>
      <c r="AG2" t="n">
        <v>1.234375</v>
      </c>
      <c r="AH2" t="n">
        <v>1324134.310177894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2.1899</v>
      </c>
      <c r="E3" t="n">
        <v>45.66</v>
      </c>
      <c r="F3" t="n">
        <v>38.74</v>
      </c>
      <c r="G3" t="n">
        <v>15.29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419.32</v>
      </c>
      <c r="Q3" t="n">
        <v>3665.11</v>
      </c>
      <c r="R3" t="n">
        <v>202.33</v>
      </c>
      <c r="S3" t="n">
        <v>60.59</v>
      </c>
      <c r="T3" t="n">
        <v>70412.35000000001</v>
      </c>
      <c r="U3" t="n">
        <v>0.3</v>
      </c>
      <c r="V3" t="n">
        <v>0.89</v>
      </c>
      <c r="W3" t="n">
        <v>0.41</v>
      </c>
      <c r="X3" t="n">
        <v>4.35</v>
      </c>
      <c r="Y3" t="n">
        <v>0.5</v>
      </c>
      <c r="Z3" t="n">
        <v>10</v>
      </c>
      <c r="AA3" t="n">
        <v>677.817292852895</v>
      </c>
      <c r="AB3" t="n">
        <v>927.419523269831</v>
      </c>
      <c r="AC3" t="n">
        <v>838.9079056104337</v>
      </c>
      <c r="AD3" t="n">
        <v>677817.292852895</v>
      </c>
      <c r="AE3" t="n">
        <v>927419.523269831</v>
      </c>
      <c r="AF3" t="n">
        <v>1.201063527887522e-06</v>
      </c>
      <c r="AG3" t="n">
        <v>0.9512499999999999</v>
      </c>
      <c r="AH3" t="n">
        <v>838907.9056104337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2.3798</v>
      </c>
      <c r="E4" t="n">
        <v>42.02</v>
      </c>
      <c r="F4" t="n">
        <v>36.96</v>
      </c>
      <c r="G4" t="n">
        <v>24.37</v>
      </c>
      <c r="H4" t="n">
        <v>0.35</v>
      </c>
      <c r="I4" t="n">
        <v>91</v>
      </c>
      <c r="J4" t="n">
        <v>153.23</v>
      </c>
      <c r="K4" t="n">
        <v>49.1</v>
      </c>
      <c r="L4" t="n">
        <v>3</v>
      </c>
      <c r="M4" t="n">
        <v>89</v>
      </c>
      <c r="N4" t="n">
        <v>26.13</v>
      </c>
      <c r="O4" t="n">
        <v>19131.85</v>
      </c>
      <c r="P4" t="n">
        <v>375.54</v>
      </c>
      <c r="Q4" t="n">
        <v>3664.9</v>
      </c>
      <c r="R4" t="n">
        <v>144.63</v>
      </c>
      <c r="S4" t="n">
        <v>60.59</v>
      </c>
      <c r="T4" t="n">
        <v>41863.15</v>
      </c>
      <c r="U4" t="n">
        <v>0.42</v>
      </c>
      <c r="V4" t="n">
        <v>0.93</v>
      </c>
      <c r="W4" t="n">
        <v>0.31</v>
      </c>
      <c r="X4" t="n">
        <v>2.58</v>
      </c>
      <c r="Y4" t="n">
        <v>0.5</v>
      </c>
      <c r="Z4" t="n">
        <v>10</v>
      </c>
      <c r="AA4" t="n">
        <v>570.5200833638585</v>
      </c>
      <c r="AB4" t="n">
        <v>780.6107476281311</v>
      </c>
      <c r="AC4" t="n">
        <v>706.1103534685667</v>
      </c>
      <c r="AD4" t="n">
        <v>570520.0833638585</v>
      </c>
      <c r="AE4" t="n">
        <v>780610.7476281311</v>
      </c>
      <c r="AF4" t="n">
        <v>1.305215299176548e-06</v>
      </c>
      <c r="AG4" t="n">
        <v>0.8754166666666667</v>
      </c>
      <c r="AH4" t="n">
        <v>706110.3534685667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2.4829</v>
      </c>
      <c r="E5" t="n">
        <v>40.28</v>
      </c>
      <c r="F5" t="n">
        <v>36.1</v>
      </c>
      <c r="G5" t="n">
        <v>34.94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338.74</v>
      </c>
      <c r="Q5" t="n">
        <v>3664.86</v>
      </c>
      <c r="R5" t="n">
        <v>116.45</v>
      </c>
      <c r="S5" t="n">
        <v>60.59</v>
      </c>
      <c r="T5" t="n">
        <v>27918.9</v>
      </c>
      <c r="U5" t="n">
        <v>0.52</v>
      </c>
      <c r="V5" t="n">
        <v>0.95</v>
      </c>
      <c r="W5" t="n">
        <v>0.27</v>
      </c>
      <c r="X5" t="n">
        <v>1.72</v>
      </c>
      <c r="Y5" t="n">
        <v>0.5</v>
      </c>
      <c r="Z5" t="n">
        <v>10</v>
      </c>
      <c r="AA5" t="n">
        <v>506.9540488833742</v>
      </c>
      <c r="AB5" t="n">
        <v>693.6368949164112</v>
      </c>
      <c r="AC5" t="n">
        <v>627.4371631910846</v>
      </c>
      <c r="AD5" t="n">
        <v>506954.0488833742</v>
      </c>
      <c r="AE5" t="n">
        <v>693636.8949164111</v>
      </c>
      <c r="AF5" t="n">
        <v>1.361761100229201e-06</v>
      </c>
      <c r="AG5" t="n">
        <v>0.8391666666666667</v>
      </c>
      <c r="AH5" t="n">
        <v>627437.1631910845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2.5326</v>
      </c>
      <c r="E6" t="n">
        <v>39.49</v>
      </c>
      <c r="F6" t="n">
        <v>35.68</v>
      </c>
      <c r="G6" t="n">
        <v>42.82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316.65</v>
      </c>
      <c r="Q6" t="n">
        <v>3664.9</v>
      </c>
      <c r="R6" t="n">
        <v>99.98999999999999</v>
      </c>
      <c r="S6" t="n">
        <v>60.59</v>
      </c>
      <c r="T6" t="n">
        <v>19747.77</v>
      </c>
      <c r="U6" t="n">
        <v>0.61</v>
      </c>
      <c r="V6" t="n">
        <v>0.96</v>
      </c>
      <c r="W6" t="n">
        <v>0.31</v>
      </c>
      <c r="X6" t="n">
        <v>1.29</v>
      </c>
      <c r="Y6" t="n">
        <v>0.5</v>
      </c>
      <c r="Z6" t="n">
        <v>10</v>
      </c>
      <c r="AA6" t="n">
        <v>473.9802912640022</v>
      </c>
      <c r="AB6" t="n">
        <v>648.5207450420677</v>
      </c>
      <c r="AC6" t="n">
        <v>586.6268353398342</v>
      </c>
      <c r="AD6" t="n">
        <v>473980.2912640022</v>
      </c>
      <c r="AE6" t="n">
        <v>648520.7450420677</v>
      </c>
      <c r="AF6" t="n">
        <v>1.389019357380673e-06</v>
      </c>
      <c r="AG6" t="n">
        <v>0.8227083333333334</v>
      </c>
      <c r="AH6" t="n">
        <v>586626.8353398342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2.5332</v>
      </c>
      <c r="E7" t="n">
        <v>39.48</v>
      </c>
      <c r="F7" t="n">
        <v>35.67</v>
      </c>
      <c r="G7" t="n">
        <v>42.8</v>
      </c>
      <c r="H7" t="n">
        <v>0.67</v>
      </c>
      <c r="I7" t="n">
        <v>50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318.88</v>
      </c>
      <c r="Q7" t="n">
        <v>3664.96</v>
      </c>
      <c r="R7" t="n">
        <v>99.73</v>
      </c>
      <c r="S7" t="n">
        <v>60.59</v>
      </c>
      <c r="T7" t="n">
        <v>19621.84</v>
      </c>
      <c r="U7" t="n">
        <v>0.61</v>
      </c>
      <c r="V7" t="n">
        <v>0.96</v>
      </c>
      <c r="W7" t="n">
        <v>0.31</v>
      </c>
      <c r="X7" t="n">
        <v>1.28</v>
      </c>
      <c r="Y7" t="n">
        <v>0.5</v>
      </c>
      <c r="Z7" t="n">
        <v>10</v>
      </c>
      <c r="AA7" t="n">
        <v>475.9508329571981</v>
      </c>
      <c r="AB7" t="n">
        <v>651.2169271208626</v>
      </c>
      <c r="AC7" t="n">
        <v>589.0656975851442</v>
      </c>
      <c r="AD7" t="n">
        <v>475950.8329571981</v>
      </c>
      <c r="AE7" t="n">
        <v>651216.9271208625</v>
      </c>
      <c r="AF7" t="n">
        <v>1.389348430907653e-06</v>
      </c>
      <c r="AG7" t="n">
        <v>0.8224999999999999</v>
      </c>
      <c r="AH7" t="n">
        <v>589065.6975851442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1.4749</v>
      </c>
      <c r="E2" t="n">
        <v>67.8</v>
      </c>
      <c r="F2" t="n">
        <v>48.14</v>
      </c>
      <c r="G2" t="n">
        <v>6.25</v>
      </c>
      <c r="H2" t="n">
        <v>0.1</v>
      </c>
      <c r="I2" t="n">
        <v>462</v>
      </c>
      <c r="J2" t="n">
        <v>185.69</v>
      </c>
      <c r="K2" t="n">
        <v>53.44</v>
      </c>
      <c r="L2" t="n">
        <v>1</v>
      </c>
      <c r="M2" t="n">
        <v>460</v>
      </c>
      <c r="N2" t="n">
        <v>36.26</v>
      </c>
      <c r="O2" t="n">
        <v>23136.14</v>
      </c>
      <c r="P2" t="n">
        <v>636.98</v>
      </c>
      <c r="Q2" t="n">
        <v>3665.48</v>
      </c>
      <c r="R2" t="n">
        <v>510.64</v>
      </c>
      <c r="S2" t="n">
        <v>60.59</v>
      </c>
      <c r="T2" t="n">
        <v>223013.05</v>
      </c>
      <c r="U2" t="n">
        <v>0.12</v>
      </c>
      <c r="V2" t="n">
        <v>0.71</v>
      </c>
      <c r="W2" t="n">
        <v>0.9</v>
      </c>
      <c r="X2" t="n">
        <v>13.74</v>
      </c>
      <c r="Y2" t="n">
        <v>0.5</v>
      </c>
      <c r="Z2" t="n">
        <v>10</v>
      </c>
      <c r="AA2" t="n">
        <v>1476.871074144532</v>
      </c>
      <c r="AB2" t="n">
        <v>2020.720158597934</v>
      </c>
      <c r="AC2" t="n">
        <v>1827.865462759901</v>
      </c>
      <c r="AD2" t="n">
        <v>1476871.074144532</v>
      </c>
      <c r="AE2" t="n">
        <v>2020720.158597934</v>
      </c>
      <c r="AF2" t="n">
        <v>7.807859222155672e-07</v>
      </c>
      <c r="AG2" t="n">
        <v>1.4125</v>
      </c>
      <c r="AH2" t="n">
        <v>1827865.462759902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2.0431</v>
      </c>
      <c r="E3" t="n">
        <v>48.95</v>
      </c>
      <c r="F3" t="n">
        <v>39.67</v>
      </c>
      <c r="G3" t="n">
        <v>13.01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506.54</v>
      </c>
      <c r="Q3" t="n">
        <v>3665.18</v>
      </c>
      <c r="R3" t="n">
        <v>232.8</v>
      </c>
      <c r="S3" t="n">
        <v>60.59</v>
      </c>
      <c r="T3" t="n">
        <v>85489.96000000001</v>
      </c>
      <c r="U3" t="n">
        <v>0.26</v>
      </c>
      <c r="V3" t="n">
        <v>0.87</v>
      </c>
      <c r="W3" t="n">
        <v>0.46</v>
      </c>
      <c r="X3" t="n">
        <v>5.28</v>
      </c>
      <c r="Y3" t="n">
        <v>0.5</v>
      </c>
      <c r="Z3" t="n">
        <v>10</v>
      </c>
      <c r="AA3" t="n">
        <v>858.2959628076006</v>
      </c>
      <c r="AB3" t="n">
        <v>1174.358401658837</v>
      </c>
      <c r="AC3" t="n">
        <v>1062.279284026885</v>
      </c>
      <c r="AD3" t="n">
        <v>858295.9628076006</v>
      </c>
      <c r="AE3" t="n">
        <v>1174358.401658837</v>
      </c>
      <c r="AF3" t="n">
        <v>1.08158093272671e-06</v>
      </c>
      <c r="AG3" t="n">
        <v>1.019791666666667</v>
      </c>
      <c r="AH3" t="n">
        <v>1062279.284026885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2.2617</v>
      </c>
      <c r="E4" t="n">
        <v>44.21</v>
      </c>
      <c r="F4" t="n">
        <v>37.58</v>
      </c>
      <c r="G4" t="n">
        <v>20.13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461.91</v>
      </c>
      <c r="Q4" t="n">
        <v>3665.03</v>
      </c>
      <c r="R4" t="n">
        <v>164.58</v>
      </c>
      <c r="S4" t="n">
        <v>60.59</v>
      </c>
      <c r="T4" t="n">
        <v>51735.64</v>
      </c>
      <c r="U4" t="n">
        <v>0.37</v>
      </c>
      <c r="V4" t="n">
        <v>0.91</v>
      </c>
      <c r="W4" t="n">
        <v>0.34</v>
      </c>
      <c r="X4" t="n">
        <v>3.19</v>
      </c>
      <c r="Y4" t="n">
        <v>0.5</v>
      </c>
      <c r="Z4" t="n">
        <v>10</v>
      </c>
      <c r="AA4" t="n">
        <v>715.5932092149518</v>
      </c>
      <c r="AB4" t="n">
        <v>979.1061985922078</v>
      </c>
      <c r="AC4" t="n">
        <v>885.6616771827472</v>
      </c>
      <c r="AD4" t="n">
        <v>715593.2092149518</v>
      </c>
      <c r="AE4" t="n">
        <v>979106.1985922077</v>
      </c>
      <c r="AF4" t="n">
        <v>1.197303898755813e-06</v>
      </c>
      <c r="AG4" t="n">
        <v>0.9210416666666666</v>
      </c>
      <c r="AH4" t="n">
        <v>885661.6771827472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2.3848</v>
      </c>
      <c r="E5" t="n">
        <v>41.93</v>
      </c>
      <c r="F5" t="n">
        <v>36.56</v>
      </c>
      <c r="G5" t="n">
        <v>28.12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429.83</v>
      </c>
      <c r="Q5" t="n">
        <v>3664.84</v>
      </c>
      <c r="R5" t="n">
        <v>131.48</v>
      </c>
      <c r="S5" t="n">
        <v>60.59</v>
      </c>
      <c r="T5" t="n">
        <v>35352.72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640.6401921812394</v>
      </c>
      <c r="AB5" t="n">
        <v>876.5521739929457</v>
      </c>
      <c r="AC5" t="n">
        <v>792.895264755761</v>
      </c>
      <c r="AD5" t="n">
        <v>640640.1921812394</v>
      </c>
      <c r="AE5" t="n">
        <v>876552.1739929457</v>
      </c>
      <c r="AF5" t="n">
        <v>1.262470857210444e-06</v>
      </c>
      <c r="AG5" t="n">
        <v>0.8735416666666667</v>
      </c>
      <c r="AH5" t="n">
        <v>792895.264755761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2.4585</v>
      </c>
      <c r="E6" t="n">
        <v>40.68</v>
      </c>
      <c r="F6" t="n">
        <v>36.01</v>
      </c>
      <c r="G6" t="n">
        <v>36.62</v>
      </c>
      <c r="H6" t="n">
        <v>0.46</v>
      </c>
      <c r="I6" t="n">
        <v>59</v>
      </c>
      <c r="J6" t="n">
        <v>191.78</v>
      </c>
      <c r="K6" t="n">
        <v>53.44</v>
      </c>
      <c r="L6" t="n">
        <v>5</v>
      </c>
      <c r="M6" t="n">
        <v>57</v>
      </c>
      <c r="N6" t="n">
        <v>38.35</v>
      </c>
      <c r="O6" t="n">
        <v>23887.36</v>
      </c>
      <c r="P6" t="n">
        <v>402.18</v>
      </c>
      <c r="Q6" t="n">
        <v>3665.03</v>
      </c>
      <c r="R6" t="n">
        <v>113.51</v>
      </c>
      <c r="S6" t="n">
        <v>60.59</v>
      </c>
      <c r="T6" t="n">
        <v>26463.85</v>
      </c>
      <c r="U6" t="n">
        <v>0.53</v>
      </c>
      <c r="V6" t="n">
        <v>0.95</v>
      </c>
      <c r="W6" t="n">
        <v>0.26</v>
      </c>
      <c r="X6" t="n">
        <v>1.62</v>
      </c>
      <c r="Y6" t="n">
        <v>0.5</v>
      </c>
      <c r="Z6" t="n">
        <v>10</v>
      </c>
      <c r="AA6" t="n">
        <v>591.3726832212285</v>
      </c>
      <c r="AB6" t="n">
        <v>809.1421947047635</v>
      </c>
      <c r="AC6" t="n">
        <v>731.9187992803428</v>
      </c>
      <c r="AD6" t="n">
        <v>591372.6832212285</v>
      </c>
      <c r="AE6" t="n">
        <v>809142.1947047635</v>
      </c>
      <c r="AF6" t="n">
        <v>1.301486331118701e-06</v>
      </c>
      <c r="AG6" t="n">
        <v>0.8475</v>
      </c>
      <c r="AH6" t="n">
        <v>731918.7992803428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2.5086</v>
      </c>
      <c r="E7" t="n">
        <v>39.86</v>
      </c>
      <c r="F7" t="n">
        <v>35.68</v>
      </c>
      <c r="G7" t="n">
        <v>46.54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375.45</v>
      </c>
      <c r="Q7" t="n">
        <v>3664.97</v>
      </c>
      <c r="R7" t="n">
        <v>102.88</v>
      </c>
      <c r="S7" t="n">
        <v>60.59</v>
      </c>
      <c r="T7" t="n">
        <v>21216.63</v>
      </c>
      <c r="U7" t="n">
        <v>0.59</v>
      </c>
      <c r="V7" t="n">
        <v>0.96</v>
      </c>
      <c r="W7" t="n">
        <v>0.24</v>
      </c>
      <c r="X7" t="n">
        <v>1.29</v>
      </c>
      <c r="Y7" t="n">
        <v>0.5</v>
      </c>
      <c r="Z7" t="n">
        <v>10</v>
      </c>
      <c r="AA7" t="n">
        <v>552.1112648699171</v>
      </c>
      <c r="AB7" t="n">
        <v>755.4229900249665</v>
      </c>
      <c r="AC7" t="n">
        <v>683.3264800998085</v>
      </c>
      <c r="AD7" t="n">
        <v>552111.2648699172</v>
      </c>
      <c r="AE7" t="n">
        <v>755422.9900249664</v>
      </c>
      <c r="AF7" t="n">
        <v>1.328008383259863e-06</v>
      </c>
      <c r="AG7" t="n">
        <v>0.8304166666666667</v>
      </c>
      <c r="AH7" t="n">
        <v>683326.4800998084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2.532</v>
      </c>
      <c r="E8" t="n">
        <v>39.49</v>
      </c>
      <c r="F8" t="n">
        <v>35.54</v>
      </c>
      <c r="G8" t="n">
        <v>53.31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359.66</v>
      </c>
      <c r="Q8" t="n">
        <v>3664.92</v>
      </c>
      <c r="R8" t="n">
        <v>96.52</v>
      </c>
      <c r="S8" t="n">
        <v>60.59</v>
      </c>
      <c r="T8" t="n">
        <v>18065.92</v>
      </c>
      <c r="U8" t="n">
        <v>0.63</v>
      </c>
      <c r="V8" t="n">
        <v>0.97</v>
      </c>
      <c r="W8" t="n">
        <v>0.28</v>
      </c>
      <c r="X8" t="n">
        <v>1.15</v>
      </c>
      <c r="Y8" t="n">
        <v>0.5</v>
      </c>
      <c r="Z8" t="n">
        <v>10</v>
      </c>
      <c r="AA8" t="n">
        <v>531.2213244907454</v>
      </c>
      <c r="AB8" t="n">
        <v>726.8404519990572</v>
      </c>
      <c r="AC8" t="n">
        <v>657.4718193872477</v>
      </c>
      <c r="AD8" t="n">
        <v>531221.3244907453</v>
      </c>
      <c r="AE8" t="n">
        <v>726840.4519990572</v>
      </c>
      <c r="AF8" t="n">
        <v>1.340395928571304e-06</v>
      </c>
      <c r="AG8" t="n">
        <v>0.8227083333333334</v>
      </c>
      <c r="AH8" t="n">
        <v>657471.8193872477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2.5322</v>
      </c>
      <c r="E9" t="n">
        <v>39.49</v>
      </c>
      <c r="F9" t="n">
        <v>35.53</v>
      </c>
      <c r="G9" t="n">
        <v>53.3</v>
      </c>
      <c r="H9" t="n">
        <v>0.72</v>
      </c>
      <c r="I9" t="n">
        <v>40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362.06</v>
      </c>
      <c r="Q9" t="n">
        <v>3664.95</v>
      </c>
      <c r="R9" t="n">
        <v>96.33</v>
      </c>
      <c r="S9" t="n">
        <v>60.59</v>
      </c>
      <c r="T9" t="n">
        <v>17971.39</v>
      </c>
      <c r="U9" t="n">
        <v>0.63</v>
      </c>
      <c r="V9" t="n">
        <v>0.97</v>
      </c>
      <c r="W9" t="n">
        <v>0.28</v>
      </c>
      <c r="X9" t="n">
        <v>1.15</v>
      </c>
      <c r="Y9" t="n">
        <v>0.5</v>
      </c>
      <c r="Z9" t="n">
        <v>10</v>
      </c>
      <c r="AA9" t="n">
        <v>533.4207671794514</v>
      </c>
      <c r="AB9" t="n">
        <v>729.8498265183081</v>
      </c>
      <c r="AC9" t="n">
        <v>660.1939834260651</v>
      </c>
      <c r="AD9" t="n">
        <v>533420.7671794514</v>
      </c>
      <c r="AE9" t="n">
        <v>729849.826518308</v>
      </c>
      <c r="AF9" t="n">
        <v>1.340501805026957e-06</v>
      </c>
      <c r="AG9" t="n">
        <v>0.8227083333333334</v>
      </c>
      <c r="AH9" t="n">
        <v>660193.9834260651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1.9215</v>
      </c>
      <c r="E2" t="n">
        <v>52.04</v>
      </c>
      <c r="F2" t="n">
        <v>42.96</v>
      </c>
      <c r="G2" t="n">
        <v>8.800000000000001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404.52</v>
      </c>
      <c r="Q2" t="n">
        <v>3665.13</v>
      </c>
      <c r="R2" t="n">
        <v>340.66</v>
      </c>
      <c r="S2" t="n">
        <v>60.59</v>
      </c>
      <c r="T2" t="n">
        <v>138868.9</v>
      </c>
      <c r="U2" t="n">
        <v>0.18</v>
      </c>
      <c r="V2" t="n">
        <v>0.8</v>
      </c>
      <c r="W2" t="n">
        <v>0.63</v>
      </c>
      <c r="X2" t="n">
        <v>8.57</v>
      </c>
      <c r="Y2" t="n">
        <v>0.5</v>
      </c>
      <c r="Z2" t="n">
        <v>10</v>
      </c>
      <c r="AA2" t="n">
        <v>748.5470807619104</v>
      </c>
      <c r="AB2" t="n">
        <v>1024.195139464963</v>
      </c>
      <c r="AC2" t="n">
        <v>926.4473928213328</v>
      </c>
      <c r="AD2" t="n">
        <v>748547.0807619104</v>
      </c>
      <c r="AE2" t="n">
        <v>1024195.139464963</v>
      </c>
      <c r="AF2" t="n">
        <v>1.100463508239927e-06</v>
      </c>
      <c r="AG2" t="n">
        <v>1.084166666666667</v>
      </c>
      <c r="AH2" t="n">
        <v>926447.3928213328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2.3475</v>
      </c>
      <c r="E3" t="n">
        <v>42.6</v>
      </c>
      <c r="F3" t="n">
        <v>37.72</v>
      </c>
      <c r="G3" t="n">
        <v>19.34</v>
      </c>
      <c r="H3" t="n">
        <v>0.3</v>
      </c>
      <c r="I3" t="n">
        <v>117</v>
      </c>
      <c r="J3" t="n">
        <v>117.34</v>
      </c>
      <c r="K3" t="n">
        <v>43.4</v>
      </c>
      <c r="L3" t="n">
        <v>2</v>
      </c>
      <c r="M3" t="n">
        <v>115</v>
      </c>
      <c r="N3" t="n">
        <v>16.94</v>
      </c>
      <c r="O3" t="n">
        <v>14705.49</v>
      </c>
      <c r="P3" t="n">
        <v>323.13</v>
      </c>
      <c r="Q3" t="n">
        <v>3665.01</v>
      </c>
      <c r="R3" t="n">
        <v>169.4</v>
      </c>
      <c r="S3" t="n">
        <v>60.59</v>
      </c>
      <c r="T3" t="n">
        <v>54119.99</v>
      </c>
      <c r="U3" t="n">
        <v>0.36</v>
      </c>
      <c r="V3" t="n">
        <v>0.91</v>
      </c>
      <c r="W3" t="n">
        <v>0.35</v>
      </c>
      <c r="X3" t="n">
        <v>3.33</v>
      </c>
      <c r="Y3" t="n">
        <v>0.5</v>
      </c>
      <c r="Z3" t="n">
        <v>10</v>
      </c>
      <c r="AA3" t="n">
        <v>505.7149088049929</v>
      </c>
      <c r="AB3" t="n">
        <v>691.9414487941677</v>
      </c>
      <c r="AC3" t="n">
        <v>625.9035280671744</v>
      </c>
      <c r="AD3" t="n">
        <v>505714.908804993</v>
      </c>
      <c r="AE3" t="n">
        <v>691941.4487941677</v>
      </c>
      <c r="AF3" t="n">
        <v>1.344438243868451e-06</v>
      </c>
      <c r="AG3" t="n">
        <v>0.8875000000000001</v>
      </c>
      <c r="AH3" t="n">
        <v>625903.5280671744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2.4933</v>
      </c>
      <c r="E4" t="n">
        <v>40.11</v>
      </c>
      <c r="F4" t="n">
        <v>36.37</v>
      </c>
      <c r="G4" t="n">
        <v>31.63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23</v>
      </c>
      <c r="N4" t="n">
        <v>17.23</v>
      </c>
      <c r="O4" t="n">
        <v>14865.24</v>
      </c>
      <c r="P4" t="n">
        <v>276.51</v>
      </c>
      <c r="Q4" t="n">
        <v>3664.87</v>
      </c>
      <c r="R4" t="n">
        <v>123.5</v>
      </c>
      <c r="S4" t="n">
        <v>60.59</v>
      </c>
      <c r="T4" t="n">
        <v>31409.63</v>
      </c>
      <c r="U4" t="n">
        <v>0.49</v>
      </c>
      <c r="V4" t="n">
        <v>0.9399999999999999</v>
      </c>
      <c r="W4" t="n">
        <v>0.33</v>
      </c>
      <c r="X4" t="n">
        <v>1.99</v>
      </c>
      <c r="Y4" t="n">
        <v>0.5</v>
      </c>
      <c r="Z4" t="n">
        <v>10</v>
      </c>
      <c r="AA4" t="n">
        <v>425.363450510474</v>
      </c>
      <c r="AB4" t="n">
        <v>582.0010386994504</v>
      </c>
      <c r="AC4" t="n">
        <v>526.4556764095623</v>
      </c>
      <c r="AD4" t="n">
        <v>425363.450510474</v>
      </c>
      <c r="AE4" t="n">
        <v>582001.0386994504</v>
      </c>
      <c r="AF4" t="n">
        <v>1.427939456203284e-06</v>
      </c>
      <c r="AG4" t="n">
        <v>0.835625</v>
      </c>
      <c r="AH4" t="n">
        <v>526455.6764095624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2.4941</v>
      </c>
      <c r="E5" t="n">
        <v>40.09</v>
      </c>
      <c r="F5" t="n">
        <v>36.39</v>
      </c>
      <c r="G5" t="n">
        <v>32.11</v>
      </c>
      <c r="H5" t="n">
        <v>0.59</v>
      </c>
      <c r="I5" t="n">
        <v>68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278.08</v>
      </c>
      <c r="Q5" t="n">
        <v>3664.92</v>
      </c>
      <c r="R5" t="n">
        <v>122.9</v>
      </c>
      <c r="S5" t="n">
        <v>60.59</v>
      </c>
      <c r="T5" t="n">
        <v>31114.03</v>
      </c>
      <c r="U5" t="n">
        <v>0.49</v>
      </c>
      <c r="V5" t="n">
        <v>0.9399999999999999</v>
      </c>
      <c r="W5" t="n">
        <v>0.36</v>
      </c>
      <c r="X5" t="n">
        <v>2</v>
      </c>
      <c r="Y5" t="n">
        <v>0.5</v>
      </c>
      <c r="Z5" t="n">
        <v>10</v>
      </c>
      <c r="AA5" t="n">
        <v>426.8331392571847</v>
      </c>
      <c r="AB5" t="n">
        <v>584.0119316807916</v>
      </c>
      <c r="AC5" t="n">
        <v>528.2746525870701</v>
      </c>
      <c r="AD5" t="n">
        <v>426833.1392571846</v>
      </c>
      <c r="AE5" t="n">
        <v>584011.9316807915</v>
      </c>
      <c r="AF5" t="n">
        <v>1.428397624720896e-06</v>
      </c>
      <c r="AG5" t="n">
        <v>0.8352083333333334</v>
      </c>
      <c r="AH5" t="n">
        <v>528274.6525870701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2.1202</v>
      </c>
      <c r="E2" t="n">
        <v>47.17</v>
      </c>
      <c r="F2" t="n">
        <v>40.96</v>
      </c>
      <c r="G2" t="n">
        <v>10.87</v>
      </c>
      <c r="H2" t="n">
        <v>0.2</v>
      </c>
      <c r="I2" t="n">
        <v>226</v>
      </c>
      <c r="J2" t="n">
        <v>89.87</v>
      </c>
      <c r="K2" t="n">
        <v>37.55</v>
      </c>
      <c r="L2" t="n">
        <v>1</v>
      </c>
      <c r="M2" t="n">
        <v>224</v>
      </c>
      <c r="N2" t="n">
        <v>11.32</v>
      </c>
      <c r="O2" t="n">
        <v>11317.98</v>
      </c>
      <c r="P2" t="n">
        <v>312.32</v>
      </c>
      <c r="Q2" t="n">
        <v>3665.25</v>
      </c>
      <c r="R2" t="n">
        <v>275.03</v>
      </c>
      <c r="S2" t="n">
        <v>60.59</v>
      </c>
      <c r="T2" t="n">
        <v>106387.85</v>
      </c>
      <c r="U2" t="n">
        <v>0.22</v>
      </c>
      <c r="V2" t="n">
        <v>0.84</v>
      </c>
      <c r="W2" t="n">
        <v>0.53</v>
      </c>
      <c r="X2" t="n">
        <v>6.57</v>
      </c>
      <c r="Y2" t="n">
        <v>0.5</v>
      </c>
      <c r="Z2" t="n">
        <v>10</v>
      </c>
      <c r="AA2" t="n">
        <v>538.9524598595178</v>
      </c>
      <c r="AB2" t="n">
        <v>737.4185324842324</v>
      </c>
      <c r="AC2" t="n">
        <v>667.0403427173471</v>
      </c>
      <c r="AD2" t="n">
        <v>538952.4598595179</v>
      </c>
      <c r="AE2" t="n">
        <v>737418.5324842324</v>
      </c>
      <c r="AF2" t="n">
        <v>1.264857568439569e-06</v>
      </c>
      <c r="AG2" t="n">
        <v>0.9827083333333334</v>
      </c>
      <c r="AH2" t="n">
        <v>667040.3427173471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2.4466</v>
      </c>
      <c r="E3" t="n">
        <v>40.87</v>
      </c>
      <c r="F3" t="n">
        <v>37.16</v>
      </c>
      <c r="G3" t="n">
        <v>23.72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241.73</v>
      </c>
      <c r="Q3" t="n">
        <v>3665.1</v>
      </c>
      <c r="R3" t="n">
        <v>147.5</v>
      </c>
      <c r="S3" t="n">
        <v>60.59</v>
      </c>
      <c r="T3" t="n">
        <v>43285.24</v>
      </c>
      <c r="U3" t="n">
        <v>0.41</v>
      </c>
      <c r="V3" t="n">
        <v>0.92</v>
      </c>
      <c r="W3" t="n">
        <v>0.42</v>
      </c>
      <c r="X3" t="n">
        <v>2.77</v>
      </c>
      <c r="Y3" t="n">
        <v>0.5</v>
      </c>
      <c r="Z3" t="n">
        <v>10</v>
      </c>
      <c r="AA3" t="n">
        <v>383.2303794840188</v>
      </c>
      <c r="AB3" t="n">
        <v>524.352712141147</v>
      </c>
      <c r="AC3" t="n">
        <v>474.3092252280487</v>
      </c>
      <c r="AD3" t="n">
        <v>383230.3794840188</v>
      </c>
      <c r="AE3" t="n">
        <v>524352.712141147</v>
      </c>
      <c r="AF3" t="n">
        <v>1.459579533508277e-06</v>
      </c>
      <c r="AG3" t="n">
        <v>0.8514583333333333</v>
      </c>
      <c r="AH3" t="n">
        <v>474309.2252280487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2.4481</v>
      </c>
      <c r="E4" t="n">
        <v>40.85</v>
      </c>
      <c r="F4" t="n">
        <v>37.15</v>
      </c>
      <c r="G4" t="n">
        <v>23.97</v>
      </c>
      <c r="H4" t="n">
        <v>0.57</v>
      </c>
      <c r="I4" t="n">
        <v>93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244.93</v>
      </c>
      <c r="Q4" t="n">
        <v>3664.96</v>
      </c>
      <c r="R4" t="n">
        <v>146.92</v>
      </c>
      <c r="S4" t="n">
        <v>60.59</v>
      </c>
      <c r="T4" t="n">
        <v>43000.81</v>
      </c>
      <c r="U4" t="n">
        <v>0.41</v>
      </c>
      <c r="V4" t="n">
        <v>0.92</v>
      </c>
      <c r="W4" t="n">
        <v>0.43</v>
      </c>
      <c r="X4" t="n">
        <v>2.76</v>
      </c>
      <c r="Y4" t="n">
        <v>0.5</v>
      </c>
      <c r="Z4" t="n">
        <v>10</v>
      </c>
      <c r="AA4" t="n">
        <v>386.1209802785714</v>
      </c>
      <c r="AB4" t="n">
        <v>528.3077596725607</v>
      </c>
      <c r="AC4" t="n">
        <v>477.8868085740085</v>
      </c>
      <c r="AD4" t="n">
        <v>386120.9802785714</v>
      </c>
      <c r="AE4" t="n">
        <v>528307.7596725607</v>
      </c>
      <c r="AF4" t="n">
        <v>1.4604743954801e-06</v>
      </c>
      <c r="AG4" t="n">
        <v>0.8510416666666667</v>
      </c>
      <c r="AH4" t="n">
        <v>477886.8085740085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2.1202</v>
      </c>
      <c r="E10" t="n">
        <v>47.17</v>
      </c>
      <c r="F10" t="n">
        <v>40.96</v>
      </c>
      <c r="G10" t="n">
        <v>10.87</v>
      </c>
      <c r="H10" t="n">
        <v>0.2</v>
      </c>
      <c r="I10" t="n">
        <v>226</v>
      </c>
      <c r="J10" t="n">
        <v>89.87</v>
      </c>
      <c r="K10" t="n">
        <v>37.55</v>
      </c>
      <c r="L10" t="n">
        <v>1</v>
      </c>
      <c r="M10" t="n">
        <v>224</v>
      </c>
      <c r="N10" t="n">
        <v>11.32</v>
      </c>
      <c r="O10" t="n">
        <v>11317.98</v>
      </c>
      <c r="P10" t="n">
        <v>312.32</v>
      </c>
      <c r="Q10" t="n">
        <v>3665.25</v>
      </c>
      <c r="R10" t="n">
        <v>275.03</v>
      </c>
      <c r="S10" t="n">
        <v>60.59</v>
      </c>
      <c r="T10" t="n">
        <v>106387.85</v>
      </c>
      <c r="U10" t="n">
        <v>0.22</v>
      </c>
      <c r="V10" t="n">
        <v>0.84</v>
      </c>
      <c r="W10" t="n">
        <v>0.53</v>
      </c>
      <c r="X10" t="n">
        <v>6.57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2.4466</v>
      </c>
      <c r="E11" t="n">
        <v>40.87</v>
      </c>
      <c r="F11" t="n">
        <v>37.16</v>
      </c>
      <c r="G11" t="n">
        <v>23.72</v>
      </c>
      <c r="H11" t="n">
        <v>0.39</v>
      </c>
      <c r="I11" t="n">
        <v>94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241.73</v>
      </c>
      <c r="Q11" t="n">
        <v>3665.1</v>
      </c>
      <c r="R11" t="n">
        <v>147.5</v>
      </c>
      <c r="S11" t="n">
        <v>60.59</v>
      </c>
      <c r="T11" t="n">
        <v>43285.24</v>
      </c>
      <c r="U11" t="n">
        <v>0.41</v>
      </c>
      <c r="V11" t="n">
        <v>0.92</v>
      </c>
      <c r="W11" t="n">
        <v>0.42</v>
      </c>
      <c r="X11" t="n">
        <v>2.77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2.4481</v>
      </c>
      <c r="E12" t="n">
        <v>40.85</v>
      </c>
      <c r="F12" t="n">
        <v>37.15</v>
      </c>
      <c r="G12" t="n">
        <v>23.97</v>
      </c>
      <c r="H12" t="n">
        <v>0.57</v>
      </c>
      <c r="I12" t="n">
        <v>93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244.93</v>
      </c>
      <c r="Q12" t="n">
        <v>3664.96</v>
      </c>
      <c r="R12" t="n">
        <v>146.92</v>
      </c>
      <c r="S12" t="n">
        <v>60.59</v>
      </c>
      <c r="T12" t="n">
        <v>43000.81</v>
      </c>
      <c r="U12" t="n">
        <v>0.41</v>
      </c>
      <c r="V12" t="n">
        <v>0.92</v>
      </c>
      <c r="W12" t="n">
        <v>0.43</v>
      </c>
      <c r="X12" t="n">
        <v>2.76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2.2751</v>
      </c>
      <c r="E13" t="n">
        <v>43.95</v>
      </c>
      <c r="F13" t="n">
        <v>39.4</v>
      </c>
      <c r="G13" t="n">
        <v>13.59</v>
      </c>
      <c r="H13" t="n">
        <v>0.24</v>
      </c>
      <c r="I13" t="n">
        <v>174</v>
      </c>
      <c r="J13" t="n">
        <v>71.52</v>
      </c>
      <c r="K13" t="n">
        <v>32.27</v>
      </c>
      <c r="L13" t="n">
        <v>1</v>
      </c>
      <c r="M13" t="n">
        <v>172</v>
      </c>
      <c r="N13" t="n">
        <v>8.25</v>
      </c>
      <c r="O13" t="n">
        <v>9054.6</v>
      </c>
      <c r="P13" t="n">
        <v>240.58</v>
      </c>
      <c r="Q13" t="n">
        <v>3665.08</v>
      </c>
      <c r="R13" t="n">
        <v>224.08</v>
      </c>
      <c r="S13" t="n">
        <v>60.59</v>
      </c>
      <c r="T13" t="n">
        <v>81177.25</v>
      </c>
      <c r="U13" t="n">
        <v>0.27</v>
      </c>
      <c r="V13" t="n">
        <v>0.87</v>
      </c>
      <c r="W13" t="n">
        <v>0.44</v>
      </c>
      <c r="X13" t="n">
        <v>5.01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2.389</v>
      </c>
      <c r="E14" t="n">
        <v>41.86</v>
      </c>
      <c r="F14" t="n">
        <v>38.09</v>
      </c>
      <c r="G14" t="n">
        <v>18.43</v>
      </c>
      <c r="H14" t="n">
        <v>0.48</v>
      </c>
      <c r="I14" t="n">
        <v>124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218.4</v>
      </c>
      <c r="Q14" t="n">
        <v>3665.09</v>
      </c>
      <c r="R14" t="n">
        <v>175.85</v>
      </c>
      <c r="S14" t="n">
        <v>60.59</v>
      </c>
      <c r="T14" t="n">
        <v>57307.99</v>
      </c>
      <c r="U14" t="n">
        <v>0.34</v>
      </c>
      <c r="V14" t="n">
        <v>0.9</v>
      </c>
      <c r="W14" t="n">
        <v>0.53</v>
      </c>
      <c r="X14" t="n">
        <v>3.7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2.1654</v>
      </c>
      <c r="E15" t="n">
        <v>46.18</v>
      </c>
      <c r="F15" t="n">
        <v>41.75</v>
      </c>
      <c r="G15" t="n">
        <v>10.18</v>
      </c>
      <c r="H15" t="n">
        <v>0.43</v>
      </c>
      <c r="I15" t="n">
        <v>246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163.54</v>
      </c>
      <c r="Q15" t="n">
        <v>3665.07</v>
      </c>
      <c r="R15" t="n">
        <v>289.81</v>
      </c>
      <c r="S15" t="n">
        <v>60.59</v>
      </c>
      <c r="T15" t="n">
        <v>113679.95</v>
      </c>
      <c r="U15" t="n">
        <v>0.21</v>
      </c>
      <c r="V15" t="n">
        <v>0.82</v>
      </c>
      <c r="W15" t="n">
        <v>0.89</v>
      </c>
      <c r="X15" t="n">
        <v>7.36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1.7443</v>
      </c>
      <c r="E16" t="n">
        <v>57.33</v>
      </c>
      <c r="F16" t="n">
        <v>44.85</v>
      </c>
      <c r="G16" t="n">
        <v>7.58</v>
      </c>
      <c r="H16" t="n">
        <v>0.12</v>
      </c>
      <c r="I16" t="n">
        <v>355</v>
      </c>
      <c r="J16" t="n">
        <v>141.81</v>
      </c>
      <c r="K16" t="n">
        <v>47.83</v>
      </c>
      <c r="L16" t="n">
        <v>1</v>
      </c>
      <c r="M16" t="n">
        <v>353</v>
      </c>
      <c r="N16" t="n">
        <v>22.98</v>
      </c>
      <c r="O16" t="n">
        <v>17723.39</v>
      </c>
      <c r="P16" t="n">
        <v>490.89</v>
      </c>
      <c r="Q16" t="n">
        <v>3665.49</v>
      </c>
      <c r="R16" t="n">
        <v>402.23</v>
      </c>
      <c r="S16" t="n">
        <v>60.59</v>
      </c>
      <c r="T16" t="n">
        <v>169342.93</v>
      </c>
      <c r="U16" t="n">
        <v>0.15</v>
      </c>
      <c r="V16" t="n">
        <v>0.77</v>
      </c>
      <c r="W16" t="n">
        <v>0.73</v>
      </c>
      <c r="X16" t="n">
        <v>10.45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2.2264</v>
      </c>
      <c r="E17" t="n">
        <v>44.92</v>
      </c>
      <c r="F17" t="n">
        <v>38.53</v>
      </c>
      <c r="G17" t="n">
        <v>16.05</v>
      </c>
      <c r="H17" t="n">
        <v>0.25</v>
      </c>
      <c r="I17" t="n">
        <v>144</v>
      </c>
      <c r="J17" t="n">
        <v>143.17</v>
      </c>
      <c r="K17" t="n">
        <v>47.83</v>
      </c>
      <c r="L17" t="n">
        <v>2</v>
      </c>
      <c r="M17" t="n">
        <v>142</v>
      </c>
      <c r="N17" t="n">
        <v>23.34</v>
      </c>
      <c r="O17" t="n">
        <v>17891.86</v>
      </c>
      <c r="P17" t="n">
        <v>397.15</v>
      </c>
      <c r="Q17" t="n">
        <v>3665.04</v>
      </c>
      <c r="R17" t="n">
        <v>195.68</v>
      </c>
      <c r="S17" t="n">
        <v>60.59</v>
      </c>
      <c r="T17" t="n">
        <v>67126.53</v>
      </c>
      <c r="U17" t="n">
        <v>0.31</v>
      </c>
      <c r="V17" t="n">
        <v>0.89</v>
      </c>
      <c r="W17" t="n">
        <v>0.4</v>
      </c>
      <c r="X17" t="n">
        <v>4.14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2.4121</v>
      </c>
      <c r="E18" t="n">
        <v>41.46</v>
      </c>
      <c r="F18" t="n">
        <v>36.77</v>
      </c>
      <c r="G18" t="n">
        <v>25.96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351.64</v>
      </c>
      <c r="Q18" t="n">
        <v>3664.86</v>
      </c>
      <c r="R18" t="n">
        <v>138.5</v>
      </c>
      <c r="S18" t="n">
        <v>60.59</v>
      </c>
      <c r="T18" t="n">
        <v>38827.91</v>
      </c>
      <c r="U18" t="n">
        <v>0.44</v>
      </c>
      <c r="V18" t="n">
        <v>0.93</v>
      </c>
      <c r="W18" t="n">
        <v>0.3</v>
      </c>
      <c r="X18" t="n">
        <v>2.39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2.5066</v>
      </c>
      <c r="E19" t="n">
        <v>39.9</v>
      </c>
      <c r="F19" t="n">
        <v>35.99</v>
      </c>
      <c r="G19" t="n">
        <v>37.23</v>
      </c>
      <c r="H19" t="n">
        <v>0.49</v>
      </c>
      <c r="I19" t="n">
        <v>58</v>
      </c>
      <c r="J19" t="n">
        <v>145.92</v>
      </c>
      <c r="K19" t="n">
        <v>47.83</v>
      </c>
      <c r="L19" t="n">
        <v>4</v>
      </c>
      <c r="M19" t="n">
        <v>49</v>
      </c>
      <c r="N19" t="n">
        <v>24.09</v>
      </c>
      <c r="O19" t="n">
        <v>18230.35</v>
      </c>
      <c r="P19" t="n">
        <v>312.79</v>
      </c>
      <c r="Q19" t="n">
        <v>3664.86</v>
      </c>
      <c r="R19" t="n">
        <v>112.54</v>
      </c>
      <c r="S19" t="n">
        <v>60.59</v>
      </c>
      <c r="T19" t="n">
        <v>25985.52</v>
      </c>
      <c r="U19" t="n">
        <v>0.54</v>
      </c>
      <c r="V19" t="n">
        <v>0.95</v>
      </c>
      <c r="W19" t="n">
        <v>0.27</v>
      </c>
      <c r="X19" t="n">
        <v>1.6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2.5121</v>
      </c>
      <c r="E20" t="n">
        <v>39.81</v>
      </c>
      <c r="F20" t="n">
        <v>36.02</v>
      </c>
      <c r="G20" t="n">
        <v>40.02</v>
      </c>
      <c r="H20" t="n">
        <v>0.6</v>
      </c>
      <c r="I20" t="n">
        <v>54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308.88</v>
      </c>
      <c r="Q20" t="n">
        <v>3664.96</v>
      </c>
      <c r="R20" t="n">
        <v>111.66</v>
      </c>
      <c r="S20" t="n">
        <v>60.59</v>
      </c>
      <c r="T20" t="n">
        <v>25564.43</v>
      </c>
      <c r="U20" t="n">
        <v>0.54</v>
      </c>
      <c r="V20" t="n">
        <v>0.95</v>
      </c>
      <c r="W20" t="n">
        <v>0.32</v>
      </c>
      <c r="X20" t="n">
        <v>1.63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1.5261</v>
      </c>
      <c r="E21" t="n">
        <v>65.53</v>
      </c>
      <c r="F21" t="n">
        <v>47.46</v>
      </c>
      <c r="G21" t="n">
        <v>6.47</v>
      </c>
      <c r="H21" t="n">
        <v>0.1</v>
      </c>
      <c r="I21" t="n">
        <v>440</v>
      </c>
      <c r="J21" t="n">
        <v>176.73</v>
      </c>
      <c r="K21" t="n">
        <v>52.44</v>
      </c>
      <c r="L21" t="n">
        <v>1</v>
      </c>
      <c r="M21" t="n">
        <v>438</v>
      </c>
      <c r="N21" t="n">
        <v>33.29</v>
      </c>
      <c r="O21" t="n">
        <v>22031.19</v>
      </c>
      <c r="P21" t="n">
        <v>607.16</v>
      </c>
      <c r="Q21" t="n">
        <v>3665.58</v>
      </c>
      <c r="R21" t="n">
        <v>488.12</v>
      </c>
      <c r="S21" t="n">
        <v>60.59</v>
      </c>
      <c r="T21" t="n">
        <v>211865.8</v>
      </c>
      <c r="U21" t="n">
        <v>0.12</v>
      </c>
      <c r="V21" t="n">
        <v>0.72</v>
      </c>
      <c r="W21" t="n">
        <v>0.87</v>
      </c>
      <c r="X21" t="n">
        <v>13.07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2.0806</v>
      </c>
      <c r="E22" t="n">
        <v>48.06</v>
      </c>
      <c r="F22" t="n">
        <v>39.42</v>
      </c>
      <c r="G22" t="n">
        <v>13.52</v>
      </c>
      <c r="H22" t="n">
        <v>0.2</v>
      </c>
      <c r="I22" t="n">
        <v>175</v>
      </c>
      <c r="J22" t="n">
        <v>178.21</v>
      </c>
      <c r="K22" t="n">
        <v>52.44</v>
      </c>
      <c r="L22" t="n">
        <v>2</v>
      </c>
      <c r="M22" t="n">
        <v>173</v>
      </c>
      <c r="N22" t="n">
        <v>33.77</v>
      </c>
      <c r="O22" t="n">
        <v>22213.89</v>
      </c>
      <c r="P22" t="n">
        <v>484.56</v>
      </c>
      <c r="Q22" t="n">
        <v>3665.12</v>
      </c>
      <c r="R22" t="n">
        <v>224.74</v>
      </c>
      <c r="S22" t="n">
        <v>60.59</v>
      </c>
      <c r="T22" t="n">
        <v>81497.87</v>
      </c>
      <c r="U22" t="n">
        <v>0.27</v>
      </c>
      <c r="V22" t="n">
        <v>0.87</v>
      </c>
      <c r="W22" t="n">
        <v>0.45</v>
      </c>
      <c r="X22" t="n">
        <v>5.03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2.291</v>
      </c>
      <c r="E23" t="n">
        <v>43.65</v>
      </c>
      <c r="F23" t="n">
        <v>37.42</v>
      </c>
      <c r="G23" t="n">
        <v>20.99</v>
      </c>
      <c r="H23" t="n">
        <v>0.3</v>
      </c>
      <c r="I23" t="n">
        <v>107</v>
      </c>
      <c r="J23" t="n">
        <v>179.7</v>
      </c>
      <c r="K23" t="n">
        <v>52.44</v>
      </c>
      <c r="L23" t="n">
        <v>3</v>
      </c>
      <c r="M23" t="n">
        <v>105</v>
      </c>
      <c r="N23" t="n">
        <v>34.26</v>
      </c>
      <c r="O23" t="n">
        <v>22397.24</v>
      </c>
      <c r="P23" t="n">
        <v>441.18</v>
      </c>
      <c r="Q23" t="n">
        <v>3664.98</v>
      </c>
      <c r="R23" t="n">
        <v>159.61</v>
      </c>
      <c r="S23" t="n">
        <v>60.59</v>
      </c>
      <c r="T23" t="n">
        <v>49273.87</v>
      </c>
      <c r="U23" t="n">
        <v>0.38</v>
      </c>
      <c r="V23" t="n">
        <v>0.92</v>
      </c>
      <c r="W23" t="n">
        <v>0.33</v>
      </c>
      <c r="X23" t="n">
        <v>3.04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2.4039</v>
      </c>
      <c r="E24" t="n">
        <v>41.6</v>
      </c>
      <c r="F24" t="n">
        <v>36.51</v>
      </c>
      <c r="G24" t="n">
        <v>29.21</v>
      </c>
      <c r="H24" t="n">
        <v>0.39</v>
      </c>
      <c r="I24" t="n">
        <v>75</v>
      </c>
      <c r="J24" t="n">
        <v>181.19</v>
      </c>
      <c r="K24" t="n">
        <v>52.44</v>
      </c>
      <c r="L24" t="n">
        <v>4</v>
      </c>
      <c r="M24" t="n">
        <v>73</v>
      </c>
      <c r="N24" t="n">
        <v>34.75</v>
      </c>
      <c r="O24" t="n">
        <v>22581.25</v>
      </c>
      <c r="P24" t="n">
        <v>409.56</v>
      </c>
      <c r="Q24" t="n">
        <v>3665.04</v>
      </c>
      <c r="R24" t="n">
        <v>129.71</v>
      </c>
      <c r="S24" t="n">
        <v>60.59</v>
      </c>
      <c r="T24" t="n">
        <v>34486.07</v>
      </c>
      <c r="U24" t="n">
        <v>0.47</v>
      </c>
      <c r="V24" t="n">
        <v>0.9399999999999999</v>
      </c>
      <c r="W24" t="n">
        <v>0.29</v>
      </c>
      <c r="X24" t="n">
        <v>2.12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2.4817</v>
      </c>
      <c r="E25" t="n">
        <v>40.3</v>
      </c>
      <c r="F25" t="n">
        <v>35.88</v>
      </c>
      <c r="G25" t="n">
        <v>38.45</v>
      </c>
      <c r="H25" t="n">
        <v>0.49</v>
      </c>
      <c r="I25" t="n">
        <v>56</v>
      </c>
      <c r="J25" t="n">
        <v>182.69</v>
      </c>
      <c r="K25" t="n">
        <v>52.44</v>
      </c>
      <c r="L25" t="n">
        <v>5</v>
      </c>
      <c r="M25" t="n">
        <v>54</v>
      </c>
      <c r="N25" t="n">
        <v>35.25</v>
      </c>
      <c r="O25" t="n">
        <v>22766.06</v>
      </c>
      <c r="P25" t="n">
        <v>378.55</v>
      </c>
      <c r="Q25" t="n">
        <v>3664.98</v>
      </c>
      <c r="R25" t="n">
        <v>108.96</v>
      </c>
      <c r="S25" t="n">
        <v>60.59</v>
      </c>
      <c r="T25" t="n">
        <v>24204.41</v>
      </c>
      <c r="U25" t="n">
        <v>0.5600000000000001</v>
      </c>
      <c r="V25" t="n">
        <v>0.96</v>
      </c>
      <c r="W25" t="n">
        <v>0.26</v>
      </c>
      <c r="X25" t="n">
        <v>1.5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2.5219</v>
      </c>
      <c r="E26" t="n">
        <v>39.65</v>
      </c>
      <c r="F26" t="n">
        <v>35.67</v>
      </c>
      <c r="G26" t="n">
        <v>48.64</v>
      </c>
      <c r="H26" t="n">
        <v>0.58</v>
      </c>
      <c r="I26" t="n">
        <v>44</v>
      </c>
      <c r="J26" t="n">
        <v>184.19</v>
      </c>
      <c r="K26" t="n">
        <v>52.44</v>
      </c>
      <c r="L26" t="n">
        <v>6</v>
      </c>
      <c r="M26" t="n">
        <v>23</v>
      </c>
      <c r="N26" t="n">
        <v>35.75</v>
      </c>
      <c r="O26" t="n">
        <v>22951.43</v>
      </c>
      <c r="P26" t="n">
        <v>351.95</v>
      </c>
      <c r="Q26" t="n">
        <v>3664.97</v>
      </c>
      <c r="R26" t="n">
        <v>101.65</v>
      </c>
      <c r="S26" t="n">
        <v>60.59</v>
      </c>
      <c r="T26" t="n">
        <v>20608.79</v>
      </c>
      <c r="U26" t="n">
        <v>0.6</v>
      </c>
      <c r="V26" t="n">
        <v>0.96</v>
      </c>
      <c r="W26" t="n">
        <v>0.26</v>
      </c>
      <c r="X26" t="n">
        <v>1.28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2.5307</v>
      </c>
      <c r="E27" t="n">
        <v>39.51</v>
      </c>
      <c r="F27" t="n">
        <v>35.6</v>
      </c>
      <c r="G27" t="n">
        <v>50.86</v>
      </c>
      <c r="H27" t="n">
        <v>0.67</v>
      </c>
      <c r="I27" t="n">
        <v>42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349.43</v>
      </c>
      <c r="Q27" t="n">
        <v>3664.97</v>
      </c>
      <c r="R27" t="n">
        <v>98.42</v>
      </c>
      <c r="S27" t="n">
        <v>60.59</v>
      </c>
      <c r="T27" t="n">
        <v>19003.09</v>
      </c>
      <c r="U27" t="n">
        <v>0.62</v>
      </c>
      <c r="V27" t="n">
        <v>0.96</v>
      </c>
      <c r="W27" t="n">
        <v>0.28</v>
      </c>
      <c r="X27" t="n">
        <v>1.21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1.9568</v>
      </c>
      <c r="E28" t="n">
        <v>51.1</v>
      </c>
      <c r="F28" t="n">
        <v>45.38</v>
      </c>
      <c r="G28" t="n">
        <v>7.42</v>
      </c>
      <c r="H28" t="n">
        <v>0.64</v>
      </c>
      <c r="I28" t="n">
        <v>367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132.23</v>
      </c>
      <c r="Q28" t="n">
        <v>3665.46</v>
      </c>
      <c r="R28" t="n">
        <v>402.56</v>
      </c>
      <c r="S28" t="n">
        <v>60.59</v>
      </c>
      <c r="T28" t="n">
        <v>169450.07</v>
      </c>
      <c r="U28" t="n">
        <v>0.15</v>
      </c>
      <c r="V28" t="n">
        <v>0.76</v>
      </c>
      <c r="W28" t="n">
        <v>1.24</v>
      </c>
      <c r="X28" t="n">
        <v>10.99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2.0513</v>
      </c>
      <c r="E29" t="n">
        <v>48.75</v>
      </c>
      <c r="F29" t="n">
        <v>41.64</v>
      </c>
      <c r="G29" t="n">
        <v>10.03</v>
      </c>
      <c r="H29" t="n">
        <v>0.18</v>
      </c>
      <c r="I29" t="n">
        <v>249</v>
      </c>
      <c r="J29" t="n">
        <v>98.70999999999999</v>
      </c>
      <c r="K29" t="n">
        <v>39.72</v>
      </c>
      <c r="L29" t="n">
        <v>1</v>
      </c>
      <c r="M29" t="n">
        <v>247</v>
      </c>
      <c r="N29" t="n">
        <v>12.99</v>
      </c>
      <c r="O29" t="n">
        <v>12407.75</v>
      </c>
      <c r="P29" t="n">
        <v>343.98</v>
      </c>
      <c r="Q29" t="n">
        <v>3665.26</v>
      </c>
      <c r="R29" t="n">
        <v>297.58</v>
      </c>
      <c r="S29" t="n">
        <v>60.59</v>
      </c>
      <c r="T29" t="n">
        <v>117547.62</v>
      </c>
      <c r="U29" t="n">
        <v>0.2</v>
      </c>
      <c r="V29" t="n">
        <v>0.82</v>
      </c>
      <c r="W29" t="n">
        <v>0.57</v>
      </c>
      <c r="X29" t="n">
        <v>7.25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2.4314</v>
      </c>
      <c r="E30" t="n">
        <v>41.13</v>
      </c>
      <c r="F30" t="n">
        <v>37.15</v>
      </c>
      <c r="G30" t="n">
        <v>22.98</v>
      </c>
      <c r="H30" t="n">
        <v>0.35</v>
      </c>
      <c r="I30" t="n">
        <v>97</v>
      </c>
      <c r="J30" t="n">
        <v>99.95</v>
      </c>
      <c r="K30" t="n">
        <v>39.72</v>
      </c>
      <c r="L30" t="n">
        <v>2</v>
      </c>
      <c r="M30" t="n">
        <v>90</v>
      </c>
      <c r="N30" t="n">
        <v>13.24</v>
      </c>
      <c r="O30" t="n">
        <v>12561.45</v>
      </c>
      <c r="P30" t="n">
        <v>265.73</v>
      </c>
      <c r="Q30" t="n">
        <v>3664.95</v>
      </c>
      <c r="R30" t="n">
        <v>150.27</v>
      </c>
      <c r="S30" t="n">
        <v>60.59</v>
      </c>
      <c r="T30" t="n">
        <v>44653.59</v>
      </c>
      <c r="U30" t="n">
        <v>0.4</v>
      </c>
      <c r="V30" t="n">
        <v>0.92</v>
      </c>
      <c r="W30" t="n">
        <v>0.33</v>
      </c>
      <c r="X30" t="n">
        <v>2.76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2.4664</v>
      </c>
      <c r="E31" t="n">
        <v>40.54</v>
      </c>
      <c r="F31" t="n">
        <v>36.85</v>
      </c>
      <c r="G31" t="n">
        <v>26.64</v>
      </c>
      <c r="H31" t="n">
        <v>0.52</v>
      </c>
      <c r="I31" t="n">
        <v>83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255.06</v>
      </c>
      <c r="Q31" t="n">
        <v>3664.89</v>
      </c>
      <c r="R31" t="n">
        <v>137.3</v>
      </c>
      <c r="S31" t="n">
        <v>60.59</v>
      </c>
      <c r="T31" t="n">
        <v>38241.31</v>
      </c>
      <c r="U31" t="n">
        <v>0.44</v>
      </c>
      <c r="V31" t="n">
        <v>0.93</v>
      </c>
      <c r="W31" t="n">
        <v>0.41</v>
      </c>
      <c r="X31" t="n">
        <v>2.46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1.8606</v>
      </c>
      <c r="E32" t="n">
        <v>53.75</v>
      </c>
      <c r="F32" t="n">
        <v>43.59</v>
      </c>
      <c r="G32" t="n">
        <v>8.33</v>
      </c>
      <c r="H32" t="n">
        <v>0.14</v>
      </c>
      <c r="I32" t="n">
        <v>314</v>
      </c>
      <c r="J32" t="n">
        <v>124.63</v>
      </c>
      <c r="K32" t="n">
        <v>45</v>
      </c>
      <c r="L32" t="n">
        <v>1</v>
      </c>
      <c r="M32" t="n">
        <v>312</v>
      </c>
      <c r="N32" t="n">
        <v>18.64</v>
      </c>
      <c r="O32" t="n">
        <v>15605.44</v>
      </c>
      <c r="P32" t="n">
        <v>433.51</v>
      </c>
      <c r="Q32" t="n">
        <v>3665.34</v>
      </c>
      <c r="R32" t="n">
        <v>361.17</v>
      </c>
      <c r="S32" t="n">
        <v>60.59</v>
      </c>
      <c r="T32" t="n">
        <v>149018.76</v>
      </c>
      <c r="U32" t="n">
        <v>0.17</v>
      </c>
      <c r="V32" t="n">
        <v>0.79</v>
      </c>
      <c r="W32" t="n">
        <v>0.67</v>
      </c>
      <c r="X32" t="n">
        <v>9.199999999999999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2.3076</v>
      </c>
      <c r="E33" t="n">
        <v>43.34</v>
      </c>
      <c r="F33" t="n">
        <v>37.98</v>
      </c>
      <c r="G33" t="n">
        <v>18.09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348.32</v>
      </c>
      <c r="Q33" t="n">
        <v>3665.04</v>
      </c>
      <c r="R33" t="n">
        <v>178.01</v>
      </c>
      <c r="S33" t="n">
        <v>60.59</v>
      </c>
      <c r="T33" t="n">
        <v>58380.98</v>
      </c>
      <c r="U33" t="n">
        <v>0.34</v>
      </c>
      <c r="V33" t="n">
        <v>0.9</v>
      </c>
      <c r="W33" t="n">
        <v>0.36</v>
      </c>
      <c r="X33" t="n">
        <v>3.59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2.4723</v>
      </c>
      <c r="E34" t="n">
        <v>40.45</v>
      </c>
      <c r="F34" t="n">
        <v>36.45</v>
      </c>
      <c r="G34" t="n">
        <v>29.96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71</v>
      </c>
      <c r="N34" t="n">
        <v>19.27</v>
      </c>
      <c r="O34" t="n">
        <v>15930.42</v>
      </c>
      <c r="P34" t="n">
        <v>300.61</v>
      </c>
      <c r="Q34" t="n">
        <v>3664.85</v>
      </c>
      <c r="R34" t="n">
        <v>127.73</v>
      </c>
      <c r="S34" t="n">
        <v>60.59</v>
      </c>
      <c r="T34" t="n">
        <v>33506.55</v>
      </c>
      <c r="U34" t="n">
        <v>0.47</v>
      </c>
      <c r="V34" t="n">
        <v>0.9399999999999999</v>
      </c>
      <c r="W34" t="n">
        <v>0.28</v>
      </c>
      <c r="X34" t="n">
        <v>2.06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2.4994</v>
      </c>
      <c r="E35" t="n">
        <v>40.01</v>
      </c>
      <c r="F35" t="n">
        <v>36.27</v>
      </c>
      <c r="G35" t="n">
        <v>34.54</v>
      </c>
      <c r="H35" t="n">
        <v>0.55</v>
      </c>
      <c r="I35" t="n">
        <v>63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287.77</v>
      </c>
      <c r="Q35" t="n">
        <v>3664.99</v>
      </c>
      <c r="R35" t="n">
        <v>119.29</v>
      </c>
      <c r="S35" t="n">
        <v>60.59</v>
      </c>
      <c r="T35" t="n">
        <v>29335.52</v>
      </c>
      <c r="U35" t="n">
        <v>0.51</v>
      </c>
      <c r="V35" t="n">
        <v>0.95</v>
      </c>
      <c r="W35" t="n">
        <v>0.35</v>
      </c>
      <c r="X35" t="n">
        <v>1.88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1.6327</v>
      </c>
      <c r="E36" t="n">
        <v>61.25</v>
      </c>
      <c r="F36" t="n">
        <v>46.13</v>
      </c>
      <c r="G36" t="n">
        <v>6.97</v>
      </c>
      <c r="H36" t="n">
        <v>0.11</v>
      </c>
      <c r="I36" t="n">
        <v>397</v>
      </c>
      <c r="J36" t="n">
        <v>159.12</v>
      </c>
      <c r="K36" t="n">
        <v>50.28</v>
      </c>
      <c r="L36" t="n">
        <v>1</v>
      </c>
      <c r="M36" t="n">
        <v>395</v>
      </c>
      <c r="N36" t="n">
        <v>27.84</v>
      </c>
      <c r="O36" t="n">
        <v>19859.16</v>
      </c>
      <c r="P36" t="n">
        <v>548.38</v>
      </c>
      <c r="Q36" t="n">
        <v>3665.5</v>
      </c>
      <c r="R36" t="n">
        <v>444.43</v>
      </c>
      <c r="S36" t="n">
        <v>60.59</v>
      </c>
      <c r="T36" t="n">
        <v>190234.16</v>
      </c>
      <c r="U36" t="n">
        <v>0.14</v>
      </c>
      <c r="V36" t="n">
        <v>0.74</v>
      </c>
      <c r="W36" t="n">
        <v>0.8</v>
      </c>
      <c r="X36" t="n">
        <v>11.74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2.1533</v>
      </c>
      <c r="E37" t="n">
        <v>46.44</v>
      </c>
      <c r="F37" t="n">
        <v>38.96</v>
      </c>
      <c r="G37" t="n">
        <v>14.61</v>
      </c>
      <c r="H37" t="n">
        <v>0.22</v>
      </c>
      <c r="I37" t="n">
        <v>160</v>
      </c>
      <c r="J37" t="n">
        <v>160.54</v>
      </c>
      <c r="K37" t="n">
        <v>50.28</v>
      </c>
      <c r="L37" t="n">
        <v>2</v>
      </c>
      <c r="M37" t="n">
        <v>158</v>
      </c>
      <c r="N37" t="n">
        <v>28.26</v>
      </c>
      <c r="O37" t="n">
        <v>20034.4</v>
      </c>
      <c r="P37" t="n">
        <v>441.55</v>
      </c>
      <c r="Q37" t="n">
        <v>3665.18</v>
      </c>
      <c r="R37" t="n">
        <v>209.4</v>
      </c>
      <c r="S37" t="n">
        <v>60.59</v>
      </c>
      <c r="T37" t="n">
        <v>73904.06</v>
      </c>
      <c r="U37" t="n">
        <v>0.29</v>
      </c>
      <c r="V37" t="n">
        <v>0.88</v>
      </c>
      <c r="W37" t="n">
        <v>0.42</v>
      </c>
      <c r="X37" t="n">
        <v>4.57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2.3472</v>
      </c>
      <c r="E38" t="n">
        <v>42.6</v>
      </c>
      <c r="F38" t="n">
        <v>37.15</v>
      </c>
      <c r="G38" t="n">
        <v>22.98</v>
      </c>
      <c r="H38" t="n">
        <v>0.33</v>
      </c>
      <c r="I38" t="n">
        <v>97</v>
      </c>
      <c r="J38" t="n">
        <v>161.97</v>
      </c>
      <c r="K38" t="n">
        <v>50.28</v>
      </c>
      <c r="L38" t="n">
        <v>3</v>
      </c>
      <c r="M38" t="n">
        <v>95</v>
      </c>
      <c r="N38" t="n">
        <v>28.69</v>
      </c>
      <c r="O38" t="n">
        <v>20210.21</v>
      </c>
      <c r="P38" t="n">
        <v>398.36</v>
      </c>
      <c r="Q38" t="n">
        <v>3664.89</v>
      </c>
      <c r="R38" t="n">
        <v>150.76</v>
      </c>
      <c r="S38" t="n">
        <v>60.59</v>
      </c>
      <c r="T38" t="n">
        <v>44900.78</v>
      </c>
      <c r="U38" t="n">
        <v>0.4</v>
      </c>
      <c r="V38" t="n">
        <v>0.92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2.4542</v>
      </c>
      <c r="E39" t="n">
        <v>40.75</v>
      </c>
      <c r="F39" t="n">
        <v>36.26</v>
      </c>
      <c r="G39" t="n">
        <v>32.47</v>
      </c>
      <c r="H39" t="n">
        <v>0.43</v>
      </c>
      <c r="I39" t="n">
        <v>67</v>
      </c>
      <c r="J39" t="n">
        <v>163.4</v>
      </c>
      <c r="K39" t="n">
        <v>50.28</v>
      </c>
      <c r="L39" t="n">
        <v>4</v>
      </c>
      <c r="M39" t="n">
        <v>65</v>
      </c>
      <c r="N39" t="n">
        <v>29.12</v>
      </c>
      <c r="O39" t="n">
        <v>20386.62</v>
      </c>
      <c r="P39" t="n">
        <v>363.72</v>
      </c>
      <c r="Q39" t="n">
        <v>3664.88</v>
      </c>
      <c r="R39" t="n">
        <v>121.74</v>
      </c>
      <c r="S39" t="n">
        <v>60.59</v>
      </c>
      <c r="T39" t="n">
        <v>30537.57</v>
      </c>
      <c r="U39" t="n">
        <v>0.5</v>
      </c>
      <c r="V39" t="n">
        <v>0.95</v>
      </c>
      <c r="W39" t="n">
        <v>0.27</v>
      </c>
      <c r="X39" t="n">
        <v>1.88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2.5168</v>
      </c>
      <c r="E40" t="n">
        <v>39.73</v>
      </c>
      <c r="F40" t="n">
        <v>35.83</v>
      </c>
      <c r="G40" t="n">
        <v>43.87</v>
      </c>
      <c r="H40" t="n">
        <v>0.54</v>
      </c>
      <c r="I40" t="n">
        <v>49</v>
      </c>
      <c r="J40" t="n">
        <v>164.83</v>
      </c>
      <c r="K40" t="n">
        <v>50.28</v>
      </c>
      <c r="L40" t="n">
        <v>5</v>
      </c>
      <c r="M40" t="n">
        <v>33</v>
      </c>
      <c r="N40" t="n">
        <v>29.55</v>
      </c>
      <c r="O40" t="n">
        <v>20563.61</v>
      </c>
      <c r="P40" t="n">
        <v>331.75</v>
      </c>
      <c r="Q40" t="n">
        <v>3664.85</v>
      </c>
      <c r="R40" t="n">
        <v>107.2</v>
      </c>
      <c r="S40" t="n">
        <v>60.59</v>
      </c>
      <c r="T40" t="n">
        <v>23360.43</v>
      </c>
      <c r="U40" t="n">
        <v>0.57</v>
      </c>
      <c r="V40" t="n">
        <v>0.96</v>
      </c>
      <c r="W40" t="n">
        <v>0.26</v>
      </c>
      <c r="X40" t="n">
        <v>1.44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2.526</v>
      </c>
      <c r="E41" t="n">
        <v>39.59</v>
      </c>
      <c r="F41" t="n">
        <v>35.75</v>
      </c>
      <c r="G41" t="n">
        <v>45.64</v>
      </c>
      <c r="H41" t="n">
        <v>0.64</v>
      </c>
      <c r="I41" t="n">
        <v>47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329.1</v>
      </c>
      <c r="Q41" t="n">
        <v>3664.84</v>
      </c>
      <c r="R41" t="n">
        <v>103.23</v>
      </c>
      <c r="S41" t="n">
        <v>60.59</v>
      </c>
      <c r="T41" t="n">
        <v>21385.66</v>
      </c>
      <c r="U41" t="n">
        <v>0.59</v>
      </c>
      <c r="V41" t="n">
        <v>0.96</v>
      </c>
      <c r="W41" t="n">
        <v>0.29</v>
      </c>
      <c r="X41" t="n">
        <v>1.36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2.1943</v>
      </c>
      <c r="E42" t="n">
        <v>45.57</v>
      </c>
      <c r="F42" t="n">
        <v>40.22</v>
      </c>
      <c r="G42" t="n">
        <v>12.01</v>
      </c>
      <c r="H42" t="n">
        <v>0.22</v>
      </c>
      <c r="I42" t="n">
        <v>201</v>
      </c>
      <c r="J42" t="n">
        <v>80.84</v>
      </c>
      <c r="K42" t="n">
        <v>35.1</v>
      </c>
      <c r="L42" t="n">
        <v>1</v>
      </c>
      <c r="M42" t="n">
        <v>199</v>
      </c>
      <c r="N42" t="n">
        <v>9.74</v>
      </c>
      <c r="O42" t="n">
        <v>10204.21</v>
      </c>
      <c r="P42" t="n">
        <v>278.1</v>
      </c>
      <c r="Q42" t="n">
        <v>3665.13</v>
      </c>
      <c r="R42" t="n">
        <v>250.81</v>
      </c>
      <c r="S42" t="n">
        <v>60.59</v>
      </c>
      <c r="T42" t="n">
        <v>94404.88</v>
      </c>
      <c r="U42" t="n">
        <v>0.24</v>
      </c>
      <c r="V42" t="n">
        <v>0.85</v>
      </c>
      <c r="W42" t="n">
        <v>0.49</v>
      </c>
      <c r="X42" t="n">
        <v>5.83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2.4247</v>
      </c>
      <c r="E43" t="n">
        <v>41.24</v>
      </c>
      <c r="F43" t="n">
        <v>37.53</v>
      </c>
      <c r="G43" t="n">
        <v>21.24</v>
      </c>
      <c r="H43" t="n">
        <v>0.43</v>
      </c>
      <c r="I43" t="n">
        <v>106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230.24</v>
      </c>
      <c r="Q43" t="n">
        <v>3665.06</v>
      </c>
      <c r="R43" t="n">
        <v>158.31</v>
      </c>
      <c r="S43" t="n">
        <v>60.59</v>
      </c>
      <c r="T43" t="n">
        <v>48628.7</v>
      </c>
      <c r="U43" t="n">
        <v>0.38</v>
      </c>
      <c r="V43" t="n">
        <v>0.92</v>
      </c>
      <c r="W43" t="n">
        <v>0.47</v>
      </c>
      <c r="X43" t="n">
        <v>3.14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1.9867</v>
      </c>
      <c r="E44" t="n">
        <v>50.34</v>
      </c>
      <c r="F44" t="n">
        <v>42.28</v>
      </c>
      <c r="G44" t="n">
        <v>9.359999999999999</v>
      </c>
      <c r="H44" t="n">
        <v>0.16</v>
      </c>
      <c r="I44" t="n">
        <v>271</v>
      </c>
      <c r="J44" t="n">
        <v>107.41</v>
      </c>
      <c r="K44" t="n">
        <v>41.65</v>
      </c>
      <c r="L44" t="n">
        <v>1</v>
      </c>
      <c r="M44" t="n">
        <v>269</v>
      </c>
      <c r="N44" t="n">
        <v>14.77</v>
      </c>
      <c r="O44" t="n">
        <v>13481.73</v>
      </c>
      <c r="P44" t="n">
        <v>374.34</v>
      </c>
      <c r="Q44" t="n">
        <v>3665.2</v>
      </c>
      <c r="R44" t="n">
        <v>318.52</v>
      </c>
      <c r="S44" t="n">
        <v>60.59</v>
      </c>
      <c r="T44" t="n">
        <v>127909.83</v>
      </c>
      <c r="U44" t="n">
        <v>0.19</v>
      </c>
      <c r="V44" t="n">
        <v>0.8100000000000001</v>
      </c>
      <c r="W44" t="n">
        <v>0.59</v>
      </c>
      <c r="X44" t="n">
        <v>7.89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2.3906</v>
      </c>
      <c r="E45" t="n">
        <v>41.83</v>
      </c>
      <c r="F45" t="n">
        <v>37.42</v>
      </c>
      <c r="G45" t="n">
        <v>20.98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295.23</v>
      </c>
      <c r="Q45" t="n">
        <v>3664.85</v>
      </c>
      <c r="R45" t="n">
        <v>159.58</v>
      </c>
      <c r="S45" t="n">
        <v>60.59</v>
      </c>
      <c r="T45" t="n">
        <v>49262.37</v>
      </c>
      <c r="U45" t="n">
        <v>0.38</v>
      </c>
      <c r="V45" t="n">
        <v>0.92</v>
      </c>
      <c r="W45" t="n">
        <v>0.33</v>
      </c>
      <c r="X45" t="n">
        <v>3.03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2.4813</v>
      </c>
      <c r="E46" t="n">
        <v>40.3</v>
      </c>
      <c r="F46" t="n">
        <v>36.6</v>
      </c>
      <c r="G46" t="n">
        <v>29.28</v>
      </c>
      <c r="H46" t="n">
        <v>0.48</v>
      </c>
      <c r="I46" t="n">
        <v>75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265.71</v>
      </c>
      <c r="Q46" t="n">
        <v>3665.07</v>
      </c>
      <c r="R46" t="n">
        <v>129.48</v>
      </c>
      <c r="S46" t="n">
        <v>60.59</v>
      </c>
      <c r="T46" t="n">
        <v>34369.66</v>
      </c>
      <c r="U46" t="n">
        <v>0.47</v>
      </c>
      <c r="V46" t="n">
        <v>0.9399999999999999</v>
      </c>
      <c r="W46" t="n">
        <v>0.38</v>
      </c>
      <c r="X46" t="n">
        <v>2.21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2.3393</v>
      </c>
      <c r="E47" t="n">
        <v>42.75</v>
      </c>
      <c r="F47" t="n">
        <v>38.84</v>
      </c>
      <c r="G47" t="n">
        <v>15.33</v>
      </c>
      <c r="H47" t="n">
        <v>0.28</v>
      </c>
      <c r="I47" t="n">
        <v>152</v>
      </c>
      <c r="J47" t="n">
        <v>61.76</v>
      </c>
      <c r="K47" t="n">
        <v>28.92</v>
      </c>
      <c r="L47" t="n">
        <v>1</v>
      </c>
      <c r="M47" t="n">
        <v>53</v>
      </c>
      <c r="N47" t="n">
        <v>6.84</v>
      </c>
      <c r="O47" t="n">
        <v>7851.41</v>
      </c>
      <c r="P47" t="n">
        <v>202.29</v>
      </c>
      <c r="Q47" t="n">
        <v>3664.99</v>
      </c>
      <c r="R47" t="n">
        <v>201.31</v>
      </c>
      <c r="S47" t="n">
        <v>60.59</v>
      </c>
      <c r="T47" t="n">
        <v>69897.78999999999</v>
      </c>
      <c r="U47" t="n">
        <v>0.3</v>
      </c>
      <c r="V47" t="n">
        <v>0.88</v>
      </c>
      <c r="W47" t="n">
        <v>0.54</v>
      </c>
      <c r="X47" t="n">
        <v>4.45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2.3461</v>
      </c>
      <c r="E48" t="n">
        <v>42.62</v>
      </c>
      <c r="F48" t="n">
        <v>38.77</v>
      </c>
      <c r="G48" t="n">
        <v>15.72</v>
      </c>
      <c r="H48" t="n">
        <v>0.55</v>
      </c>
      <c r="I48" t="n">
        <v>148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203.95</v>
      </c>
      <c r="Q48" t="n">
        <v>3665.19</v>
      </c>
      <c r="R48" t="n">
        <v>196.9</v>
      </c>
      <c r="S48" t="n">
        <v>60.59</v>
      </c>
      <c r="T48" t="n">
        <v>67717.14999999999</v>
      </c>
      <c r="U48" t="n">
        <v>0.31</v>
      </c>
      <c r="V48" t="n">
        <v>0.89</v>
      </c>
      <c r="W48" t="n">
        <v>0.6</v>
      </c>
      <c r="X48" t="n">
        <v>4.38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1.5792</v>
      </c>
      <c r="E49" t="n">
        <v>63.32</v>
      </c>
      <c r="F49" t="n">
        <v>46.78</v>
      </c>
      <c r="G49" t="n">
        <v>6.72</v>
      </c>
      <c r="H49" t="n">
        <v>0.11</v>
      </c>
      <c r="I49" t="n">
        <v>418</v>
      </c>
      <c r="J49" t="n">
        <v>167.88</v>
      </c>
      <c r="K49" t="n">
        <v>51.39</v>
      </c>
      <c r="L49" t="n">
        <v>1</v>
      </c>
      <c r="M49" t="n">
        <v>416</v>
      </c>
      <c r="N49" t="n">
        <v>30.49</v>
      </c>
      <c r="O49" t="n">
        <v>20939.59</v>
      </c>
      <c r="P49" t="n">
        <v>577.48</v>
      </c>
      <c r="Q49" t="n">
        <v>3665.68</v>
      </c>
      <c r="R49" t="n">
        <v>465.82</v>
      </c>
      <c r="S49" t="n">
        <v>60.59</v>
      </c>
      <c r="T49" t="n">
        <v>200822.85</v>
      </c>
      <c r="U49" t="n">
        <v>0.13</v>
      </c>
      <c r="V49" t="n">
        <v>0.73</v>
      </c>
      <c r="W49" t="n">
        <v>0.84</v>
      </c>
      <c r="X49" t="n">
        <v>12.39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2.1149</v>
      </c>
      <c r="E50" t="n">
        <v>47.28</v>
      </c>
      <c r="F50" t="n">
        <v>39.22</v>
      </c>
      <c r="G50" t="n">
        <v>14.01</v>
      </c>
      <c r="H50" t="n">
        <v>0.21</v>
      </c>
      <c r="I50" t="n">
        <v>168</v>
      </c>
      <c r="J50" t="n">
        <v>169.33</v>
      </c>
      <c r="K50" t="n">
        <v>51.39</v>
      </c>
      <c r="L50" t="n">
        <v>2</v>
      </c>
      <c r="M50" t="n">
        <v>166</v>
      </c>
      <c r="N50" t="n">
        <v>30.94</v>
      </c>
      <c r="O50" t="n">
        <v>21118.46</v>
      </c>
      <c r="P50" t="n">
        <v>463.69</v>
      </c>
      <c r="Q50" t="n">
        <v>3665.05</v>
      </c>
      <c r="R50" t="n">
        <v>218.07</v>
      </c>
      <c r="S50" t="n">
        <v>60.59</v>
      </c>
      <c r="T50" t="n">
        <v>78200.46000000001</v>
      </c>
      <c r="U50" t="n">
        <v>0.28</v>
      </c>
      <c r="V50" t="n">
        <v>0.88</v>
      </c>
      <c r="W50" t="n">
        <v>0.44</v>
      </c>
      <c r="X50" t="n">
        <v>4.83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2.3195</v>
      </c>
      <c r="E51" t="n">
        <v>43.11</v>
      </c>
      <c r="F51" t="n">
        <v>37.28</v>
      </c>
      <c r="G51" t="n">
        <v>21.93</v>
      </c>
      <c r="H51" t="n">
        <v>0.31</v>
      </c>
      <c r="I51" t="n">
        <v>102</v>
      </c>
      <c r="J51" t="n">
        <v>170.79</v>
      </c>
      <c r="K51" t="n">
        <v>51.39</v>
      </c>
      <c r="L51" t="n">
        <v>3</v>
      </c>
      <c r="M51" t="n">
        <v>100</v>
      </c>
      <c r="N51" t="n">
        <v>31.4</v>
      </c>
      <c r="O51" t="n">
        <v>21297.94</v>
      </c>
      <c r="P51" t="n">
        <v>419.95</v>
      </c>
      <c r="Q51" t="n">
        <v>3664.9</v>
      </c>
      <c r="R51" t="n">
        <v>155.12</v>
      </c>
      <c r="S51" t="n">
        <v>60.59</v>
      </c>
      <c r="T51" t="n">
        <v>47056.57</v>
      </c>
      <c r="U51" t="n">
        <v>0.39</v>
      </c>
      <c r="V51" t="n">
        <v>0.92</v>
      </c>
      <c r="W51" t="n">
        <v>0.32</v>
      </c>
      <c r="X51" t="n">
        <v>2.9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2.4292</v>
      </c>
      <c r="E52" t="n">
        <v>41.17</v>
      </c>
      <c r="F52" t="n">
        <v>36.39</v>
      </c>
      <c r="G52" t="n">
        <v>30.75</v>
      </c>
      <c r="H52" t="n">
        <v>0.41</v>
      </c>
      <c r="I52" t="n">
        <v>71</v>
      </c>
      <c r="J52" t="n">
        <v>172.25</v>
      </c>
      <c r="K52" t="n">
        <v>51.39</v>
      </c>
      <c r="L52" t="n">
        <v>4</v>
      </c>
      <c r="M52" t="n">
        <v>69</v>
      </c>
      <c r="N52" t="n">
        <v>31.86</v>
      </c>
      <c r="O52" t="n">
        <v>21478.05</v>
      </c>
      <c r="P52" t="n">
        <v>387.64</v>
      </c>
      <c r="Q52" t="n">
        <v>3665.03</v>
      </c>
      <c r="R52" t="n">
        <v>125.69</v>
      </c>
      <c r="S52" t="n">
        <v>60.59</v>
      </c>
      <c r="T52" t="n">
        <v>32493.79</v>
      </c>
      <c r="U52" t="n">
        <v>0.48</v>
      </c>
      <c r="V52" t="n">
        <v>0.9399999999999999</v>
      </c>
      <c r="W52" t="n">
        <v>0.28</v>
      </c>
      <c r="X52" t="n">
        <v>2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2.5195</v>
      </c>
      <c r="E53" t="n">
        <v>39.69</v>
      </c>
      <c r="F53" t="n">
        <v>35.56</v>
      </c>
      <c r="G53" t="n">
        <v>41.03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49</v>
      </c>
      <c r="N53" t="n">
        <v>32.32</v>
      </c>
      <c r="O53" t="n">
        <v>21658.78</v>
      </c>
      <c r="P53" t="n">
        <v>350.91</v>
      </c>
      <c r="Q53" t="n">
        <v>3664.99</v>
      </c>
      <c r="R53" t="n">
        <v>98.62</v>
      </c>
      <c r="S53" t="n">
        <v>60.59</v>
      </c>
      <c r="T53" t="n">
        <v>19055.92</v>
      </c>
      <c r="U53" t="n">
        <v>0.61</v>
      </c>
      <c r="V53" t="n">
        <v>0.97</v>
      </c>
      <c r="W53" t="n">
        <v>0.22</v>
      </c>
      <c r="X53" t="n">
        <v>1.17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2.5251</v>
      </c>
      <c r="E54" t="n">
        <v>39.6</v>
      </c>
      <c r="F54" t="n">
        <v>35.71</v>
      </c>
      <c r="G54" t="n">
        <v>47.61</v>
      </c>
      <c r="H54" t="n">
        <v>0.61</v>
      </c>
      <c r="I54" t="n">
        <v>45</v>
      </c>
      <c r="J54" t="n">
        <v>175.18</v>
      </c>
      <c r="K54" t="n">
        <v>51.39</v>
      </c>
      <c r="L54" t="n">
        <v>6</v>
      </c>
      <c r="M54" t="n">
        <v>3</v>
      </c>
      <c r="N54" t="n">
        <v>32.79</v>
      </c>
      <c r="O54" t="n">
        <v>21840.16</v>
      </c>
      <c r="P54" t="n">
        <v>338.17</v>
      </c>
      <c r="Q54" t="n">
        <v>3664.9</v>
      </c>
      <c r="R54" t="n">
        <v>101.69</v>
      </c>
      <c r="S54" t="n">
        <v>60.59</v>
      </c>
      <c r="T54" t="n">
        <v>20625.8</v>
      </c>
      <c r="U54" t="n">
        <v>0.6</v>
      </c>
      <c r="V54" t="n">
        <v>0.96</v>
      </c>
      <c r="W54" t="n">
        <v>0.29</v>
      </c>
      <c r="X54" t="n">
        <v>1.32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2.5256</v>
      </c>
      <c r="E55" t="n">
        <v>39.59</v>
      </c>
      <c r="F55" t="n">
        <v>35.7</v>
      </c>
      <c r="G55" t="n">
        <v>47.6</v>
      </c>
      <c r="H55" t="n">
        <v>0.7</v>
      </c>
      <c r="I55" t="n">
        <v>45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340.65</v>
      </c>
      <c r="Q55" t="n">
        <v>3664.97</v>
      </c>
      <c r="R55" t="n">
        <v>101.28</v>
      </c>
      <c r="S55" t="n">
        <v>60.59</v>
      </c>
      <c r="T55" t="n">
        <v>20419.51</v>
      </c>
      <c r="U55" t="n">
        <v>0.6</v>
      </c>
      <c r="V55" t="n">
        <v>0.96</v>
      </c>
      <c r="W55" t="n">
        <v>0.3</v>
      </c>
      <c r="X55" t="n">
        <v>1.31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2.2768</v>
      </c>
      <c r="E56" t="n">
        <v>43.92</v>
      </c>
      <c r="F56" t="n">
        <v>39.91</v>
      </c>
      <c r="G56" t="n">
        <v>12.94</v>
      </c>
      <c r="H56" t="n">
        <v>0.34</v>
      </c>
      <c r="I56" t="n">
        <v>185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184.38</v>
      </c>
      <c r="Q56" t="n">
        <v>3665.25</v>
      </c>
      <c r="R56" t="n">
        <v>232.59</v>
      </c>
      <c r="S56" t="n">
        <v>60.59</v>
      </c>
      <c r="T56" t="n">
        <v>85374.36</v>
      </c>
      <c r="U56" t="n">
        <v>0.26</v>
      </c>
      <c r="V56" t="n">
        <v>0.86</v>
      </c>
      <c r="W56" t="n">
        <v>0.7</v>
      </c>
      <c r="X56" t="n">
        <v>5.52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1.8008</v>
      </c>
      <c r="E57" t="n">
        <v>55.53</v>
      </c>
      <c r="F57" t="n">
        <v>44.23</v>
      </c>
      <c r="G57" t="n">
        <v>7.92</v>
      </c>
      <c r="H57" t="n">
        <v>0.13</v>
      </c>
      <c r="I57" t="n">
        <v>335</v>
      </c>
      <c r="J57" t="n">
        <v>133.21</v>
      </c>
      <c r="K57" t="n">
        <v>46.47</v>
      </c>
      <c r="L57" t="n">
        <v>1</v>
      </c>
      <c r="M57" t="n">
        <v>333</v>
      </c>
      <c r="N57" t="n">
        <v>20.75</v>
      </c>
      <c r="O57" t="n">
        <v>16663.42</v>
      </c>
      <c r="P57" t="n">
        <v>462.51</v>
      </c>
      <c r="Q57" t="n">
        <v>3665.23</v>
      </c>
      <c r="R57" t="n">
        <v>382.45</v>
      </c>
      <c r="S57" t="n">
        <v>60.59</v>
      </c>
      <c r="T57" t="n">
        <v>159553.48</v>
      </c>
      <c r="U57" t="n">
        <v>0.16</v>
      </c>
      <c r="V57" t="n">
        <v>0.78</v>
      </c>
      <c r="W57" t="n">
        <v>0.7</v>
      </c>
      <c r="X57" t="n">
        <v>9.84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2.2674</v>
      </c>
      <c r="E58" t="n">
        <v>44.1</v>
      </c>
      <c r="F58" t="n">
        <v>38.25</v>
      </c>
      <c r="G58" t="n">
        <v>17</v>
      </c>
      <c r="H58" t="n">
        <v>0.26</v>
      </c>
      <c r="I58" t="n">
        <v>135</v>
      </c>
      <c r="J58" t="n">
        <v>134.55</v>
      </c>
      <c r="K58" t="n">
        <v>46.47</v>
      </c>
      <c r="L58" t="n">
        <v>2</v>
      </c>
      <c r="M58" t="n">
        <v>133</v>
      </c>
      <c r="N58" t="n">
        <v>21.09</v>
      </c>
      <c r="O58" t="n">
        <v>16828.84</v>
      </c>
      <c r="P58" t="n">
        <v>373.18</v>
      </c>
      <c r="Q58" t="n">
        <v>3664.99</v>
      </c>
      <c r="R58" t="n">
        <v>186.41</v>
      </c>
      <c r="S58" t="n">
        <v>60.59</v>
      </c>
      <c r="T58" t="n">
        <v>62536.06</v>
      </c>
      <c r="U58" t="n">
        <v>0.33</v>
      </c>
      <c r="V58" t="n">
        <v>0.9</v>
      </c>
      <c r="W58" t="n">
        <v>0.38</v>
      </c>
      <c r="X58" t="n">
        <v>3.86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2.4396</v>
      </c>
      <c r="E59" t="n">
        <v>40.99</v>
      </c>
      <c r="F59" t="n">
        <v>36.63</v>
      </c>
      <c r="G59" t="n">
        <v>27.47</v>
      </c>
      <c r="H59" t="n">
        <v>0.39</v>
      </c>
      <c r="I59" t="n">
        <v>80</v>
      </c>
      <c r="J59" t="n">
        <v>135.9</v>
      </c>
      <c r="K59" t="n">
        <v>46.47</v>
      </c>
      <c r="L59" t="n">
        <v>3</v>
      </c>
      <c r="M59" t="n">
        <v>78</v>
      </c>
      <c r="N59" t="n">
        <v>21.43</v>
      </c>
      <c r="O59" t="n">
        <v>16994.64</v>
      </c>
      <c r="P59" t="n">
        <v>327.51</v>
      </c>
      <c r="Q59" t="n">
        <v>3664.94</v>
      </c>
      <c r="R59" t="n">
        <v>133.65</v>
      </c>
      <c r="S59" t="n">
        <v>60.59</v>
      </c>
      <c r="T59" t="n">
        <v>36430.89</v>
      </c>
      <c r="U59" t="n">
        <v>0.45</v>
      </c>
      <c r="V59" t="n">
        <v>0.9399999999999999</v>
      </c>
      <c r="W59" t="n">
        <v>0.3</v>
      </c>
      <c r="X59" t="n">
        <v>2.24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2.5097</v>
      </c>
      <c r="E60" t="n">
        <v>39.84</v>
      </c>
      <c r="F60" t="n">
        <v>36.09</v>
      </c>
      <c r="G60" t="n">
        <v>37.33</v>
      </c>
      <c r="H60" t="n">
        <v>0.52</v>
      </c>
      <c r="I60" t="n">
        <v>58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297.13</v>
      </c>
      <c r="Q60" t="n">
        <v>3664.97</v>
      </c>
      <c r="R60" t="n">
        <v>113.64</v>
      </c>
      <c r="S60" t="n">
        <v>60.59</v>
      </c>
      <c r="T60" t="n">
        <v>26534.77</v>
      </c>
      <c r="U60" t="n">
        <v>0.53</v>
      </c>
      <c r="V60" t="n">
        <v>0.95</v>
      </c>
      <c r="W60" t="n">
        <v>0.33</v>
      </c>
      <c r="X60" t="n">
        <v>1.7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2.5097</v>
      </c>
      <c r="E61" t="n">
        <v>39.84</v>
      </c>
      <c r="F61" t="n">
        <v>36.09</v>
      </c>
      <c r="G61" t="n">
        <v>37.33</v>
      </c>
      <c r="H61" t="n">
        <v>0.64</v>
      </c>
      <c r="I61" t="n">
        <v>58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300.17</v>
      </c>
      <c r="Q61" t="n">
        <v>3664.91</v>
      </c>
      <c r="R61" t="n">
        <v>113.5</v>
      </c>
      <c r="S61" t="n">
        <v>60.59</v>
      </c>
      <c r="T61" t="n">
        <v>26466.38</v>
      </c>
      <c r="U61" t="n">
        <v>0.53</v>
      </c>
      <c r="V61" t="n">
        <v>0.95</v>
      </c>
      <c r="W61" t="n">
        <v>0.33</v>
      </c>
      <c r="X61" t="n">
        <v>1.7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1.6879</v>
      </c>
      <c r="E62" t="n">
        <v>59.25</v>
      </c>
      <c r="F62" t="n">
        <v>45.48</v>
      </c>
      <c r="G62" t="n">
        <v>7.26</v>
      </c>
      <c r="H62" t="n">
        <v>0.12</v>
      </c>
      <c r="I62" t="n">
        <v>376</v>
      </c>
      <c r="J62" t="n">
        <v>150.44</v>
      </c>
      <c r="K62" t="n">
        <v>49.1</v>
      </c>
      <c r="L62" t="n">
        <v>1</v>
      </c>
      <c r="M62" t="n">
        <v>374</v>
      </c>
      <c r="N62" t="n">
        <v>25.34</v>
      </c>
      <c r="O62" t="n">
        <v>18787.76</v>
      </c>
      <c r="P62" t="n">
        <v>519.5</v>
      </c>
      <c r="Q62" t="n">
        <v>3665.25</v>
      </c>
      <c r="R62" t="n">
        <v>423.61</v>
      </c>
      <c r="S62" t="n">
        <v>60.59</v>
      </c>
      <c r="T62" t="n">
        <v>179929.79</v>
      </c>
      <c r="U62" t="n">
        <v>0.14</v>
      </c>
      <c r="V62" t="n">
        <v>0.76</v>
      </c>
      <c r="W62" t="n">
        <v>0.76</v>
      </c>
      <c r="X62" t="n">
        <v>11.09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2.1899</v>
      </c>
      <c r="E63" t="n">
        <v>45.66</v>
      </c>
      <c r="F63" t="n">
        <v>38.74</v>
      </c>
      <c r="G63" t="n">
        <v>15.29</v>
      </c>
      <c r="H63" t="n">
        <v>0.23</v>
      </c>
      <c r="I63" t="n">
        <v>152</v>
      </c>
      <c r="J63" t="n">
        <v>151.83</v>
      </c>
      <c r="K63" t="n">
        <v>49.1</v>
      </c>
      <c r="L63" t="n">
        <v>2</v>
      </c>
      <c r="M63" t="n">
        <v>150</v>
      </c>
      <c r="N63" t="n">
        <v>25.73</v>
      </c>
      <c r="O63" t="n">
        <v>18959.54</v>
      </c>
      <c r="P63" t="n">
        <v>419.32</v>
      </c>
      <c r="Q63" t="n">
        <v>3665.11</v>
      </c>
      <c r="R63" t="n">
        <v>202.33</v>
      </c>
      <c r="S63" t="n">
        <v>60.59</v>
      </c>
      <c r="T63" t="n">
        <v>70412.35000000001</v>
      </c>
      <c r="U63" t="n">
        <v>0.3</v>
      </c>
      <c r="V63" t="n">
        <v>0.89</v>
      </c>
      <c r="W63" t="n">
        <v>0.41</v>
      </c>
      <c r="X63" t="n">
        <v>4.35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2.3798</v>
      </c>
      <c r="E64" t="n">
        <v>42.02</v>
      </c>
      <c r="F64" t="n">
        <v>36.96</v>
      </c>
      <c r="G64" t="n">
        <v>24.37</v>
      </c>
      <c r="H64" t="n">
        <v>0.35</v>
      </c>
      <c r="I64" t="n">
        <v>91</v>
      </c>
      <c r="J64" t="n">
        <v>153.23</v>
      </c>
      <c r="K64" t="n">
        <v>49.1</v>
      </c>
      <c r="L64" t="n">
        <v>3</v>
      </c>
      <c r="M64" t="n">
        <v>89</v>
      </c>
      <c r="N64" t="n">
        <v>26.13</v>
      </c>
      <c r="O64" t="n">
        <v>19131.85</v>
      </c>
      <c r="P64" t="n">
        <v>375.54</v>
      </c>
      <c r="Q64" t="n">
        <v>3664.9</v>
      </c>
      <c r="R64" t="n">
        <v>144.63</v>
      </c>
      <c r="S64" t="n">
        <v>60.59</v>
      </c>
      <c r="T64" t="n">
        <v>41863.15</v>
      </c>
      <c r="U64" t="n">
        <v>0.42</v>
      </c>
      <c r="V64" t="n">
        <v>0.93</v>
      </c>
      <c r="W64" t="n">
        <v>0.31</v>
      </c>
      <c r="X64" t="n">
        <v>2.58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2.4829</v>
      </c>
      <c r="E65" t="n">
        <v>40.28</v>
      </c>
      <c r="F65" t="n">
        <v>36.1</v>
      </c>
      <c r="G65" t="n">
        <v>34.94</v>
      </c>
      <c r="H65" t="n">
        <v>0.46</v>
      </c>
      <c r="I65" t="n">
        <v>62</v>
      </c>
      <c r="J65" t="n">
        <v>154.63</v>
      </c>
      <c r="K65" t="n">
        <v>49.1</v>
      </c>
      <c r="L65" t="n">
        <v>4</v>
      </c>
      <c r="M65" t="n">
        <v>60</v>
      </c>
      <c r="N65" t="n">
        <v>26.53</v>
      </c>
      <c r="O65" t="n">
        <v>19304.72</v>
      </c>
      <c r="P65" t="n">
        <v>338.74</v>
      </c>
      <c r="Q65" t="n">
        <v>3664.86</v>
      </c>
      <c r="R65" t="n">
        <v>116.45</v>
      </c>
      <c r="S65" t="n">
        <v>60.59</v>
      </c>
      <c r="T65" t="n">
        <v>27918.9</v>
      </c>
      <c r="U65" t="n">
        <v>0.52</v>
      </c>
      <c r="V65" t="n">
        <v>0.95</v>
      </c>
      <c r="W65" t="n">
        <v>0.27</v>
      </c>
      <c r="X65" t="n">
        <v>1.72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2.5326</v>
      </c>
      <c r="E66" t="n">
        <v>39.49</v>
      </c>
      <c r="F66" t="n">
        <v>35.68</v>
      </c>
      <c r="G66" t="n">
        <v>42.82</v>
      </c>
      <c r="H66" t="n">
        <v>0.57</v>
      </c>
      <c r="I66" t="n">
        <v>50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316.65</v>
      </c>
      <c r="Q66" t="n">
        <v>3664.9</v>
      </c>
      <c r="R66" t="n">
        <v>99.98999999999999</v>
      </c>
      <c r="S66" t="n">
        <v>60.59</v>
      </c>
      <c r="T66" t="n">
        <v>19747.77</v>
      </c>
      <c r="U66" t="n">
        <v>0.61</v>
      </c>
      <c r="V66" t="n">
        <v>0.96</v>
      </c>
      <c r="W66" t="n">
        <v>0.31</v>
      </c>
      <c r="X66" t="n">
        <v>1.29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2.5332</v>
      </c>
      <c r="E67" t="n">
        <v>39.48</v>
      </c>
      <c r="F67" t="n">
        <v>35.67</v>
      </c>
      <c r="G67" t="n">
        <v>42.8</v>
      </c>
      <c r="H67" t="n">
        <v>0.67</v>
      </c>
      <c r="I67" t="n">
        <v>50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318.88</v>
      </c>
      <c r="Q67" t="n">
        <v>3664.96</v>
      </c>
      <c r="R67" t="n">
        <v>99.73</v>
      </c>
      <c r="S67" t="n">
        <v>60.59</v>
      </c>
      <c r="T67" t="n">
        <v>19621.84</v>
      </c>
      <c r="U67" t="n">
        <v>0.61</v>
      </c>
      <c r="V67" t="n">
        <v>0.96</v>
      </c>
      <c r="W67" t="n">
        <v>0.31</v>
      </c>
      <c r="X67" t="n">
        <v>1.28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1.4749</v>
      </c>
      <c r="E68" t="n">
        <v>67.8</v>
      </c>
      <c r="F68" t="n">
        <v>48.14</v>
      </c>
      <c r="G68" t="n">
        <v>6.25</v>
      </c>
      <c r="H68" t="n">
        <v>0.1</v>
      </c>
      <c r="I68" t="n">
        <v>462</v>
      </c>
      <c r="J68" t="n">
        <v>185.69</v>
      </c>
      <c r="K68" t="n">
        <v>53.44</v>
      </c>
      <c r="L68" t="n">
        <v>1</v>
      </c>
      <c r="M68" t="n">
        <v>460</v>
      </c>
      <c r="N68" t="n">
        <v>36.26</v>
      </c>
      <c r="O68" t="n">
        <v>23136.14</v>
      </c>
      <c r="P68" t="n">
        <v>636.98</v>
      </c>
      <c r="Q68" t="n">
        <v>3665.48</v>
      </c>
      <c r="R68" t="n">
        <v>510.64</v>
      </c>
      <c r="S68" t="n">
        <v>60.59</v>
      </c>
      <c r="T68" t="n">
        <v>223013.05</v>
      </c>
      <c r="U68" t="n">
        <v>0.12</v>
      </c>
      <c r="V68" t="n">
        <v>0.71</v>
      </c>
      <c r="W68" t="n">
        <v>0.9</v>
      </c>
      <c r="X68" t="n">
        <v>13.74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2.0431</v>
      </c>
      <c r="E69" t="n">
        <v>48.95</v>
      </c>
      <c r="F69" t="n">
        <v>39.67</v>
      </c>
      <c r="G69" t="n">
        <v>13.01</v>
      </c>
      <c r="H69" t="n">
        <v>0.19</v>
      </c>
      <c r="I69" t="n">
        <v>183</v>
      </c>
      <c r="J69" t="n">
        <v>187.21</v>
      </c>
      <c r="K69" t="n">
        <v>53.44</v>
      </c>
      <c r="L69" t="n">
        <v>2</v>
      </c>
      <c r="M69" t="n">
        <v>181</v>
      </c>
      <c r="N69" t="n">
        <v>36.77</v>
      </c>
      <c r="O69" t="n">
        <v>23322.88</v>
      </c>
      <c r="P69" t="n">
        <v>506.54</v>
      </c>
      <c r="Q69" t="n">
        <v>3665.18</v>
      </c>
      <c r="R69" t="n">
        <v>232.8</v>
      </c>
      <c r="S69" t="n">
        <v>60.59</v>
      </c>
      <c r="T69" t="n">
        <v>85489.96000000001</v>
      </c>
      <c r="U69" t="n">
        <v>0.26</v>
      </c>
      <c r="V69" t="n">
        <v>0.87</v>
      </c>
      <c r="W69" t="n">
        <v>0.46</v>
      </c>
      <c r="X69" t="n">
        <v>5.28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2.2617</v>
      </c>
      <c r="E70" t="n">
        <v>44.21</v>
      </c>
      <c r="F70" t="n">
        <v>37.58</v>
      </c>
      <c r="G70" t="n">
        <v>20.13</v>
      </c>
      <c r="H70" t="n">
        <v>0.28</v>
      </c>
      <c r="I70" t="n">
        <v>112</v>
      </c>
      <c r="J70" t="n">
        <v>188.73</v>
      </c>
      <c r="K70" t="n">
        <v>53.44</v>
      </c>
      <c r="L70" t="n">
        <v>3</v>
      </c>
      <c r="M70" t="n">
        <v>110</v>
      </c>
      <c r="N70" t="n">
        <v>37.29</v>
      </c>
      <c r="O70" t="n">
        <v>23510.33</v>
      </c>
      <c r="P70" t="n">
        <v>461.91</v>
      </c>
      <c r="Q70" t="n">
        <v>3665.03</v>
      </c>
      <c r="R70" t="n">
        <v>164.58</v>
      </c>
      <c r="S70" t="n">
        <v>60.59</v>
      </c>
      <c r="T70" t="n">
        <v>51735.64</v>
      </c>
      <c r="U70" t="n">
        <v>0.37</v>
      </c>
      <c r="V70" t="n">
        <v>0.91</v>
      </c>
      <c r="W70" t="n">
        <v>0.34</v>
      </c>
      <c r="X70" t="n">
        <v>3.19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2.3848</v>
      </c>
      <c r="E71" t="n">
        <v>41.93</v>
      </c>
      <c r="F71" t="n">
        <v>36.56</v>
      </c>
      <c r="G71" t="n">
        <v>28.12</v>
      </c>
      <c r="H71" t="n">
        <v>0.37</v>
      </c>
      <c r="I71" t="n">
        <v>78</v>
      </c>
      <c r="J71" t="n">
        <v>190.25</v>
      </c>
      <c r="K71" t="n">
        <v>53.44</v>
      </c>
      <c r="L71" t="n">
        <v>4</v>
      </c>
      <c r="M71" t="n">
        <v>76</v>
      </c>
      <c r="N71" t="n">
        <v>37.82</v>
      </c>
      <c r="O71" t="n">
        <v>23698.48</v>
      </c>
      <c r="P71" t="n">
        <v>429.83</v>
      </c>
      <c r="Q71" t="n">
        <v>3664.84</v>
      </c>
      <c r="R71" t="n">
        <v>131.48</v>
      </c>
      <c r="S71" t="n">
        <v>60.59</v>
      </c>
      <c r="T71" t="n">
        <v>35352.72</v>
      </c>
      <c r="U71" t="n">
        <v>0.46</v>
      </c>
      <c r="V71" t="n">
        <v>0.9399999999999999</v>
      </c>
      <c r="W71" t="n">
        <v>0.28</v>
      </c>
      <c r="X71" t="n">
        <v>2.17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2.4585</v>
      </c>
      <c r="E72" t="n">
        <v>40.68</v>
      </c>
      <c r="F72" t="n">
        <v>36.01</v>
      </c>
      <c r="G72" t="n">
        <v>36.62</v>
      </c>
      <c r="H72" t="n">
        <v>0.46</v>
      </c>
      <c r="I72" t="n">
        <v>59</v>
      </c>
      <c r="J72" t="n">
        <v>191.78</v>
      </c>
      <c r="K72" t="n">
        <v>53.44</v>
      </c>
      <c r="L72" t="n">
        <v>5</v>
      </c>
      <c r="M72" t="n">
        <v>57</v>
      </c>
      <c r="N72" t="n">
        <v>38.35</v>
      </c>
      <c r="O72" t="n">
        <v>23887.36</v>
      </c>
      <c r="P72" t="n">
        <v>402.18</v>
      </c>
      <c r="Q72" t="n">
        <v>3665.03</v>
      </c>
      <c r="R72" t="n">
        <v>113.51</v>
      </c>
      <c r="S72" t="n">
        <v>60.59</v>
      </c>
      <c r="T72" t="n">
        <v>26463.85</v>
      </c>
      <c r="U72" t="n">
        <v>0.53</v>
      </c>
      <c r="V72" t="n">
        <v>0.95</v>
      </c>
      <c r="W72" t="n">
        <v>0.26</v>
      </c>
      <c r="X72" t="n">
        <v>1.62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2.5086</v>
      </c>
      <c r="E73" t="n">
        <v>39.86</v>
      </c>
      <c r="F73" t="n">
        <v>35.68</v>
      </c>
      <c r="G73" t="n">
        <v>46.54</v>
      </c>
      <c r="H73" t="n">
        <v>0.55</v>
      </c>
      <c r="I73" t="n">
        <v>46</v>
      </c>
      <c r="J73" t="n">
        <v>193.32</v>
      </c>
      <c r="K73" t="n">
        <v>53.44</v>
      </c>
      <c r="L73" t="n">
        <v>6</v>
      </c>
      <c r="M73" t="n">
        <v>43</v>
      </c>
      <c r="N73" t="n">
        <v>38.89</v>
      </c>
      <c r="O73" t="n">
        <v>24076.95</v>
      </c>
      <c r="P73" t="n">
        <v>375.45</v>
      </c>
      <c r="Q73" t="n">
        <v>3664.97</v>
      </c>
      <c r="R73" t="n">
        <v>102.88</v>
      </c>
      <c r="S73" t="n">
        <v>60.59</v>
      </c>
      <c r="T73" t="n">
        <v>21216.63</v>
      </c>
      <c r="U73" t="n">
        <v>0.59</v>
      </c>
      <c r="V73" t="n">
        <v>0.96</v>
      </c>
      <c r="W73" t="n">
        <v>0.24</v>
      </c>
      <c r="X73" t="n">
        <v>1.29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2.532</v>
      </c>
      <c r="E74" t="n">
        <v>39.49</v>
      </c>
      <c r="F74" t="n">
        <v>35.54</v>
      </c>
      <c r="G74" t="n">
        <v>53.31</v>
      </c>
      <c r="H74" t="n">
        <v>0.64</v>
      </c>
      <c r="I74" t="n">
        <v>40</v>
      </c>
      <c r="J74" t="n">
        <v>194.86</v>
      </c>
      <c r="K74" t="n">
        <v>53.44</v>
      </c>
      <c r="L74" t="n">
        <v>7</v>
      </c>
      <c r="M74" t="n">
        <v>3</v>
      </c>
      <c r="N74" t="n">
        <v>39.43</v>
      </c>
      <c r="O74" t="n">
        <v>24267.28</v>
      </c>
      <c r="P74" t="n">
        <v>359.66</v>
      </c>
      <c r="Q74" t="n">
        <v>3664.92</v>
      </c>
      <c r="R74" t="n">
        <v>96.52</v>
      </c>
      <c r="S74" t="n">
        <v>60.59</v>
      </c>
      <c r="T74" t="n">
        <v>18065.92</v>
      </c>
      <c r="U74" t="n">
        <v>0.63</v>
      </c>
      <c r="V74" t="n">
        <v>0.97</v>
      </c>
      <c r="W74" t="n">
        <v>0.28</v>
      </c>
      <c r="X74" t="n">
        <v>1.15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2.5322</v>
      </c>
      <c r="E75" t="n">
        <v>39.49</v>
      </c>
      <c r="F75" t="n">
        <v>35.53</v>
      </c>
      <c r="G75" t="n">
        <v>53.3</v>
      </c>
      <c r="H75" t="n">
        <v>0.72</v>
      </c>
      <c r="I75" t="n">
        <v>40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362.06</v>
      </c>
      <c r="Q75" t="n">
        <v>3664.95</v>
      </c>
      <c r="R75" t="n">
        <v>96.33</v>
      </c>
      <c r="S75" t="n">
        <v>60.59</v>
      </c>
      <c r="T75" t="n">
        <v>17971.39</v>
      </c>
      <c r="U75" t="n">
        <v>0.63</v>
      </c>
      <c r="V75" t="n">
        <v>0.97</v>
      </c>
      <c r="W75" t="n">
        <v>0.28</v>
      </c>
      <c r="X75" t="n">
        <v>1.15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1.9215</v>
      </c>
      <c r="E76" t="n">
        <v>52.04</v>
      </c>
      <c r="F76" t="n">
        <v>42.96</v>
      </c>
      <c r="G76" t="n">
        <v>8.800000000000001</v>
      </c>
      <c r="H76" t="n">
        <v>0.15</v>
      </c>
      <c r="I76" t="n">
        <v>293</v>
      </c>
      <c r="J76" t="n">
        <v>116.05</v>
      </c>
      <c r="K76" t="n">
        <v>43.4</v>
      </c>
      <c r="L76" t="n">
        <v>1</v>
      </c>
      <c r="M76" t="n">
        <v>291</v>
      </c>
      <c r="N76" t="n">
        <v>16.65</v>
      </c>
      <c r="O76" t="n">
        <v>14546.17</v>
      </c>
      <c r="P76" t="n">
        <v>404.52</v>
      </c>
      <c r="Q76" t="n">
        <v>3665.13</v>
      </c>
      <c r="R76" t="n">
        <v>340.66</v>
      </c>
      <c r="S76" t="n">
        <v>60.59</v>
      </c>
      <c r="T76" t="n">
        <v>138868.9</v>
      </c>
      <c r="U76" t="n">
        <v>0.18</v>
      </c>
      <c r="V76" t="n">
        <v>0.8</v>
      </c>
      <c r="W76" t="n">
        <v>0.63</v>
      </c>
      <c r="X76" t="n">
        <v>8.57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2.3475</v>
      </c>
      <c r="E77" t="n">
        <v>42.6</v>
      </c>
      <c r="F77" t="n">
        <v>37.72</v>
      </c>
      <c r="G77" t="n">
        <v>19.34</v>
      </c>
      <c r="H77" t="n">
        <v>0.3</v>
      </c>
      <c r="I77" t="n">
        <v>117</v>
      </c>
      <c r="J77" t="n">
        <v>117.34</v>
      </c>
      <c r="K77" t="n">
        <v>43.4</v>
      </c>
      <c r="L77" t="n">
        <v>2</v>
      </c>
      <c r="M77" t="n">
        <v>115</v>
      </c>
      <c r="N77" t="n">
        <v>16.94</v>
      </c>
      <c r="O77" t="n">
        <v>14705.49</v>
      </c>
      <c r="P77" t="n">
        <v>323.13</v>
      </c>
      <c r="Q77" t="n">
        <v>3665.01</v>
      </c>
      <c r="R77" t="n">
        <v>169.4</v>
      </c>
      <c r="S77" t="n">
        <v>60.59</v>
      </c>
      <c r="T77" t="n">
        <v>54119.99</v>
      </c>
      <c r="U77" t="n">
        <v>0.36</v>
      </c>
      <c r="V77" t="n">
        <v>0.91</v>
      </c>
      <c r="W77" t="n">
        <v>0.35</v>
      </c>
      <c r="X77" t="n">
        <v>3.33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2.4933</v>
      </c>
      <c r="E78" t="n">
        <v>40.11</v>
      </c>
      <c r="F78" t="n">
        <v>36.37</v>
      </c>
      <c r="G78" t="n">
        <v>31.63</v>
      </c>
      <c r="H78" t="n">
        <v>0.45</v>
      </c>
      <c r="I78" t="n">
        <v>69</v>
      </c>
      <c r="J78" t="n">
        <v>118.63</v>
      </c>
      <c r="K78" t="n">
        <v>43.4</v>
      </c>
      <c r="L78" t="n">
        <v>3</v>
      </c>
      <c r="M78" t="n">
        <v>23</v>
      </c>
      <c r="N78" t="n">
        <v>17.23</v>
      </c>
      <c r="O78" t="n">
        <v>14865.24</v>
      </c>
      <c r="P78" t="n">
        <v>276.51</v>
      </c>
      <c r="Q78" t="n">
        <v>3664.87</v>
      </c>
      <c r="R78" t="n">
        <v>123.5</v>
      </c>
      <c r="S78" t="n">
        <v>60.59</v>
      </c>
      <c r="T78" t="n">
        <v>31409.63</v>
      </c>
      <c r="U78" t="n">
        <v>0.49</v>
      </c>
      <c r="V78" t="n">
        <v>0.9399999999999999</v>
      </c>
      <c r="W78" t="n">
        <v>0.33</v>
      </c>
      <c r="X78" t="n">
        <v>1.99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2.4941</v>
      </c>
      <c r="E79" t="n">
        <v>40.09</v>
      </c>
      <c r="F79" t="n">
        <v>36.39</v>
      </c>
      <c r="G79" t="n">
        <v>32.11</v>
      </c>
      <c r="H79" t="n">
        <v>0.59</v>
      </c>
      <c r="I79" t="n">
        <v>68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278.08</v>
      </c>
      <c r="Q79" t="n">
        <v>3664.92</v>
      </c>
      <c r="R79" t="n">
        <v>122.9</v>
      </c>
      <c r="S79" t="n">
        <v>60.59</v>
      </c>
      <c r="T79" t="n">
        <v>31114.03</v>
      </c>
      <c r="U79" t="n">
        <v>0.49</v>
      </c>
      <c r="V79" t="n">
        <v>0.9399999999999999</v>
      </c>
      <c r="W79" t="n">
        <v>0.36</v>
      </c>
      <c r="X79" t="n">
        <v>2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2.2751</v>
      </c>
      <c r="E2" t="n">
        <v>43.95</v>
      </c>
      <c r="F2" t="n">
        <v>39.4</v>
      </c>
      <c r="G2" t="n">
        <v>13.59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172</v>
      </c>
      <c r="N2" t="n">
        <v>8.25</v>
      </c>
      <c r="O2" t="n">
        <v>9054.6</v>
      </c>
      <c r="P2" t="n">
        <v>240.58</v>
      </c>
      <c r="Q2" t="n">
        <v>3665.08</v>
      </c>
      <c r="R2" t="n">
        <v>224.08</v>
      </c>
      <c r="S2" t="n">
        <v>60.59</v>
      </c>
      <c r="T2" t="n">
        <v>81177.25</v>
      </c>
      <c r="U2" t="n">
        <v>0.27</v>
      </c>
      <c r="V2" t="n">
        <v>0.87</v>
      </c>
      <c r="W2" t="n">
        <v>0.44</v>
      </c>
      <c r="X2" t="n">
        <v>5.01</v>
      </c>
      <c r="Y2" t="n">
        <v>0.5</v>
      </c>
      <c r="Z2" t="n">
        <v>10</v>
      </c>
      <c r="AA2" t="n">
        <v>402.3087188432567</v>
      </c>
      <c r="AB2" t="n">
        <v>550.4565377293862</v>
      </c>
      <c r="AC2" t="n">
        <v>497.9217383390958</v>
      </c>
      <c r="AD2" t="n">
        <v>402308.7188432566</v>
      </c>
      <c r="AE2" t="n">
        <v>550456.5377293862</v>
      </c>
      <c r="AF2" t="n">
        <v>1.404030202414897e-06</v>
      </c>
      <c r="AG2" t="n">
        <v>0.915625</v>
      </c>
      <c r="AH2" t="n">
        <v>497921.7383390958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38.09</v>
      </c>
      <c r="G3" t="n">
        <v>18.43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218.4</v>
      </c>
      <c r="Q3" t="n">
        <v>3665.09</v>
      </c>
      <c r="R3" t="n">
        <v>175.85</v>
      </c>
      <c r="S3" t="n">
        <v>60.59</v>
      </c>
      <c r="T3" t="n">
        <v>57307.99</v>
      </c>
      <c r="U3" t="n">
        <v>0.34</v>
      </c>
      <c r="V3" t="n">
        <v>0.9</v>
      </c>
      <c r="W3" t="n">
        <v>0.53</v>
      </c>
      <c r="X3" t="n">
        <v>3.7</v>
      </c>
      <c r="Y3" t="n">
        <v>0.5</v>
      </c>
      <c r="Z3" t="n">
        <v>10</v>
      </c>
      <c r="AA3" t="n">
        <v>356.2697896951838</v>
      </c>
      <c r="AB3" t="n">
        <v>487.4640437747863</v>
      </c>
      <c r="AC3" t="n">
        <v>440.9411595970024</v>
      </c>
      <c r="AD3" t="n">
        <v>356269.7896951838</v>
      </c>
      <c r="AE3" t="n">
        <v>487464.0437747863</v>
      </c>
      <c r="AF3" t="n">
        <v>1.474321196241567e-06</v>
      </c>
      <c r="AG3" t="n">
        <v>0.8720833333333333</v>
      </c>
      <c r="AH3" t="n">
        <v>440941.1595970024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2.1654</v>
      </c>
      <c r="E2" t="n">
        <v>46.18</v>
      </c>
      <c r="F2" t="n">
        <v>41.75</v>
      </c>
      <c r="G2" t="n">
        <v>10.18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163.54</v>
      </c>
      <c r="Q2" t="n">
        <v>3665.07</v>
      </c>
      <c r="R2" t="n">
        <v>289.81</v>
      </c>
      <c r="S2" t="n">
        <v>60.59</v>
      </c>
      <c r="T2" t="n">
        <v>113679.95</v>
      </c>
      <c r="U2" t="n">
        <v>0.21</v>
      </c>
      <c r="V2" t="n">
        <v>0.82</v>
      </c>
      <c r="W2" t="n">
        <v>0.89</v>
      </c>
      <c r="X2" t="n">
        <v>7.36</v>
      </c>
      <c r="Y2" t="n">
        <v>0.5</v>
      </c>
      <c r="Z2" t="n">
        <v>10</v>
      </c>
      <c r="AA2" t="n">
        <v>306.8143825724349</v>
      </c>
      <c r="AB2" t="n">
        <v>419.796973930864</v>
      </c>
      <c r="AC2" t="n">
        <v>379.7321399276549</v>
      </c>
      <c r="AD2" t="n">
        <v>306814.3825724348</v>
      </c>
      <c r="AE2" t="n">
        <v>419796.973930864</v>
      </c>
      <c r="AF2" t="n">
        <v>1.434290974488025e-06</v>
      </c>
      <c r="AG2" t="n">
        <v>0.9620833333333333</v>
      </c>
      <c r="AH2" t="n">
        <v>379732.1399276549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1.7443</v>
      </c>
      <c r="E2" t="n">
        <v>57.33</v>
      </c>
      <c r="F2" t="n">
        <v>44.85</v>
      </c>
      <c r="G2" t="n">
        <v>7.58</v>
      </c>
      <c r="H2" t="n">
        <v>0.12</v>
      </c>
      <c r="I2" t="n">
        <v>355</v>
      </c>
      <c r="J2" t="n">
        <v>141.81</v>
      </c>
      <c r="K2" t="n">
        <v>47.83</v>
      </c>
      <c r="L2" t="n">
        <v>1</v>
      </c>
      <c r="M2" t="n">
        <v>353</v>
      </c>
      <c r="N2" t="n">
        <v>22.98</v>
      </c>
      <c r="O2" t="n">
        <v>17723.39</v>
      </c>
      <c r="P2" t="n">
        <v>490.89</v>
      </c>
      <c r="Q2" t="n">
        <v>3665.49</v>
      </c>
      <c r="R2" t="n">
        <v>402.23</v>
      </c>
      <c r="S2" t="n">
        <v>60.59</v>
      </c>
      <c r="T2" t="n">
        <v>169342.93</v>
      </c>
      <c r="U2" t="n">
        <v>0.15</v>
      </c>
      <c r="V2" t="n">
        <v>0.77</v>
      </c>
      <c r="W2" t="n">
        <v>0.73</v>
      </c>
      <c r="X2" t="n">
        <v>10.45</v>
      </c>
      <c r="Y2" t="n">
        <v>0.5</v>
      </c>
      <c r="Z2" t="n">
        <v>10</v>
      </c>
      <c r="AA2" t="n">
        <v>983.0090469780613</v>
      </c>
      <c r="AB2" t="n">
        <v>1344.996345373827</v>
      </c>
      <c r="AC2" t="n">
        <v>1216.631781885575</v>
      </c>
      <c r="AD2" t="n">
        <v>983009.0469780613</v>
      </c>
      <c r="AE2" t="n">
        <v>1344996.345373827</v>
      </c>
      <c r="AF2" t="n">
        <v>9.662219227858503e-07</v>
      </c>
      <c r="AG2" t="n">
        <v>1.194375</v>
      </c>
      <c r="AH2" t="n">
        <v>1216631.781885575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2.2264</v>
      </c>
      <c r="E3" t="n">
        <v>44.92</v>
      </c>
      <c r="F3" t="n">
        <v>38.53</v>
      </c>
      <c r="G3" t="n">
        <v>16.05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397.15</v>
      </c>
      <c r="Q3" t="n">
        <v>3665.04</v>
      </c>
      <c r="R3" t="n">
        <v>195.68</v>
      </c>
      <c r="S3" t="n">
        <v>60.59</v>
      </c>
      <c r="T3" t="n">
        <v>67126.53</v>
      </c>
      <c r="U3" t="n">
        <v>0.31</v>
      </c>
      <c r="V3" t="n">
        <v>0.89</v>
      </c>
      <c r="W3" t="n">
        <v>0.4</v>
      </c>
      <c r="X3" t="n">
        <v>4.14</v>
      </c>
      <c r="Y3" t="n">
        <v>0.5</v>
      </c>
      <c r="Z3" t="n">
        <v>10</v>
      </c>
      <c r="AA3" t="n">
        <v>635.8867855332571</v>
      </c>
      <c r="AB3" t="n">
        <v>870.0483533116752</v>
      </c>
      <c r="AC3" t="n">
        <v>787.0121595921415</v>
      </c>
      <c r="AD3" t="n">
        <v>635886.7855332572</v>
      </c>
      <c r="AE3" t="n">
        <v>870048.3533116753</v>
      </c>
      <c r="AF3" t="n">
        <v>1.233272079854622e-06</v>
      </c>
      <c r="AG3" t="n">
        <v>0.9358333333333334</v>
      </c>
      <c r="AH3" t="n">
        <v>787012.1595921415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2.4121</v>
      </c>
      <c r="E4" t="n">
        <v>41.46</v>
      </c>
      <c r="F4" t="n">
        <v>36.77</v>
      </c>
      <c r="G4" t="n">
        <v>25.96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351.64</v>
      </c>
      <c r="Q4" t="n">
        <v>3664.86</v>
      </c>
      <c r="R4" t="n">
        <v>138.5</v>
      </c>
      <c r="S4" t="n">
        <v>60.59</v>
      </c>
      <c r="T4" t="n">
        <v>38827.91</v>
      </c>
      <c r="U4" t="n">
        <v>0.44</v>
      </c>
      <c r="V4" t="n">
        <v>0.93</v>
      </c>
      <c r="W4" t="n">
        <v>0.3</v>
      </c>
      <c r="X4" t="n">
        <v>2.39</v>
      </c>
      <c r="Y4" t="n">
        <v>0.5</v>
      </c>
      <c r="Z4" t="n">
        <v>10</v>
      </c>
      <c r="AA4" t="n">
        <v>533.031613401483</v>
      </c>
      <c r="AB4" t="n">
        <v>729.3173691510387</v>
      </c>
      <c r="AC4" t="n">
        <v>659.7123430426191</v>
      </c>
      <c r="AD4" t="n">
        <v>533031.613401483</v>
      </c>
      <c r="AE4" t="n">
        <v>729317.3691510387</v>
      </c>
      <c r="AF4" t="n">
        <v>1.336137075016769e-06</v>
      </c>
      <c r="AG4" t="n">
        <v>0.86375</v>
      </c>
      <c r="AH4" t="n">
        <v>659712.3430426191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2.5066</v>
      </c>
      <c r="E5" t="n">
        <v>39.9</v>
      </c>
      <c r="F5" t="n">
        <v>35.99</v>
      </c>
      <c r="G5" t="n">
        <v>37.23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312.79</v>
      </c>
      <c r="Q5" t="n">
        <v>3664.86</v>
      </c>
      <c r="R5" t="n">
        <v>112.54</v>
      </c>
      <c r="S5" t="n">
        <v>60.59</v>
      </c>
      <c r="T5" t="n">
        <v>25985.52</v>
      </c>
      <c r="U5" t="n">
        <v>0.54</v>
      </c>
      <c r="V5" t="n">
        <v>0.95</v>
      </c>
      <c r="W5" t="n">
        <v>0.27</v>
      </c>
      <c r="X5" t="n">
        <v>1.6</v>
      </c>
      <c r="Y5" t="n">
        <v>0.5</v>
      </c>
      <c r="Z5" t="n">
        <v>10</v>
      </c>
      <c r="AA5" t="n">
        <v>471.9319798959031</v>
      </c>
      <c r="AB5" t="n">
        <v>645.7181550631148</v>
      </c>
      <c r="AC5" t="n">
        <v>584.0917206150129</v>
      </c>
      <c r="AD5" t="n">
        <v>471931.9798959031</v>
      </c>
      <c r="AE5" t="n">
        <v>645718.1550631147</v>
      </c>
      <c r="AF5" t="n">
        <v>1.388483558823031e-06</v>
      </c>
      <c r="AG5" t="n">
        <v>0.8312499999999999</v>
      </c>
      <c r="AH5" t="n">
        <v>584091.7206150129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2.5121</v>
      </c>
      <c r="E6" t="n">
        <v>39.81</v>
      </c>
      <c r="F6" t="n">
        <v>36.02</v>
      </c>
      <c r="G6" t="n">
        <v>40.02</v>
      </c>
      <c r="H6" t="n">
        <v>0.6</v>
      </c>
      <c r="I6" t="n">
        <v>54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308.88</v>
      </c>
      <c r="Q6" t="n">
        <v>3664.96</v>
      </c>
      <c r="R6" t="n">
        <v>111.66</v>
      </c>
      <c r="S6" t="n">
        <v>60.59</v>
      </c>
      <c r="T6" t="n">
        <v>25564.43</v>
      </c>
      <c r="U6" t="n">
        <v>0.54</v>
      </c>
      <c r="V6" t="n">
        <v>0.95</v>
      </c>
      <c r="W6" t="n">
        <v>0.32</v>
      </c>
      <c r="X6" t="n">
        <v>1.63</v>
      </c>
      <c r="Y6" t="n">
        <v>0.5</v>
      </c>
      <c r="Z6" t="n">
        <v>10</v>
      </c>
      <c r="AA6" t="n">
        <v>467.2748939113686</v>
      </c>
      <c r="AB6" t="n">
        <v>639.3461245629413</v>
      </c>
      <c r="AC6" t="n">
        <v>578.327827762575</v>
      </c>
      <c r="AD6" t="n">
        <v>467274.8939113686</v>
      </c>
      <c r="AE6" t="n">
        <v>639346.1245629414</v>
      </c>
      <c r="AF6" t="n">
        <v>1.39153017957366e-06</v>
      </c>
      <c r="AG6" t="n">
        <v>0.8293750000000001</v>
      </c>
      <c r="AH6" t="n">
        <v>578327.827762575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1.5261</v>
      </c>
      <c r="E2" t="n">
        <v>65.53</v>
      </c>
      <c r="F2" t="n">
        <v>47.46</v>
      </c>
      <c r="G2" t="n">
        <v>6.47</v>
      </c>
      <c r="H2" t="n">
        <v>0.1</v>
      </c>
      <c r="I2" t="n">
        <v>440</v>
      </c>
      <c r="J2" t="n">
        <v>176.73</v>
      </c>
      <c r="K2" t="n">
        <v>52.44</v>
      </c>
      <c r="L2" t="n">
        <v>1</v>
      </c>
      <c r="M2" t="n">
        <v>438</v>
      </c>
      <c r="N2" t="n">
        <v>33.29</v>
      </c>
      <c r="O2" t="n">
        <v>22031.19</v>
      </c>
      <c r="P2" t="n">
        <v>607.16</v>
      </c>
      <c r="Q2" t="n">
        <v>3665.58</v>
      </c>
      <c r="R2" t="n">
        <v>488.12</v>
      </c>
      <c r="S2" t="n">
        <v>60.59</v>
      </c>
      <c r="T2" t="n">
        <v>211865.8</v>
      </c>
      <c r="U2" t="n">
        <v>0.12</v>
      </c>
      <c r="V2" t="n">
        <v>0.72</v>
      </c>
      <c r="W2" t="n">
        <v>0.87</v>
      </c>
      <c r="X2" t="n">
        <v>13.07</v>
      </c>
      <c r="Y2" t="n">
        <v>0.5</v>
      </c>
      <c r="Z2" t="n">
        <v>10</v>
      </c>
      <c r="AA2" t="n">
        <v>1365.562330137953</v>
      </c>
      <c r="AB2" t="n">
        <v>1868.42262445292</v>
      </c>
      <c r="AC2" t="n">
        <v>1690.102991522756</v>
      </c>
      <c r="AD2" t="n">
        <v>1365562.330137953</v>
      </c>
      <c r="AE2" t="n">
        <v>1868422.62445292</v>
      </c>
      <c r="AF2" t="n">
        <v>8.146101774944797e-07</v>
      </c>
      <c r="AG2" t="n">
        <v>1.365208333333333</v>
      </c>
      <c r="AH2" t="n">
        <v>1690102.991522756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2.0806</v>
      </c>
      <c r="E3" t="n">
        <v>48.06</v>
      </c>
      <c r="F3" t="n">
        <v>39.42</v>
      </c>
      <c r="G3" t="n">
        <v>13.52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484.56</v>
      </c>
      <c r="Q3" t="n">
        <v>3665.12</v>
      </c>
      <c r="R3" t="n">
        <v>224.74</v>
      </c>
      <c r="S3" t="n">
        <v>60.59</v>
      </c>
      <c r="T3" t="n">
        <v>81497.87</v>
      </c>
      <c r="U3" t="n">
        <v>0.27</v>
      </c>
      <c r="V3" t="n">
        <v>0.87</v>
      </c>
      <c r="W3" t="n">
        <v>0.45</v>
      </c>
      <c r="X3" t="n">
        <v>5.03</v>
      </c>
      <c r="Y3" t="n">
        <v>0.5</v>
      </c>
      <c r="Z3" t="n">
        <v>10</v>
      </c>
      <c r="AA3" t="n">
        <v>810.399877045906</v>
      </c>
      <c r="AB3" t="n">
        <v>1108.824864093513</v>
      </c>
      <c r="AC3" t="n">
        <v>1003.000175309898</v>
      </c>
      <c r="AD3" t="n">
        <v>810399.877045906</v>
      </c>
      <c r="AE3" t="n">
        <v>1108824.864093513</v>
      </c>
      <c r="AF3" t="n">
        <v>1.11059428300571e-06</v>
      </c>
      <c r="AG3" t="n">
        <v>1.00125</v>
      </c>
      <c r="AH3" t="n">
        <v>1003000.175309898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2.291</v>
      </c>
      <c r="E4" t="n">
        <v>43.65</v>
      </c>
      <c r="F4" t="n">
        <v>37.42</v>
      </c>
      <c r="G4" t="n">
        <v>20.99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441.18</v>
      </c>
      <c r="Q4" t="n">
        <v>3664.98</v>
      </c>
      <c r="R4" t="n">
        <v>159.61</v>
      </c>
      <c r="S4" t="n">
        <v>60.59</v>
      </c>
      <c r="T4" t="n">
        <v>49273.87</v>
      </c>
      <c r="U4" t="n">
        <v>0.38</v>
      </c>
      <c r="V4" t="n">
        <v>0.92</v>
      </c>
      <c r="W4" t="n">
        <v>0.33</v>
      </c>
      <c r="X4" t="n">
        <v>3.04</v>
      </c>
      <c r="Y4" t="n">
        <v>0.5</v>
      </c>
      <c r="Z4" t="n">
        <v>10</v>
      </c>
      <c r="AA4" t="n">
        <v>679.061024016394</v>
      </c>
      <c r="AB4" t="n">
        <v>929.121251117277</v>
      </c>
      <c r="AC4" t="n">
        <v>840.4472229405093</v>
      </c>
      <c r="AD4" t="n">
        <v>679061.0240163939</v>
      </c>
      <c r="AE4" t="n">
        <v>929121.251117277</v>
      </c>
      <c r="AF4" t="n">
        <v>1.222902769569394e-06</v>
      </c>
      <c r="AG4" t="n">
        <v>0.9093749999999999</v>
      </c>
      <c r="AH4" t="n">
        <v>840447.2229405093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2.4039</v>
      </c>
      <c r="E5" t="n">
        <v>41.6</v>
      </c>
      <c r="F5" t="n">
        <v>36.51</v>
      </c>
      <c r="G5" t="n">
        <v>29.21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73</v>
      </c>
      <c r="N5" t="n">
        <v>34.75</v>
      </c>
      <c r="O5" t="n">
        <v>22581.25</v>
      </c>
      <c r="P5" t="n">
        <v>409.56</v>
      </c>
      <c r="Q5" t="n">
        <v>3665.04</v>
      </c>
      <c r="R5" t="n">
        <v>129.71</v>
      </c>
      <c r="S5" t="n">
        <v>60.59</v>
      </c>
      <c r="T5" t="n">
        <v>34486.07</v>
      </c>
      <c r="U5" t="n">
        <v>0.47</v>
      </c>
      <c r="V5" t="n">
        <v>0.9399999999999999</v>
      </c>
      <c r="W5" t="n">
        <v>0.29</v>
      </c>
      <c r="X5" t="n">
        <v>2.12</v>
      </c>
      <c r="Y5" t="n">
        <v>0.5</v>
      </c>
      <c r="Z5" t="n">
        <v>10</v>
      </c>
      <c r="AA5" t="n">
        <v>610.6128834864766</v>
      </c>
      <c r="AB5" t="n">
        <v>835.4674855254049</v>
      </c>
      <c r="AC5" t="n">
        <v>755.7316412928399</v>
      </c>
      <c r="AD5" t="n">
        <v>610612.8834864766</v>
      </c>
      <c r="AE5" t="n">
        <v>835467.4855254049</v>
      </c>
      <c r="AF5" t="n">
        <v>1.283167161836695e-06</v>
      </c>
      <c r="AG5" t="n">
        <v>0.8666666666666667</v>
      </c>
      <c r="AH5" t="n">
        <v>755731.6412928399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2.4817</v>
      </c>
      <c r="E6" t="n">
        <v>40.3</v>
      </c>
      <c r="F6" t="n">
        <v>35.88</v>
      </c>
      <c r="G6" t="n">
        <v>38.45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378.55</v>
      </c>
      <c r="Q6" t="n">
        <v>3664.98</v>
      </c>
      <c r="R6" t="n">
        <v>108.96</v>
      </c>
      <c r="S6" t="n">
        <v>60.59</v>
      </c>
      <c r="T6" t="n">
        <v>24204.41</v>
      </c>
      <c r="U6" t="n">
        <v>0.5600000000000001</v>
      </c>
      <c r="V6" t="n">
        <v>0.96</v>
      </c>
      <c r="W6" t="n">
        <v>0.26</v>
      </c>
      <c r="X6" t="n">
        <v>1.5</v>
      </c>
      <c r="Y6" t="n">
        <v>0.5</v>
      </c>
      <c r="Z6" t="n">
        <v>10</v>
      </c>
      <c r="AA6" t="n">
        <v>558.068587923747</v>
      </c>
      <c r="AB6" t="n">
        <v>763.5740622457608</v>
      </c>
      <c r="AC6" t="n">
        <v>690.6996254279519</v>
      </c>
      <c r="AD6" t="n">
        <v>558068.587923747</v>
      </c>
      <c r="AE6" t="n">
        <v>763574.0622457608</v>
      </c>
      <c r="AF6" t="n">
        <v>1.324695680157297e-06</v>
      </c>
      <c r="AG6" t="n">
        <v>0.8395833333333332</v>
      </c>
      <c r="AH6" t="n">
        <v>690699.6254279519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2.5219</v>
      </c>
      <c r="E7" t="n">
        <v>39.65</v>
      </c>
      <c r="F7" t="n">
        <v>35.67</v>
      </c>
      <c r="G7" t="n">
        <v>48.64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351.95</v>
      </c>
      <c r="Q7" t="n">
        <v>3664.97</v>
      </c>
      <c r="R7" t="n">
        <v>101.65</v>
      </c>
      <c r="S7" t="n">
        <v>60.59</v>
      </c>
      <c r="T7" t="n">
        <v>20608.79</v>
      </c>
      <c r="U7" t="n">
        <v>0.6</v>
      </c>
      <c r="V7" t="n">
        <v>0.96</v>
      </c>
      <c r="W7" t="n">
        <v>0.26</v>
      </c>
      <c r="X7" t="n">
        <v>1.28</v>
      </c>
      <c r="Y7" t="n">
        <v>0.5</v>
      </c>
      <c r="Z7" t="n">
        <v>10</v>
      </c>
      <c r="AA7" t="n">
        <v>522.6272706742673</v>
      </c>
      <c r="AB7" t="n">
        <v>715.0816884244562</v>
      </c>
      <c r="AC7" t="n">
        <v>646.8352957046784</v>
      </c>
      <c r="AD7" t="n">
        <v>522627.2706742673</v>
      </c>
      <c r="AE7" t="n">
        <v>715081.6884244562</v>
      </c>
      <c r="AF7" t="n">
        <v>1.346153860574883e-06</v>
      </c>
      <c r="AG7" t="n">
        <v>0.8260416666666667</v>
      </c>
      <c r="AH7" t="n">
        <v>646835.2957046784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2.5307</v>
      </c>
      <c r="E8" t="n">
        <v>39.51</v>
      </c>
      <c r="F8" t="n">
        <v>35.6</v>
      </c>
      <c r="G8" t="n">
        <v>50.86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349.43</v>
      </c>
      <c r="Q8" t="n">
        <v>3664.97</v>
      </c>
      <c r="R8" t="n">
        <v>98.42</v>
      </c>
      <c r="S8" t="n">
        <v>60.59</v>
      </c>
      <c r="T8" t="n">
        <v>19003.09</v>
      </c>
      <c r="U8" t="n">
        <v>0.62</v>
      </c>
      <c r="V8" t="n">
        <v>0.96</v>
      </c>
      <c r="W8" t="n">
        <v>0.28</v>
      </c>
      <c r="X8" t="n">
        <v>1.21</v>
      </c>
      <c r="Y8" t="n">
        <v>0.5</v>
      </c>
      <c r="Z8" t="n">
        <v>10</v>
      </c>
      <c r="AA8" t="n">
        <v>518.0549298602089</v>
      </c>
      <c r="AB8" t="n">
        <v>708.8256100052211</v>
      </c>
      <c r="AC8" t="n">
        <v>641.1762886293141</v>
      </c>
      <c r="AD8" t="n">
        <v>518054.9298602089</v>
      </c>
      <c r="AE8" t="n">
        <v>708825.6100052211</v>
      </c>
      <c r="AF8" t="n">
        <v>1.35085117370112e-06</v>
      </c>
      <c r="AG8" t="n">
        <v>0.823125</v>
      </c>
      <c r="AH8" t="n">
        <v>641176.288629314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1.9568</v>
      </c>
      <c r="E2" t="n">
        <v>51.1</v>
      </c>
      <c r="F2" t="n">
        <v>45.38</v>
      </c>
      <c r="G2" t="n">
        <v>7.42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132.23</v>
      </c>
      <c r="Q2" t="n">
        <v>3665.46</v>
      </c>
      <c r="R2" t="n">
        <v>402.56</v>
      </c>
      <c r="S2" t="n">
        <v>60.59</v>
      </c>
      <c r="T2" t="n">
        <v>169450.07</v>
      </c>
      <c r="U2" t="n">
        <v>0.15</v>
      </c>
      <c r="V2" t="n">
        <v>0.76</v>
      </c>
      <c r="W2" t="n">
        <v>1.24</v>
      </c>
      <c r="X2" t="n">
        <v>10.99</v>
      </c>
      <c r="Y2" t="n">
        <v>0.5</v>
      </c>
      <c r="Z2" t="n">
        <v>10</v>
      </c>
      <c r="AA2" t="n">
        <v>290.5668692307083</v>
      </c>
      <c r="AB2" t="n">
        <v>397.5664093870136</v>
      </c>
      <c r="AC2" t="n">
        <v>359.6232292630762</v>
      </c>
      <c r="AD2" t="n">
        <v>290566.8692307083</v>
      </c>
      <c r="AE2" t="n">
        <v>397566.4093870135</v>
      </c>
      <c r="AF2" t="n">
        <v>1.342136252559374e-06</v>
      </c>
      <c r="AG2" t="n">
        <v>1.064583333333333</v>
      </c>
      <c r="AH2" t="n">
        <v>359623.2292630762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41.64</v>
      </c>
      <c r="G2" t="n">
        <v>10.03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343.98</v>
      </c>
      <c r="Q2" t="n">
        <v>3665.26</v>
      </c>
      <c r="R2" t="n">
        <v>297.58</v>
      </c>
      <c r="S2" t="n">
        <v>60.59</v>
      </c>
      <c r="T2" t="n">
        <v>117547.62</v>
      </c>
      <c r="U2" t="n">
        <v>0.2</v>
      </c>
      <c r="V2" t="n">
        <v>0.82</v>
      </c>
      <c r="W2" t="n">
        <v>0.57</v>
      </c>
      <c r="X2" t="n">
        <v>7.25</v>
      </c>
      <c r="Y2" t="n">
        <v>0.5</v>
      </c>
      <c r="Z2" t="n">
        <v>10</v>
      </c>
      <c r="AA2" t="n">
        <v>606.6499554375355</v>
      </c>
      <c r="AB2" t="n">
        <v>830.0452325367971</v>
      </c>
      <c r="AC2" t="n">
        <v>750.8268805192851</v>
      </c>
      <c r="AD2" t="n">
        <v>606649.9554375355</v>
      </c>
      <c r="AE2" t="n">
        <v>830045.2325367972</v>
      </c>
      <c r="AF2" t="n">
        <v>1.205916358401373e-06</v>
      </c>
      <c r="AG2" t="n">
        <v>1.015625</v>
      </c>
      <c r="AH2" t="n">
        <v>750826.8805192851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2.4314</v>
      </c>
      <c r="E3" t="n">
        <v>41.13</v>
      </c>
      <c r="F3" t="n">
        <v>37.15</v>
      </c>
      <c r="G3" t="n">
        <v>22.98</v>
      </c>
      <c r="H3" t="n">
        <v>0.35</v>
      </c>
      <c r="I3" t="n">
        <v>97</v>
      </c>
      <c r="J3" t="n">
        <v>99.95</v>
      </c>
      <c r="K3" t="n">
        <v>39.72</v>
      </c>
      <c r="L3" t="n">
        <v>2</v>
      </c>
      <c r="M3" t="n">
        <v>90</v>
      </c>
      <c r="N3" t="n">
        <v>13.24</v>
      </c>
      <c r="O3" t="n">
        <v>12561.45</v>
      </c>
      <c r="P3" t="n">
        <v>265.73</v>
      </c>
      <c r="Q3" t="n">
        <v>3664.95</v>
      </c>
      <c r="R3" t="n">
        <v>150.27</v>
      </c>
      <c r="S3" t="n">
        <v>60.59</v>
      </c>
      <c r="T3" t="n">
        <v>44653.59</v>
      </c>
      <c r="U3" t="n">
        <v>0.4</v>
      </c>
      <c r="V3" t="n">
        <v>0.92</v>
      </c>
      <c r="W3" t="n">
        <v>0.33</v>
      </c>
      <c r="X3" t="n">
        <v>2.76</v>
      </c>
      <c r="Y3" t="n">
        <v>0.5</v>
      </c>
      <c r="Z3" t="n">
        <v>10</v>
      </c>
      <c r="AA3" t="n">
        <v>416.3117732112527</v>
      </c>
      <c r="AB3" t="n">
        <v>569.616134486837</v>
      </c>
      <c r="AC3" t="n">
        <v>515.2527700726783</v>
      </c>
      <c r="AD3" t="n">
        <v>416311.7732112527</v>
      </c>
      <c r="AE3" t="n">
        <v>569616.1344868371</v>
      </c>
      <c r="AF3" t="n">
        <v>1.429369197005362e-06</v>
      </c>
      <c r="AG3" t="n">
        <v>0.8568750000000001</v>
      </c>
      <c r="AH3" t="n">
        <v>515252.7700726783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2.4664</v>
      </c>
      <c r="E4" t="n">
        <v>40.54</v>
      </c>
      <c r="F4" t="n">
        <v>36.85</v>
      </c>
      <c r="G4" t="n">
        <v>26.64</v>
      </c>
      <c r="H4" t="n">
        <v>0.52</v>
      </c>
      <c r="I4" t="n">
        <v>83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255.06</v>
      </c>
      <c r="Q4" t="n">
        <v>3664.89</v>
      </c>
      <c r="R4" t="n">
        <v>137.3</v>
      </c>
      <c r="S4" t="n">
        <v>60.59</v>
      </c>
      <c r="T4" t="n">
        <v>38241.31</v>
      </c>
      <c r="U4" t="n">
        <v>0.44</v>
      </c>
      <c r="V4" t="n">
        <v>0.93</v>
      </c>
      <c r="W4" t="n">
        <v>0.41</v>
      </c>
      <c r="X4" t="n">
        <v>2.46</v>
      </c>
      <c r="Y4" t="n">
        <v>0.5</v>
      </c>
      <c r="Z4" t="n">
        <v>10</v>
      </c>
      <c r="AA4" t="n">
        <v>398.7926251121938</v>
      </c>
      <c r="AB4" t="n">
        <v>545.6456631674382</v>
      </c>
      <c r="AC4" t="n">
        <v>493.5700068932352</v>
      </c>
      <c r="AD4" t="n">
        <v>398792.6251121938</v>
      </c>
      <c r="AE4" t="n">
        <v>545645.6631674382</v>
      </c>
      <c r="AF4" t="n">
        <v>1.449944964832617e-06</v>
      </c>
      <c r="AG4" t="n">
        <v>0.8445833333333334</v>
      </c>
      <c r="AH4" t="n">
        <v>493570.0068932353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1.8606</v>
      </c>
      <c r="E2" t="n">
        <v>53.75</v>
      </c>
      <c r="F2" t="n">
        <v>43.59</v>
      </c>
      <c r="G2" t="n">
        <v>8.33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433.51</v>
      </c>
      <c r="Q2" t="n">
        <v>3665.34</v>
      </c>
      <c r="R2" t="n">
        <v>361.17</v>
      </c>
      <c r="S2" t="n">
        <v>60.59</v>
      </c>
      <c r="T2" t="n">
        <v>149018.76</v>
      </c>
      <c r="U2" t="n">
        <v>0.17</v>
      </c>
      <c r="V2" t="n">
        <v>0.79</v>
      </c>
      <c r="W2" t="n">
        <v>0.67</v>
      </c>
      <c r="X2" t="n">
        <v>9.199999999999999</v>
      </c>
      <c r="Y2" t="n">
        <v>0.5</v>
      </c>
      <c r="Z2" t="n">
        <v>10</v>
      </c>
      <c r="AA2" t="n">
        <v>822.9805403055076</v>
      </c>
      <c r="AB2" t="n">
        <v>1126.038282584991</v>
      </c>
      <c r="AC2" t="n">
        <v>1018.570769299734</v>
      </c>
      <c r="AD2" t="n">
        <v>822980.5403055076</v>
      </c>
      <c r="AE2" t="n">
        <v>1126038.282584991</v>
      </c>
      <c r="AF2" t="n">
        <v>1.053102476890703e-06</v>
      </c>
      <c r="AG2" t="n">
        <v>1.119791666666667</v>
      </c>
      <c r="AH2" t="n">
        <v>1018570.769299734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2.3076</v>
      </c>
      <c r="E3" t="n">
        <v>43.34</v>
      </c>
      <c r="F3" t="n">
        <v>37.98</v>
      </c>
      <c r="G3" t="n">
        <v>18.09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348.32</v>
      </c>
      <c r="Q3" t="n">
        <v>3665.04</v>
      </c>
      <c r="R3" t="n">
        <v>178.01</v>
      </c>
      <c r="S3" t="n">
        <v>60.59</v>
      </c>
      <c r="T3" t="n">
        <v>58380.98</v>
      </c>
      <c r="U3" t="n">
        <v>0.34</v>
      </c>
      <c r="V3" t="n">
        <v>0.9</v>
      </c>
      <c r="W3" t="n">
        <v>0.36</v>
      </c>
      <c r="X3" t="n">
        <v>3.59</v>
      </c>
      <c r="Y3" t="n">
        <v>0.5</v>
      </c>
      <c r="Z3" t="n">
        <v>10</v>
      </c>
      <c r="AA3" t="n">
        <v>548.176120511192</v>
      </c>
      <c r="AB3" t="n">
        <v>750.0387519070421</v>
      </c>
      <c r="AC3" t="n">
        <v>678.4561061110331</v>
      </c>
      <c r="AD3" t="n">
        <v>548176.120511192</v>
      </c>
      <c r="AE3" t="n">
        <v>750038.7519070421</v>
      </c>
      <c r="AF3" t="n">
        <v>1.306105168049547e-06</v>
      </c>
      <c r="AG3" t="n">
        <v>0.9029166666666667</v>
      </c>
      <c r="AH3" t="n">
        <v>678456.1061110331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2.4723</v>
      </c>
      <c r="E4" t="n">
        <v>40.45</v>
      </c>
      <c r="F4" t="n">
        <v>36.45</v>
      </c>
      <c r="G4" t="n">
        <v>29.96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300.61</v>
      </c>
      <c r="Q4" t="n">
        <v>3664.85</v>
      </c>
      <c r="R4" t="n">
        <v>127.73</v>
      </c>
      <c r="S4" t="n">
        <v>60.59</v>
      </c>
      <c r="T4" t="n">
        <v>33506.55</v>
      </c>
      <c r="U4" t="n">
        <v>0.47</v>
      </c>
      <c r="V4" t="n">
        <v>0.9399999999999999</v>
      </c>
      <c r="W4" t="n">
        <v>0.28</v>
      </c>
      <c r="X4" t="n">
        <v>2.06</v>
      </c>
      <c r="Y4" t="n">
        <v>0.5</v>
      </c>
      <c r="Z4" t="n">
        <v>10</v>
      </c>
      <c r="AA4" t="n">
        <v>458.4027729232691</v>
      </c>
      <c r="AB4" t="n">
        <v>627.20689721667</v>
      </c>
      <c r="AC4" t="n">
        <v>567.3471512367194</v>
      </c>
      <c r="AD4" t="n">
        <v>458402.7729232691</v>
      </c>
      <c r="AE4" t="n">
        <v>627206.89721667</v>
      </c>
      <c r="AF4" t="n">
        <v>1.39932562271143e-06</v>
      </c>
      <c r="AG4" t="n">
        <v>0.8427083333333334</v>
      </c>
      <c r="AH4" t="n">
        <v>567347.1512367193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2.4994</v>
      </c>
      <c r="E5" t="n">
        <v>40.01</v>
      </c>
      <c r="F5" t="n">
        <v>36.27</v>
      </c>
      <c r="G5" t="n">
        <v>34.54</v>
      </c>
      <c r="H5" t="n">
        <v>0.55</v>
      </c>
      <c r="I5" t="n">
        <v>63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287.77</v>
      </c>
      <c r="Q5" t="n">
        <v>3664.99</v>
      </c>
      <c r="R5" t="n">
        <v>119.29</v>
      </c>
      <c r="S5" t="n">
        <v>60.59</v>
      </c>
      <c r="T5" t="n">
        <v>29335.52</v>
      </c>
      <c r="U5" t="n">
        <v>0.51</v>
      </c>
      <c r="V5" t="n">
        <v>0.95</v>
      </c>
      <c r="W5" t="n">
        <v>0.35</v>
      </c>
      <c r="X5" t="n">
        <v>1.88</v>
      </c>
      <c r="Y5" t="n">
        <v>0.5</v>
      </c>
      <c r="Z5" t="n">
        <v>10</v>
      </c>
      <c r="AA5" t="n">
        <v>440.246537651779</v>
      </c>
      <c r="AB5" t="n">
        <v>602.3647351216487</v>
      </c>
      <c r="AC5" t="n">
        <v>544.8758902258531</v>
      </c>
      <c r="AD5" t="n">
        <v>440246.537651779</v>
      </c>
      <c r="AE5" t="n">
        <v>602364.7351216486</v>
      </c>
      <c r="AF5" t="n">
        <v>1.414664264613901e-06</v>
      </c>
      <c r="AG5" t="n">
        <v>0.8335416666666666</v>
      </c>
      <c r="AH5" t="n">
        <v>544875.8902258532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2024-09-25T21:09:56Z</dcterms:created>
  <dcterms:modified xmlns:dcterms="http://purl.org/dc/terms/" xmlns:xsi="http://www.w3.org/2001/XMLSchema-instance" xsi:type="dcterms:W3CDTF">2024-09-25T21:09:56Z</dcterms:modified>
</cp:coreProperties>
</file>