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623.1729916131569</v>
      </c>
      <c r="AB2" t="n">
        <v>852.6527795771922</v>
      </c>
      <c r="AC2" t="n">
        <v>771.2767950000361</v>
      </c>
      <c r="AD2" t="n">
        <v>623172.9916131569</v>
      </c>
      <c r="AE2" t="n">
        <v>852652.7795771922</v>
      </c>
      <c r="AF2" t="n">
        <v>1.191537320847254e-06</v>
      </c>
      <c r="AG2" t="n">
        <v>0.9183333333333333</v>
      </c>
      <c r="AH2" t="n">
        <v>771276.7950000361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366.1806701178717</v>
      </c>
      <c r="AB3" t="n">
        <v>501.0245476062935</v>
      </c>
      <c r="AC3" t="n">
        <v>453.2074679751172</v>
      </c>
      <c r="AD3" t="n">
        <v>366180.6701178717</v>
      </c>
      <c r="AE3" t="n">
        <v>501024.5476062935</v>
      </c>
      <c r="AF3" t="n">
        <v>1.657900658696497e-06</v>
      </c>
      <c r="AG3" t="n">
        <v>0.66</v>
      </c>
      <c r="AH3" t="n">
        <v>453207.4679751172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310.2240255499641</v>
      </c>
      <c r="AB4" t="n">
        <v>424.4621978755515</v>
      </c>
      <c r="AC4" t="n">
        <v>383.9521214467444</v>
      </c>
      <c r="AD4" t="n">
        <v>310224.0255499641</v>
      </c>
      <c r="AE4" t="n">
        <v>424462.1978755515</v>
      </c>
      <c r="AF4" t="n">
        <v>1.842765405231332e-06</v>
      </c>
      <c r="AG4" t="n">
        <v>0.59375</v>
      </c>
      <c r="AH4" t="n">
        <v>383952.1214467444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287.1202645179012</v>
      </c>
      <c r="AB5" t="n">
        <v>392.8506127654825</v>
      </c>
      <c r="AC5" t="n">
        <v>355.357501652442</v>
      </c>
      <c r="AD5" t="n">
        <v>287120.2645179012</v>
      </c>
      <c r="AE5" t="n">
        <v>392850.6127654825</v>
      </c>
      <c r="AF5" t="n">
        <v>1.935565407256063e-06</v>
      </c>
      <c r="AG5" t="n">
        <v>0.5652083333333333</v>
      </c>
      <c r="AH5" t="n">
        <v>355357.501652442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273.773431895078</v>
      </c>
      <c r="AB6" t="n">
        <v>374.5888875502372</v>
      </c>
      <c r="AC6" t="n">
        <v>338.8386498612475</v>
      </c>
      <c r="AD6" t="n">
        <v>273773.431895078</v>
      </c>
      <c r="AE6" t="n">
        <v>374588.8875502372</v>
      </c>
      <c r="AF6" t="n">
        <v>1.995173784334767e-06</v>
      </c>
      <c r="AG6" t="n">
        <v>0.5483333333333333</v>
      </c>
      <c r="AH6" t="n">
        <v>338838.6498612475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265.2787657827216</v>
      </c>
      <c r="AB7" t="n">
        <v>362.9661106170915</v>
      </c>
      <c r="AC7" t="n">
        <v>328.3251344459312</v>
      </c>
      <c r="AD7" t="n">
        <v>265278.7657827216</v>
      </c>
      <c r="AE7" t="n">
        <v>362966.1106170915</v>
      </c>
      <c r="AF7" t="n">
        <v>2.034825171730733e-06</v>
      </c>
      <c r="AG7" t="n">
        <v>0.5377083333333333</v>
      </c>
      <c r="AH7" t="n">
        <v>328325.1344459312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259.4936726767514</v>
      </c>
      <c r="AB8" t="n">
        <v>355.0506910092079</v>
      </c>
      <c r="AC8" t="n">
        <v>321.1651513760629</v>
      </c>
      <c r="AD8" t="n">
        <v>259493.6726767514</v>
      </c>
      <c r="AE8" t="n">
        <v>355050.6910092079</v>
      </c>
      <c r="AF8" t="n">
        <v>2.061662071014625e-06</v>
      </c>
      <c r="AG8" t="n">
        <v>0.530625</v>
      </c>
      <c r="AH8" t="n">
        <v>321165.1513760629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253.6254076378877</v>
      </c>
      <c r="AB9" t="n">
        <v>347.0214718932887</v>
      </c>
      <c r="AC9" t="n">
        <v>313.9022296635915</v>
      </c>
      <c r="AD9" t="n">
        <v>253625.4076378877</v>
      </c>
      <c r="AE9" t="n">
        <v>347021.4718932887</v>
      </c>
      <c r="AF9" t="n">
        <v>2.087606157602184e-06</v>
      </c>
      <c r="AG9" t="n">
        <v>0.5241666666666667</v>
      </c>
      <c r="AH9" t="n">
        <v>313902.2296635915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250.3209718461262</v>
      </c>
      <c r="AB10" t="n">
        <v>342.5001970615843</v>
      </c>
      <c r="AC10" t="n">
        <v>309.8124589561746</v>
      </c>
      <c r="AD10" t="n">
        <v>250320.9718461262</v>
      </c>
      <c r="AE10" t="n">
        <v>342500.1970615843</v>
      </c>
      <c r="AF10" t="n">
        <v>2.102783973439845e-06</v>
      </c>
      <c r="AG10" t="n">
        <v>0.5204166666666666</v>
      </c>
      <c r="AH10" t="n">
        <v>309812.4589561746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247.0071524661931</v>
      </c>
      <c r="AB11" t="n">
        <v>337.9660831905691</v>
      </c>
      <c r="AC11" t="n">
        <v>305.7110745493388</v>
      </c>
      <c r="AD11" t="n">
        <v>247007.1524661931</v>
      </c>
      <c r="AE11" t="n">
        <v>337966.0831905691</v>
      </c>
      <c r="AF11" t="n">
        <v>2.119379785912859e-06</v>
      </c>
      <c r="AG11" t="n">
        <v>0.51625</v>
      </c>
      <c r="AH11" t="n">
        <v>305711.0745493388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244.3713642195322</v>
      </c>
      <c r="AB12" t="n">
        <v>334.3596814287188</v>
      </c>
      <c r="AC12" t="n">
        <v>302.4488627100216</v>
      </c>
      <c r="AD12" t="n">
        <v>244371.3642195322</v>
      </c>
      <c r="AE12" t="n">
        <v>334359.6814287188</v>
      </c>
      <c r="AF12" t="n">
        <v>2.132666939570051e-06</v>
      </c>
      <c r="AG12" t="n">
        <v>0.5131249999999999</v>
      </c>
      <c r="AH12" t="n">
        <v>302448.8627100216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241.5019902447626</v>
      </c>
      <c r="AB13" t="n">
        <v>330.4336773685955</v>
      </c>
      <c r="AC13" t="n">
        <v>298.8975509672139</v>
      </c>
      <c r="AD13" t="n">
        <v>241501.9902447626</v>
      </c>
      <c r="AE13" t="n">
        <v>330433.6773685954</v>
      </c>
      <c r="AF13" t="n">
        <v>2.14374832068336e-06</v>
      </c>
      <c r="AG13" t="n">
        <v>0.5104166666666666</v>
      </c>
      <c r="AH13" t="n">
        <v>298897.5509672139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239.5826756519958</v>
      </c>
      <c r="AB14" t="n">
        <v>327.8075864685893</v>
      </c>
      <c r="AC14" t="n">
        <v>296.5220904969618</v>
      </c>
      <c r="AD14" t="n">
        <v>239582.6756519958</v>
      </c>
      <c r="AE14" t="n">
        <v>327807.5864685893</v>
      </c>
      <c r="AF14" t="n">
        <v>2.150523193496711e-06</v>
      </c>
      <c r="AG14" t="n">
        <v>0.50875</v>
      </c>
      <c r="AH14" t="n">
        <v>296522.0904969618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238.3270734135065</v>
      </c>
      <c r="AB15" t="n">
        <v>326.0896160926279</v>
      </c>
      <c r="AC15" t="n">
        <v>294.968080802495</v>
      </c>
      <c r="AD15" t="n">
        <v>238327.0734135065</v>
      </c>
      <c r="AE15" t="n">
        <v>326089.6160926279</v>
      </c>
      <c r="AF15" t="n">
        <v>2.155144812160081e-06</v>
      </c>
      <c r="AG15" t="n">
        <v>0.5077083333333333</v>
      </c>
      <c r="AH15" t="n">
        <v>294968.080802495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237.3387952415823</v>
      </c>
      <c r="AB16" t="n">
        <v>324.737410298046</v>
      </c>
      <c r="AC16" t="n">
        <v>293.7449276311148</v>
      </c>
      <c r="AD16" t="n">
        <v>237338.7952415823</v>
      </c>
      <c r="AE16" t="n">
        <v>324737.410298046</v>
      </c>
      <c r="AF16" t="n">
        <v>2.161026872277099e-06</v>
      </c>
      <c r="AG16" t="n">
        <v>0.50625</v>
      </c>
      <c r="AH16" t="n">
        <v>293744.9276311148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235.2468635205207</v>
      </c>
      <c r="AB17" t="n">
        <v>321.8751370277769</v>
      </c>
      <c r="AC17" t="n">
        <v>291.1558257045335</v>
      </c>
      <c r="AD17" t="n">
        <v>235246.8635205207</v>
      </c>
      <c r="AE17" t="n">
        <v>321875.1370277769</v>
      </c>
      <c r="AF17" t="n">
        <v>2.168694557786783e-06</v>
      </c>
      <c r="AG17" t="n">
        <v>0.5045833333333333</v>
      </c>
      <c r="AH17" t="n">
        <v>291155.8257045335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234.0194443240302</v>
      </c>
      <c r="AB18" t="n">
        <v>320.1957279332262</v>
      </c>
      <c r="AC18" t="n">
        <v>289.6366970569007</v>
      </c>
      <c r="AD18" t="n">
        <v>234019.4443240302</v>
      </c>
      <c r="AE18" t="n">
        <v>320195.7279332262</v>
      </c>
      <c r="AF18" t="n">
        <v>2.173263658056251e-06</v>
      </c>
      <c r="AG18" t="n">
        <v>0.5035416666666667</v>
      </c>
      <c r="AH18" t="n">
        <v>289636.6970569007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231.6238088467402</v>
      </c>
      <c r="AB19" t="n">
        <v>316.9179137852213</v>
      </c>
      <c r="AC19" t="n">
        <v>286.6717128907396</v>
      </c>
      <c r="AD19" t="n">
        <v>231623.8088467402</v>
      </c>
      <c r="AE19" t="n">
        <v>316917.9137852213</v>
      </c>
      <c r="AF19" t="n">
        <v>2.180931343565935e-06</v>
      </c>
      <c r="AG19" t="n">
        <v>0.5016666666666666</v>
      </c>
      <c r="AH19" t="n">
        <v>286671.7128907396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231.5107727751441</v>
      </c>
      <c r="AB20" t="n">
        <v>316.7632528452642</v>
      </c>
      <c r="AC20" t="n">
        <v>286.5318125738237</v>
      </c>
      <c r="AD20" t="n">
        <v>231510.7727751441</v>
      </c>
      <c r="AE20" t="n">
        <v>316763.2528452642</v>
      </c>
      <c r="AF20" t="n">
        <v>2.180563714808621e-06</v>
      </c>
      <c r="AG20" t="n">
        <v>0.5016666666666666</v>
      </c>
      <c r="AH20" t="n">
        <v>286531.8125738237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228.9698322555233</v>
      </c>
      <c r="AB21" t="n">
        <v>313.2866259279366</v>
      </c>
      <c r="AC21" t="n">
        <v>283.3869900500083</v>
      </c>
      <c r="AD21" t="n">
        <v>228969.8322555233</v>
      </c>
      <c r="AE21" t="n">
        <v>313286.6259279366</v>
      </c>
      <c r="AF21" t="n">
        <v>2.186813403682952e-06</v>
      </c>
      <c r="AG21" t="n">
        <v>0.5004166666666666</v>
      </c>
      <c r="AH21" t="n">
        <v>283386.9900500082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229.540516733488</v>
      </c>
      <c r="AB22" t="n">
        <v>314.0674616075098</v>
      </c>
      <c r="AC22" t="n">
        <v>284.0933038682329</v>
      </c>
      <c r="AD22" t="n">
        <v>229540.516733488</v>
      </c>
      <c r="AE22" t="n">
        <v>314067.4616075098</v>
      </c>
      <c r="AF22" t="n">
        <v>2.187128514046364e-06</v>
      </c>
      <c r="AG22" t="n">
        <v>0.5002083333333334</v>
      </c>
      <c r="AH22" t="n">
        <v>284093.3038682329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227.7377554166756</v>
      </c>
      <c r="AB23" t="n">
        <v>311.6008440416321</v>
      </c>
      <c r="AC23" t="n">
        <v>281.8620968209223</v>
      </c>
      <c r="AD23" t="n">
        <v>227737.7554166756</v>
      </c>
      <c r="AE23" t="n">
        <v>311600.8440416321</v>
      </c>
      <c r="AF23" t="n">
        <v>2.192800500587774e-06</v>
      </c>
      <c r="AG23" t="n">
        <v>0.4989583333333333</v>
      </c>
      <c r="AH23" t="n">
        <v>281862.0968209223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227.4446871040561</v>
      </c>
      <c r="AB24" t="n">
        <v>311.1998550470449</v>
      </c>
      <c r="AC24" t="n">
        <v>281.4993776531868</v>
      </c>
      <c r="AD24" t="n">
        <v>227444.6871040561</v>
      </c>
      <c r="AE24" t="n">
        <v>311199.8550470449</v>
      </c>
      <c r="AF24" t="n">
        <v>2.191592577528029e-06</v>
      </c>
      <c r="AG24" t="n">
        <v>0.4991666666666667</v>
      </c>
      <c r="AH24" t="n">
        <v>281499.3776531868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224.3598745360555</v>
      </c>
      <c r="AB25" t="n">
        <v>306.9790783991829</v>
      </c>
      <c r="AC25" t="n">
        <v>277.6814260046983</v>
      </c>
      <c r="AD25" t="n">
        <v>224359.8745360555</v>
      </c>
      <c r="AE25" t="n">
        <v>306979.0783991829</v>
      </c>
      <c r="AF25" t="n">
        <v>2.199627891795026e-06</v>
      </c>
      <c r="AG25" t="n">
        <v>0.4975</v>
      </c>
      <c r="AH25" t="n">
        <v>277681.4260046983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225.1816850212769</v>
      </c>
      <c r="AB26" t="n">
        <v>308.1035157607821</v>
      </c>
      <c r="AC26" t="n">
        <v>278.6985486426645</v>
      </c>
      <c r="AD26" t="n">
        <v>225181.6850212769</v>
      </c>
      <c r="AE26" t="n">
        <v>308103.5157607821</v>
      </c>
      <c r="AF26" t="n">
        <v>2.198892634280399e-06</v>
      </c>
      <c r="AG26" t="n">
        <v>0.4975</v>
      </c>
      <c r="AH26" t="n">
        <v>278698.5486426645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224.7273410122885</v>
      </c>
      <c r="AB27" t="n">
        <v>307.4818622434415</v>
      </c>
      <c r="AC27" t="n">
        <v>278.1362248645224</v>
      </c>
      <c r="AD27" t="n">
        <v>224727.3410122885</v>
      </c>
      <c r="AE27" t="n">
        <v>307481.8622434415</v>
      </c>
      <c r="AF27" t="n">
        <v>2.19810485837187e-06</v>
      </c>
      <c r="AG27" t="n">
        <v>0.4977083333333334</v>
      </c>
      <c r="AH27" t="n">
        <v>278136.2248645224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221.800336816152</v>
      </c>
      <c r="AB28" t="n">
        <v>303.4770059719779</v>
      </c>
      <c r="AC28" t="n">
        <v>274.5135864547551</v>
      </c>
      <c r="AD28" t="n">
        <v>221800.336816152</v>
      </c>
      <c r="AE28" t="n">
        <v>303477.0059719778</v>
      </c>
      <c r="AF28" t="n">
        <v>2.20540491512424e-06</v>
      </c>
      <c r="AG28" t="n">
        <v>0.4960416666666667</v>
      </c>
      <c r="AH28" t="n">
        <v>274513.586454755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222.3855435422196</v>
      </c>
      <c r="AB29" t="n">
        <v>304.2777116320819</v>
      </c>
      <c r="AC29" t="n">
        <v>275.2378738904564</v>
      </c>
      <c r="AD29" t="n">
        <v>222385.5435422196</v>
      </c>
      <c r="AE29" t="n">
        <v>304277.7116320819</v>
      </c>
      <c r="AF29" t="n">
        <v>2.205457433518141e-06</v>
      </c>
      <c r="AG29" t="n">
        <v>0.4960416666666667</v>
      </c>
      <c r="AH29" t="n">
        <v>275237.8738904564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221.9610445711996</v>
      </c>
      <c r="AB30" t="n">
        <v>303.6968934123597</v>
      </c>
      <c r="AC30" t="n">
        <v>274.7124881464408</v>
      </c>
      <c r="AD30" t="n">
        <v>221961.0445711996</v>
      </c>
      <c r="AE30" t="n">
        <v>303696.8934123596</v>
      </c>
      <c r="AF30" t="n">
        <v>2.205352396730338e-06</v>
      </c>
      <c r="AG30" t="n">
        <v>0.4960416666666667</v>
      </c>
      <c r="AH30" t="n">
        <v>274712.4881464408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220.8948968964717</v>
      </c>
      <c r="AB31" t="n">
        <v>302.2381431286819</v>
      </c>
      <c r="AC31" t="n">
        <v>273.3929589424679</v>
      </c>
      <c r="AD31" t="n">
        <v>220894.8968964717</v>
      </c>
      <c r="AE31" t="n">
        <v>302238.1431286819</v>
      </c>
      <c r="AF31" t="n">
        <v>2.205299878336436e-06</v>
      </c>
      <c r="AG31" t="n">
        <v>0.4960416666666667</v>
      </c>
      <c r="AH31" t="n">
        <v>273392.9589424679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218.9271745186518</v>
      </c>
      <c r="AB32" t="n">
        <v>299.5458185615656</v>
      </c>
      <c r="AC32" t="n">
        <v>270.957586053335</v>
      </c>
      <c r="AD32" t="n">
        <v>218927.1745186518</v>
      </c>
      <c r="AE32" t="n">
        <v>299545.8185615656</v>
      </c>
      <c r="AF32" t="n">
        <v>2.209816460212003e-06</v>
      </c>
      <c r="AG32" t="n">
        <v>0.4952083333333333</v>
      </c>
      <c r="AH32" t="n">
        <v>270957.586053335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219.0996111740985</v>
      </c>
      <c r="AB33" t="n">
        <v>299.7817540009158</v>
      </c>
      <c r="AC33" t="n">
        <v>271.1710041454912</v>
      </c>
      <c r="AD33" t="n">
        <v>219099.6111740985</v>
      </c>
      <c r="AE33" t="n">
        <v>299781.7540009159</v>
      </c>
      <c r="AF33" t="n">
        <v>2.210604236120532e-06</v>
      </c>
      <c r="AG33" t="n">
        <v>0.4950000000000001</v>
      </c>
      <c r="AH33" t="n">
        <v>271171.0041454912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219.8720306972997</v>
      </c>
      <c r="AB34" t="n">
        <v>300.8386124693037</v>
      </c>
      <c r="AC34" t="n">
        <v>272.1269975249667</v>
      </c>
      <c r="AD34" t="n">
        <v>219872.0306972997</v>
      </c>
      <c r="AE34" t="n">
        <v>300838.6124693037</v>
      </c>
      <c r="AF34" t="n">
        <v>2.21081430969614e-06</v>
      </c>
      <c r="AG34" t="n">
        <v>0.4950000000000001</v>
      </c>
      <c r="AH34" t="n">
        <v>272126.9975249667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218.1390430543313</v>
      </c>
      <c r="AB35" t="n">
        <v>298.4674623221765</v>
      </c>
      <c r="AC35" t="n">
        <v>269.9821466199504</v>
      </c>
      <c r="AD35" t="n">
        <v>218139.0430543313</v>
      </c>
      <c r="AE35" t="n">
        <v>298467.4623221765</v>
      </c>
      <c r="AF35" t="n">
        <v>2.211286975241257e-06</v>
      </c>
      <c r="AG35" t="n">
        <v>0.4947916666666667</v>
      </c>
      <c r="AH35" t="n">
        <v>269982.1466199504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217.1554136850249</v>
      </c>
      <c r="AB36" t="n">
        <v>297.121617224427</v>
      </c>
      <c r="AC36" t="n">
        <v>268.7647470894244</v>
      </c>
      <c r="AD36" t="n">
        <v>217155.4136850249</v>
      </c>
      <c r="AE36" t="n">
        <v>297121.6172244271</v>
      </c>
      <c r="AF36" t="n">
        <v>2.211181938453454e-06</v>
      </c>
      <c r="AG36" t="n">
        <v>0.4947916666666667</v>
      </c>
      <c r="AH36" t="n">
        <v>268764.7470894243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215.7179954298571</v>
      </c>
      <c r="AB37" t="n">
        <v>295.1548781532896</v>
      </c>
      <c r="AC37" t="n">
        <v>266.9857108349</v>
      </c>
      <c r="AD37" t="n">
        <v>215717.9954298571</v>
      </c>
      <c r="AE37" t="n">
        <v>295154.8781532896</v>
      </c>
      <c r="AF37" t="n">
        <v>2.21081430969614e-06</v>
      </c>
      <c r="AG37" t="n">
        <v>0.4950000000000001</v>
      </c>
      <c r="AH37" t="n">
        <v>266985.7108349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214.5316878989956</v>
      </c>
      <c r="AB38" t="n">
        <v>293.531719853371</v>
      </c>
      <c r="AC38" t="n">
        <v>265.5174644850081</v>
      </c>
      <c r="AD38" t="n">
        <v>214531.6878989956</v>
      </c>
      <c r="AE38" t="n">
        <v>293531.719853371</v>
      </c>
      <c r="AF38" t="n">
        <v>2.218061848054607e-06</v>
      </c>
      <c r="AG38" t="n">
        <v>0.4933333333333333</v>
      </c>
      <c r="AH38" t="n">
        <v>265517.4644850082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215.1193836654906</v>
      </c>
      <c r="AB39" t="n">
        <v>294.3358311283965</v>
      </c>
      <c r="AC39" t="n">
        <v>266.2448325085227</v>
      </c>
      <c r="AD39" t="n">
        <v>215119.3836654906</v>
      </c>
      <c r="AE39" t="n">
        <v>294335.8311283965</v>
      </c>
      <c r="AF39" t="n">
        <v>2.217904292872902e-06</v>
      </c>
      <c r="AG39" t="n">
        <v>0.4933333333333333</v>
      </c>
      <c r="AH39" t="n">
        <v>266244.8325085227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215.4280743896927</v>
      </c>
      <c r="AB40" t="n">
        <v>294.7581953957232</v>
      </c>
      <c r="AC40" t="n">
        <v>266.6268869229679</v>
      </c>
      <c r="AD40" t="n">
        <v>215428.0743896927</v>
      </c>
      <c r="AE40" t="n">
        <v>294758.1953957233</v>
      </c>
      <c r="AF40" t="n">
        <v>2.217169035358275e-06</v>
      </c>
      <c r="AG40" t="n">
        <v>0.4935416666666667</v>
      </c>
      <c r="AH40" t="n">
        <v>266626.8869229679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216.1306603318059</v>
      </c>
      <c r="AB41" t="n">
        <v>295.7195044776263</v>
      </c>
      <c r="AC41" t="n">
        <v>267.4964500153001</v>
      </c>
      <c r="AD41" t="n">
        <v>216130.6603318059</v>
      </c>
      <c r="AE41" t="n">
        <v>295719.5044776263</v>
      </c>
      <c r="AF41" t="n">
        <v>2.217011480176569e-06</v>
      </c>
      <c r="AG41" t="n">
        <v>0.4935416666666667</v>
      </c>
      <c r="AH41" t="n">
        <v>267496.4500153001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460.5746480914787</v>
      </c>
      <c r="AB2" t="n">
        <v>630.1785526381843</v>
      </c>
      <c r="AC2" t="n">
        <v>570.0351960355487</v>
      </c>
      <c r="AD2" t="n">
        <v>460574.6480914786</v>
      </c>
      <c r="AE2" t="n">
        <v>630178.5526381843</v>
      </c>
      <c r="AF2" t="n">
        <v>1.405342307298754e-06</v>
      </c>
      <c r="AG2" t="n">
        <v>0.8054166666666666</v>
      </c>
      <c r="AH2" t="n">
        <v>570035.1960355487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296.2469766850433</v>
      </c>
      <c r="AB3" t="n">
        <v>405.33818299469</v>
      </c>
      <c r="AC3" t="n">
        <v>366.6532757053889</v>
      </c>
      <c r="AD3" t="n">
        <v>296246.9766850432</v>
      </c>
      <c r="AE3" t="n">
        <v>405338.18299469</v>
      </c>
      <c r="AF3" t="n">
        <v>1.839869997938389e-06</v>
      </c>
      <c r="AG3" t="n">
        <v>0.6152083333333334</v>
      </c>
      <c r="AH3" t="n">
        <v>366653.2757053889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259.654497517037</v>
      </c>
      <c r="AB4" t="n">
        <v>355.2707386507778</v>
      </c>
      <c r="AC4" t="n">
        <v>321.3641979795602</v>
      </c>
      <c r="AD4" t="n">
        <v>259654.4975170371</v>
      </c>
      <c r="AE4" t="n">
        <v>355270.7386507778</v>
      </c>
      <c r="AF4" t="n">
        <v>1.996393413383849e-06</v>
      </c>
      <c r="AG4" t="n">
        <v>0.566875</v>
      </c>
      <c r="AH4" t="n">
        <v>321364.1979795602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242.2901086468712</v>
      </c>
      <c r="AB5" t="n">
        <v>331.5120157356898</v>
      </c>
      <c r="AC5" t="n">
        <v>299.8729742340105</v>
      </c>
      <c r="AD5" t="n">
        <v>242290.1086468712</v>
      </c>
      <c r="AE5" t="n">
        <v>331512.0157356898</v>
      </c>
      <c r="AF5" t="n">
        <v>2.082071103823797e-06</v>
      </c>
      <c r="AG5" t="n">
        <v>0.5435416666666667</v>
      </c>
      <c r="AH5" t="n">
        <v>299872.9742340106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232.4334592117063</v>
      </c>
      <c r="AB6" t="n">
        <v>318.0257131338207</v>
      </c>
      <c r="AC6" t="n">
        <v>287.673785424315</v>
      </c>
      <c r="AD6" t="n">
        <v>232433.4592117063</v>
      </c>
      <c r="AE6" t="n">
        <v>318025.7131338207</v>
      </c>
      <c r="AF6" t="n">
        <v>2.132869227198148e-06</v>
      </c>
      <c r="AG6" t="n">
        <v>0.530625</v>
      </c>
      <c r="AH6" t="n">
        <v>287673.785424315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224.9712748826426</v>
      </c>
      <c r="AB7" t="n">
        <v>307.8156233264626</v>
      </c>
      <c r="AC7" t="n">
        <v>278.4381322582167</v>
      </c>
      <c r="AD7" t="n">
        <v>224971.2748826426</v>
      </c>
      <c r="AE7" t="n">
        <v>307815.6233264626</v>
      </c>
      <c r="AF7" t="n">
        <v>2.170573930536971e-06</v>
      </c>
      <c r="AG7" t="n">
        <v>0.5214583333333334</v>
      </c>
      <c r="AH7" t="n">
        <v>278438.1322582167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219.9243428355127</v>
      </c>
      <c r="AB8" t="n">
        <v>300.9101882446552</v>
      </c>
      <c r="AC8" t="n">
        <v>272.1917422087758</v>
      </c>
      <c r="AD8" t="n">
        <v>219924.3428355127</v>
      </c>
      <c r="AE8" t="n">
        <v>300910.1882446552</v>
      </c>
      <c r="AF8" t="n">
        <v>2.197086747870322e-06</v>
      </c>
      <c r="AG8" t="n">
        <v>0.5152083333333334</v>
      </c>
      <c r="AH8" t="n">
        <v>272191.7422087758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217.0908662410764</v>
      </c>
      <c r="AB9" t="n">
        <v>297.0333005639845</v>
      </c>
      <c r="AC9" t="n">
        <v>268.6848592471012</v>
      </c>
      <c r="AD9" t="n">
        <v>217090.8662410764</v>
      </c>
      <c r="AE9" t="n">
        <v>297033.3005639845</v>
      </c>
      <c r="AF9" t="n">
        <v>2.212733656460496e-06</v>
      </c>
      <c r="AG9" t="n">
        <v>0.5114583333333333</v>
      </c>
      <c r="AH9" t="n">
        <v>268684.8592471012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212.9952054692679</v>
      </c>
      <c r="AB10" t="n">
        <v>291.4294368081979</v>
      </c>
      <c r="AC10" t="n">
        <v>263.6158203830929</v>
      </c>
      <c r="AD10" t="n">
        <v>212995.2054692679</v>
      </c>
      <c r="AE10" t="n">
        <v>291429.4368081979</v>
      </c>
      <c r="AF10" t="n">
        <v>2.230173439993295e-06</v>
      </c>
      <c r="AG10" t="n">
        <v>0.5075</v>
      </c>
      <c r="AH10" t="n">
        <v>263615.8203830929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210.7231803586066</v>
      </c>
      <c r="AB11" t="n">
        <v>288.3207518171189</v>
      </c>
      <c r="AC11" t="n">
        <v>260.8038239244947</v>
      </c>
      <c r="AD11" t="n">
        <v>210723.1803586066</v>
      </c>
      <c r="AE11" t="n">
        <v>288320.751817119</v>
      </c>
      <c r="AF11" t="n">
        <v>2.24120233736762e-06</v>
      </c>
      <c r="AG11" t="n">
        <v>0.505</v>
      </c>
      <c r="AH11" t="n">
        <v>260803.8239244947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207.8324316525379</v>
      </c>
      <c r="AB12" t="n">
        <v>284.3655019066456</v>
      </c>
      <c r="AC12" t="n">
        <v>257.2260575142475</v>
      </c>
      <c r="AD12" t="n">
        <v>207832.4316525379</v>
      </c>
      <c r="AE12" t="n">
        <v>284365.5019066457</v>
      </c>
      <c r="AF12" t="n">
        <v>2.251524950673637e-06</v>
      </c>
      <c r="AG12" t="n">
        <v>0.5027083333333333</v>
      </c>
      <c r="AH12" t="n">
        <v>257226.0575142475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206.3244097983841</v>
      </c>
      <c r="AB13" t="n">
        <v>282.3021598765645</v>
      </c>
      <c r="AC13" t="n">
        <v>255.359637951598</v>
      </c>
      <c r="AD13" t="n">
        <v>206324.4097983841</v>
      </c>
      <c r="AE13" t="n">
        <v>282302.1598765645</v>
      </c>
      <c r="AF13" t="n">
        <v>2.257066564132657e-06</v>
      </c>
      <c r="AG13" t="n">
        <v>0.5014583333333333</v>
      </c>
      <c r="AH13" t="n">
        <v>255359.637951598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204.5377298245105</v>
      </c>
      <c r="AB14" t="n">
        <v>279.8575455135546</v>
      </c>
      <c r="AC14" t="n">
        <v>253.1483341523552</v>
      </c>
      <c r="AD14" t="n">
        <v>204537.7298245105</v>
      </c>
      <c r="AE14" t="n">
        <v>279857.5455135545</v>
      </c>
      <c r="AF14" t="n">
        <v>2.264183734359438e-06</v>
      </c>
      <c r="AG14" t="n">
        <v>0.5</v>
      </c>
      <c r="AH14" t="n">
        <v>253148.3341523552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202.378989612771</v>
      </c>
      <c r="AB15" t="n">
        <v>276.9038619189573</v>
      </c>
      <c r="AC15" t="n">
        <v>250.4765459745044</v>
      </c>
      <c r="AD15" t="n">
        <v>202378.989612771</v>
      </c>
      <c r="AE15" t="n">
        <v>276903.8619189573</v>
      </c>
      <c r="AF15" t="n">
        <v>2.269345041012447e-06</v>
      </c>
      <c r="AG15" t="n">
        <v>0.49875</v>
      </c>
      <c r="AH15" t="n">
        <v>250476.5459745044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201.55647490892</v>
      </c>
      <c r="AB16" t="n">
        <v>275.7784610143613</v>
      </c>
      <c r="AC16" t="n">
        <v>249.4585517527325</v>
      </c>
      <c r="AD16" t="n">
        <v>201556.47490892</v>
      </c>
      <c r="AE16" t="n">
        <v>275778.4610143612</v>
      </c>
      <c r="AF16" t="n">
        <v>2.275592938539773e-06</v>
      </c>
      <c r="AG16" t="n">
        <v>0.4975</v>
      </c>
      <c r="AH16" t="n">
        <v>249458.5517527325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199.4971046011331</v>
      </c>
      <c r="AB17" t="n">
        <v>272.9607397062427</v>
      </c>
      <c r="AC17" t="n">
        <v>246.9097498115632</v>
      </c>
      <c r="AD17" t="n">
        <v>199497.1046011331</v>
      </c>
      <c r="AE17" t="n">
        <v>272960.7397062427</v>
      </c>
      <c r="AF17" t="n">
        <v>2.282003824698248e-06</v>
      </c>
      <c r="AG17" t="n">
        <v>0.4960416666666667</v>
      </c>
      <c r="AH17" t="n">
        <v>246909.7498115632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197.1147366586085</v>
      </c>
      <c r="AB18" t="n">
        <v>269.7010787846264</v>
      </c>
      <c r="AC18" t="n">
        <v>243.961186353342</v>
      </c>
      <c r="AD18" t="n">
        <v>197114.7366586085</v>
      </c>
      <c r="AE18" t="n">
        <v>269701.0787846264</v>
      </c>
      <c r="AF18" t="n">
        <v>2.287491108613552e-06</v>
      </c>
      <c r="AG18" t="n">
        <v>0.4947916666666667</v>
      </c>
      <c r="AH18" t="n">
        <v>243961.1863533421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196.4150785021432</v>
      </c>
      <c r="AB19" t="n">
        <v>268.7437756282117</v>
      </c>
      <c r="AC19" t="n">
        <v>243.0952468665918</v>
      </c>
      <c r="AD19" t="n">
        <v>196415.0785021432</v>
      </c>
      <c r="AE19" t="n">
        <v>268743.7756282117</v>
      </c>
      <c r="AF19" t="n">
        <v>2.287545438157268e-06</v>
      </c>
      <c r="AG19" t="n">
        <v>0.4947916666666667</v>
      </c>
      <c r="AH19" t="n">
        <v>243095.2468665918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194.8315914535834</v>
      </c>
      <c r="AB20" t="n">
        <v>266.5771787898549</v>
      </c>
      <c r="AC20" t="n">
        <v>241.1354269896494</v>
      </c>
      <c r="AD20" t="n">
        <v>194831.5914535834</v>
      </c>
      <c r="AE20" t="n">
        <v>266577.1787898549</v>
      </c>
      <c r="AF20" t="n">
        <v>2.292761074353992e-06</v>
      </c>
      <c r="AG20" t="n">
        <v>0.49375</v>
      </c>
      <c r="AH20" t="n">
        <v>241135.4269896494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191.6434343102203</v>
      </c>
      <c r="AB21" t="n">
        <v>262.2150015347412</v>
      </c>
      <c r="AC21" t="n">
        <v>237.1895698094082</v>
      </c>
      <c r="AD21" t="n">
        <v>191643.4343102203</v>
      </c>
      <c r="AE21" t="n">
        <v>262215.0015347413</v>
      </c>
      <c r="AF21" t="n">
        <v>2.299552267318478e-06</v>
      </c>
      <c r="AG21" t="n">
        <v>0.4922916666666666</v>
      </c>
      <c r="AH21" t="n">
        <v>237189.5698094082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192.31920745376</v>
      </c>
      <c r="AB22" t="n">
        <v>263.1396241627389</v>
      </c>
      <c r="AC22" t="n">
        <v>238.025947751506</v>
      </c>
      <c r="AD22" t="n">
        <v>192319.20745376</v>
      </c>
      <c r="AE22" t="n">
        <v>263139.6241627389</v>
      </c>
      <c r="AF22" t="n">
        <v>2.299117630968751e-06</v>
      </c>
      <c r="AG22" t="n">
        <v>0.4922916666666666</v>
      </c>
      <c r="AH22" t="n">
        <v>238025.947751506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190.9932605023557</v>
      </c>
      <c r="AB23" t="n">
        <v>261.3254050471774</v>
      </c>
      <c r="AC23" t="n">
        <v>236.3848751620606</v>
      </c>
      <c r="AD23" t="n">
        <v>190993.2605023557</v>
      </c>
      <c r="AE23" t="n">
        <v>261325.4050471774</v>
      </c>
      <c r="AF23" t="n">
        <v>2.297596403744706e-06</v>
      </c>
      <c r="AG23" t="n">
        <v>0.4927083333333333</v>
      </c>
      <c r="AH23" t="n">
        <v>236384.8751620606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188.6757584782321</v>
      </c>
      <c r="AB24" t="n">
        <v>258.1544965367996</v>
      </c>
      <c r="AC24" t="n">
        <v>233.5165937095142</v>
      </c>
      <c r="AD24" t="n">
        <v>188675.7584782321</v>
      </c>
      <c r="AE24" t="n">
        <v>258154.4965367996</v>
      </c>
      <c r="AF24" t="n">
        <v>2.305474187583509e-06</v>
      </c>
      <c r="AG24" t="n">
        <v>0.4910416666666667</v>
      </c>
      <c r="AH24" t="n">
        <v>233516.5937095142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188.1570899477023</v>
      </c>
      <c r="AB25" t="n">
        <v>257.4448313712884</v>
      </c>
      <c r="AC25" t="n">
        <v>232.8746579913778</v>
      </c>
      <c r="AD25" t="n">
        <v>188157.0899477023</v>
      </c>
      <c r="AE25" t="n">
        <v>257444.8313712884</v>
      </c>
      <c r="AF25" t="n">
        <v>2.305474187583509e-06</v>
      </c>
      <c r="AG25" t="n">
        <v>0.4910416666666667</v>
      </c>
      <c r="AH25" t="n">
        <v>232874.6579913778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186.4515999960443</v>
      </c>
      <c r="AB26" t="n">
        <v>255.1113047785247</v>
      </c>
      <c r="AC26" t="n">
        <v>230.7638399015016</v>
      </c>
      <c r="AD26" t="n">
        <v>186451.5999960443</v>
      </c>
      <c r="AE26" t="n">
        <v>255111.3047785247</v>
      </c>
      <c r="AF26" t="n">
        <v>2.304496255796623e-06</v>
      </c>
      <c r="AG26" t="n">
        <v>0.49125</v>
      </c>
      <c r="AH26" t="n">
        <v>230763.8399015016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185.5484772441945</v>
      </c>
      <c r="AB27" t="n">
        <v>253.8756123864805</v>
      </c>
      <c r="AC27" t="n">
        <v>229.6460802570486</v>
      </c>
      <c r="AD27" t="n">
        <v>185548.4772441945</v>
      </c>
      <c r="AE27" t="n">
        <v>253875.6123864805</v>
      </c>
      <c r="AF27" t="n">
        <v>2.309657562449632e-06</v>
      </c>
      <c r="AG27" t="n">
        <v>0.49</v>
      </c>
      <c r="AH27" t="n">
        <v>229646.0802570486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185.8938403684336</v>
      </c>
      <c r="AB28" t="n">
        <v>254.34815344941</v>
      </c>
      <c r="AC28" t="n">
        <v>230.0735226641478</v>
      </c>
      <c r="AD28" t="n">
        <v>185893.8403684337</v>
      </c>
      <c r="AE28" t="n">
        <v>254348.15344941</v>
      </c>
      <c r="AF28" t="n">
        <v>2.309114267012474e-06</v>
      </c>
      <c r="AG28" t="n">
        <v>0.4902083333333334</v>
      </c>
      <c r="AH28" t="n">
        <v>230073.5226641478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186.0178005981665</v>
      </c>
      <c r="AB29" t="n">
        <v>254.5177613044698</v>
      </c>
      <c r="AC29" t="n">
        <v>230.2269433835668</v>
      </c>
      <c r="AD29" t="n">
        <v>186017.8005981665</v>
      </c>
      <c r="AE29" t="n">
        <v>254517.7613044698</v>
      </c>
      <c r="AF29" t="n">
        <v>2.309766221537064e-06</v>
      </c>
      <c r="AG29" t="n">
        <v>0.49</v>
      </c>
      <c r="AH29" t="n">
        <v>230226.9433835668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186.6718527916874</v>
      </c>
      <c r="AB30" t="n">
        <v>255.4126643703909</v>
      </c>
      <c r="AC30" t="n">
        <v>231.036438156881</v>
      </c>
      <c r="AD30" t="n">
        <v>186671.8527916874</v>
      </c>
      <c r="AE30" t="n">
        <v>255412.6643703909</v>
      </c>
      <c r="AF30" t="n">
        <v>2.310689823780234e-06</v>
      </c>
      <c r="AG30" t="n">
        <v>0.4897916666666667</v>
      </c>
      <c r="AH30" t="n">
        <v>231036.438156881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187.7084590177399</v>
      </c>
      <c r="AB31" t="n">
        <v>256.8309947407143</v>
      </c>
      <c r="AC31" t="n">
        <v>232.3194050673005</v>
      </c>
      <c r="AD31" t="n">
        <v>187708.4590177399</v>
      </c>
      <c r="AE31" t="n">
        <v>256830.9947407143</v>
      </c>
      <c r="AF31" t="n">
        <v>2.310526835149086e-06</v>
      </c>
      <c r="AG31" t="n">
        <v>0.4897916666666667</v>
      </c>
      <c r="AH31" t="n">
        <v>232319.4050673005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201.8854709200046</v>
      </c>
      <c r="AB2" t="n">
        <v>276.2286078710065</v>
      </c>
      <c r="AC2" t="n">
        <v>249.8657372251648</v>
      </c>
      <c r="AD2" t="n">
        <v>201885.4709200046</v>
      </c>
      <c r="AE2" t="n">
        <v>276228.6078710065</v>
      </c>
      <c r="AF2" t="n">
        <v>2.081156359024574e-06</v>
      </c>
      <c r="AG2" t="n">
        <v>0.6068749999999999</v>
      </c>
      <c r="AH2" t="n">
        <v>249865.7372251648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158.6449980013381</v>
      </c>
      <c r="AB3" t="n">
        <v>217.0650851886857</v>
      </c>
      <c r="AC3" t="n">
        <v>196.3486981111002</v>
      </c>
      <c r="AD3" t="n">
        <v>158644.9980013381</v>
      </c>
      <c r="AE3" t="n">
        <v>217065.0851886857</v>
      </c>
      <c r="AF3" t="n">
        <v>2.375182061528846e-06</v>
      </c>
      <c r="AG3" t="n">
        <v>0.5316666666666666</v>
      </c>
      <c r="AH3" t="n">
        <v>196348.6981111002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145.5219859328827</v>
      </c>
      <c r="AB4" t="n">
        <v>199.1096011302017</v>
      </c>
      <c r="AC4" t="n">
        <v>180.106860250472</v>
      </c>
      <c r="AD4" t="n">
        <v>145521.9859328827</v>
      </c>
      <c r="AE4" t="n">
        <v>199109.6011302017</v>
      </c>
      <c r="AF4" t="n">
        <v>2.475878286654536e-06</v>
      </c>
      <c r="AG4" t="n">
        <v>0.5102083333333333</v>
      </c>
      <c r="AH4" t="n">
        <v>180106.860250472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138.1924568058988</v>
      </c>
      <c r="AB5" t="n">
        <v>189.0810160226635</v>
      </c>
      <c r="AC5" t="n">
        <v>171.0353892303865</v>
      </c>
      <c r="AD5" t="n">
        <v>138192.4568058988</v>
      </c>
      <c r="AE5" t="n">
        <v>189081.0160226635</v>
      </c>
      <c r="AF5" t="n">
        <v>2.525771720295983e-06</v>
      </c>
      <c r="AG5" t="n">
        <v>0.5</v>
      </c>
      <c r="AH5" t="n">
        <v>171035.3892303865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133.1136881517405</v>
      </c>
      <c r="AB6" t="n">
        <v>182.1320206905878</v>
      </c>
      <c r="AC6" t="n">
        <v>164.7495962598257</v>
      </c>
      <c r="AD6" t="n">
        <v>133113.6881517405</v>
      </c>
      <c r="AE6" t="n">
        <v>182132.0206905878</v>
      </c>
      <c r="AF6" t="n">
        <v>2.555901776820648e-06</v>
      </c>
      <c r="AG6" t="n">
        <v>0.4941666666666666</v>
      </c>
      <c r="AH6" t="n">
        <v>164749.5962598257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127.7806460205518</v>
      </c>
      <c r="AB7" t="n">
        <v>174.8351171694853</v>
      </c>
      <c r="AC7" t="n">
        <v>158.1490989695065</v>
      </c>
      <c r="AD7" t="n">
        <v>127780.6460205518</v>
      </c>
      <c r="AE7" t="n">
        <v>174835.1171694853</v>
      </c>
      <c r="AF7" t="n">
        <v>2.581545667987515e-06</v>
      </c>
      <c r="AG7" t="n">
        <v>0.4891666666666667</v>
      </c>
      <c r="AH7" t="n">
        <v>158149.0989695065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123.8618676545367</v>
      </c>
      <c r="AB8" t="n">
        <v>169.4732717248063</v>
      </c>
      <c r="AC8" t="n">
        <v>153.2989805286686</v>
      </c>
      <c r="AD8" t="n">
        <v>123861.8676545367</v>
      </c>
      <c r="AE8" t="n">
        <v>169473.2717248063</v>
      </c>
      <c r="AF8" t="n">
        <v>2.591669851970652e-06</v>
      </c>
      <c r="AG8" t="n">
        <v>0.4872916666666667</v>
      </c>
      <c r="AH8" t="n">
        <v>153298.9805286686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122.4594334386544</v>
      </c>
      <c r="AB9" t="n">
        <v>167.554399359606</v>
      </c>
      <c r="AC9" t="n">
        <v>151.5632426488481</v>
      </c>
      <c r="AD9" t="n">
        <v>122459.4334386544</v>
      </c>
      <c r="AE9" t="n">
        <v>167554.399359606</v>
      </c>
      <c r="AF9" t="n">
        <v>2.601854659809975e-06</v>
      </c>
      <c r="AG9" t="n">
        <v>0.4854166666666667</v>
      </c>
      <c r="AH9" t="n">
        <v>151563.2426488481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123.5471260979618</v>
      </c>
      <c r="AB10" t="n">
        <v>169.0426284416833</v>
      </c>
      <c r="AC10" t="n">
        <v>152.909437236075</v>
      </c>
      <c r="AD10" t="n">
        <v>123547.1260979618</v>
      </c>
      <c r="AE10" t="n">
        <v>169042.6284416832</v>
      </c>
      <c r="AF10" t="n">
        <v>2.601975907522348e-06</v>
      </c>
      <c r="AG10" t="n">
        <v>0.4854166666666667</v>
      </c>
      <c r="AH10" t="n">
        <v>152909.437236075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276.1488101101663</v>
      </c>
      <c r="AB2" t="n">
        <v>377.838984818412</v>
      </c>
      <c r="AC2" t="n">
        <v>341.7785624076877</v>
      </c>
      <c r="AD2" t="n">
        <v>276148.8101101663</v>
      </c>
      <c r="AE2" t="n">
        <v>377838.984818412</v>
      </c>
      <c r="AF2" t="n">
        <v>1.816289527177473e-06</v>
      </c>
      <c r="AG2" t="n">
        <v>0.6652083333333333</v>
      </c>
      <c r="AH2" t="n">
        <v>341778.5624076877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204.1053902592504</v>
      </c>
      <c r="AB3" t="n">
        <v>279.2659994468904</v>
      </c>
      <c r="AC3" t="n">
        <v>252.6132444120531</v>
      </c>
      <c r="AD3" t="n">
        <v>204105.3902592504</v>
      </c>
      <c r="AE3" t="n">
        <v>279265.9994468904</v>
      </c>
      <c r="AF3" t="n">
        <v>2.165025003976597e-06</v>
      </c>
      <c r="AG3" t="n">
        <v>0.558125</v>
      </c>
      <c r="AH3" t="n">
        <v>252613.2444120531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184.8770891197699</v>
      </c>
      <c r="AB4" t="n">
        <v>252.9569895350897</v>
      </c>
      <c r="AC4" t="n">
        <v>228.815129481299</v>
      </c>
      <c r="AD4" t="n">
        <v>184877.08911977</v>
      </c>
      <c r="AE4" t="n">
        <v>252956.9895350898</v>
      </c>
      <c r="AF4" t="n">
        <v>2.287456500986899e-06</v>
      </c>
      <c r="AG4" t="n">
        <v>0.5281250000000001</v>
      </c>
      <c r="AH4" t="n">
        <v>228815.129481299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174.6490143251115</v>
      </c>
      <c r="AB5" t="n">
        <v>238.9624863702314</v>
      </c>
      <c r="AC5" t="n">
        <v>216.1562420570817</v>
      </c>
      <c r="AD5" t="n">
        <v>174649.0143251115</v>
      </c>
      <c r="AE5" t="n">
        <v>238962.4863702314</v>
      </c>
      <c r="AF5" t="n">
        <v>2.350847133972337e-06</v>
      </c>
      <c r="AG5" t="n">
        <v>0.5139583333333334</v>
      </c>
      <c r="AH5" t="n">
        <v>216156.2420570817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169.2358818764861</v>
      </c>
      <c r="AB6" t="n">
        <v>231.5559997434765</v>
      </c>
      <c r="AC6" t="n">
        <v>209.4566201189128</v>
      </c>
      <c r="AD6" t="n">
        <v>169235.8818764861</v>
      </c>
      <c r="AE6" t="n">
        <v>231555.9997434765</v>
      </c>
      <c r="AF6" t="n">
        <v>2.386863220965894e-06</v>
      </c>
      <c r="AG6" t="n">
        <v>0.50625</v>
      </c>
      <c r="AH6" t="n">
        <v>209456.6201189127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164.691653983837</v>
      </c>
      <c r="AB7" t="n">
        <v>225.3383866635715</v>
      </c>
      <c r="AC7" t="n">
        <v>203.8324073048771</v>
      </c>
      <c r="AD7" t="n">
        <v>164691.653983837</v>
      </c>
      <c r="AE7" t="n">
        <v>225338.3866635715</v>
      </c>
      <c r="AF7" t="n">
        <v>2.413947782360405e-06</v>
      </c>
      <c r="AG7" t="n">
        <v>0.500625</v>
      </c>
      <c r="AH7" t="n">
        <v>203832.4073048771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160.2839533695395</v>
      </c>
      <c r="AB8" t="n">
        <v>219.3075762290656</v>
      </c>
      <c r="AC8" t="n">
        <v>198.3771689539429</v>
      </c>
      <c r="AD8" t="n">
        <v>160283.9533695395</v>
      </c>
      <c r="AE8" t="n">
        <v>219307.5762290656</v>
      </c>
      <c r="AF8" t="n">
        <v>2.43627659635802e-06</v>
      </c>
      <c r="AG8" t="n">
        <v>0.4960416666666667</v>
      </c>
      <c r="AH8" t="n">
        <v>198377.1689539429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155.9233519113403</v>
      </c>
      <c r="AB9" t="n">
        <v>213.3412089378013</v>
      </c>
      <c r="AC9" t="n">
        <v>192.9802233831059</v>
      </c>
      <c r="AD9" t="n">
        <v>155923.3519113403</v>
      </c>
      <c r="AE9" t="n">
        <v>213341.2089378013</v>
      </c>
      <c r="AF9" t="n">
        <v>2.451993761535563e-06</v>
      </c>
      <c r="AG9" t="n">
        <v>0.4927083333333333</v>
      </c>
      <c r="AH9" t="n">
        <v>192980.2233831059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153.3781311171076</v>
      </c>
      <c r="AB10" t="n">
        <v>209.8587255599172</v>
      </c>
      <c r="AC10" t="n">
        <v>189.8301033311099</v>
      </c>
      <c r="AD10" t="n">
        <v>153378.1311171076</v>
      </c>
      <c r="AE10" t="n">
        <v>209858.7255599172</v>
      </c>
      <c r="AF10" t="n">
        <v>2.46080929329566e-06</v>
      </c>
      <c r="AG10" t="n">
        <v>0.4910416666666667</v>
      </c>
      <c r="AH10" t="n">
        <v>189830.1033311099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151.5140920580596</v>
      </c>
      <c r="AB11" t="n">
        <v>207.3082650837296</v>
      </c>
      <c r="AC11" t="n">
        <v>187.523055223175</v>
      </c>
      <c r="AD11" t="n">
        <v>151514.0920580596</v>
      </c>
      <c r="AE11" t="n">
        <v>207308.2650837296</v>
      </c>
      <c r="AF11" t="n">
        <v>2.465913022209401e-06</v>
      </c>
      <c r="AG11" t="n">
        <v>0.49</v>
      </c>
      <c r="AH11" t="n">
        <v>187523.055223175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147.6330645302319</v>
      </c>
      <c r="AB12" t="n">
        <v>201.9980720013079</v>
      </c>
      <c r="AC12" t="n">
        <v>182.7196595156352</v>
      </c>
      <c r="AD12" t="n">
        <v>147633.0645302319</v>
      </c>
      <c r="AE12" t="n">
        <v>201998.0720013079</v>
      </c>
      <c r="AF12" t="n">
        <v>2.477280418426369e-06</v>
      </c>
      <c r="AG12" t="n">
        <v>0.4877083333333334</v>
      </c>
      <c r="AH12" t="n">
        <v>182719.6595156352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145.1647919057144</v>
      </c>
      <c r="AB13" t="n">
        <v>198.6208725039419</v>
      </c>
      <c r="AC13" t="n">
        <v>179.6647751983674</v>
      </c>
      <c r="AD13" t="n">
        <v>145164.7919057144</v>
      </c>
      <c r="AE13" t="n">
        <v>198620.8725039419</v>
      </c>
      <c r="AF13" t="n">
        <v>2.48319610421275e-06</v>
      </c>
      <c r="AG13" t="n">
        <v>0.4866666666666666</v>
      </c>
      <c r="AH13" t="n">
        <v>179664.7751983674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145.4030257220497</v>
      </c>
      <c r="AB14" t="n">
        <v>198.9468345215859</v>
      </c>
      <c r="AC14" t="n">
        <v>179.9596278585381</v>
      </c>
      <c r="AD14" t="n">
        <v>145403.0257220497</v>
      </c>
      <c r="AE14" t="n">
        <v>198946.8345215859</v>
      </c>
      <c r="AF14" t="n">
        <v>2.483080110373801e-06</v>
      </c>
      <c r="AG14" t="n">
        <v>0.4866666666666666</v>
      </c>
      <c r="AH14" t="n">
        <v>179959.6278585381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144.376895449854</v>
      </c>
      <c r="AB15" t="n">
        <v>197.5428378134957</v>
      </c>
      <c r="AC15" t="n">
        <v>178.6896266257458</v>
      </c>
      <c r="AD15" t="n">
        <v>144376.895449854</v>
      </c>
      <c r="AE15" t="n">
        <v>197542.8378134957</v>
      </c>
      <c r="AF15" t="n">
        <v>2.488589817723862e-06</v>
      </c>
      <c r="AG15" t="n">
        <v>0.4854166666666667</v>
      </c>
      <c r="AH15" t="n">
        <v>178689.6266257458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145.3666690634781</v>
      </c>
      <c r="AB16" t="n">
        <v>198.8970897373856</v>
      </c>
      <c r="AC16" t="n">
        <v>179.9146306467247</v>
      </c>
      <c r="AD16" t="n">
        <v>145366.6690634781</v>
      </c>
      <c r="AE16" t="n">
        <v>198897.0897373856</v>
      </c>
      <c r="AF16" t="n">
        <v>2.487951851609644e-06</v>
      </c>
      <c r="AG16" t="n">
        <v>0.485625</v>
      </c>
      <c r="AH16" t="n">
        <v>179914.6306467247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153.5268775152583</v>
      </c>
      <c r="AB2" t="n">
        <v>210.0622469440948</v>
      </c>
      <c r="AC2" t="n">
        <v>190.0142009200257</v>
      </c>
      <c r="AD2" t="n">
        <v>153526.8775152583</v>
      </c>
      <c r="AE2" t="n">
        <v>210062.2469440948</v>
      </c>
      <c r="AF2" t="n">
        <v>2.306459725512905e-06</v>
      </c>
      <c r="AG2" t="n">
        <v>0.56875</v>
      </c>
      <c r="AH2" t="n">
        <v>190014.2009200257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125.6757790623704</v>
      </c>
      <c r="AB3" t="n">
        <v>171.9551453371265</v>
      </c>
      <c r="AC3" t="n">
        <v>155.5439876067612</v>
      </c>
      <c r="AD3" t="n">
        <v>125675.7790623704</v>
      </c>
      <c r="AE3" t="n">
        <v>171955.1453371265</v>
      </c>
      <c r="AF3" t="n">
        <v>2.549244959777421e-06</v>
      </c>
      <c r="AG3" t="n">
        <v>0.5145833333333333</v>
      </c>
      <c r="AH3" t="n">
        <v>155543.9876067612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116.1194671730021</v>
      </c>
      <c r="AB4" t="n">
        <v>158.8797778153735</v>
      </c>
      <c r="AC4" t="n">
        <v>143.7165148098866</v>
      </c>
      <c r="AD4" t="n">
        <v>116119.4671730021</v>
      </c>
      <c r="AE4" t="n">
        <v>158879.7778153735</v>
      </c>
      <c r="AF4" t="n">
        <v>2.627067197731503e-06</v>
      </c>
      <c r="AG4" t="n">
        <v>0.499375</v>
      </c>
      <c r="AH4" t="n">
        <v>143716.5148098866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109.0391033578285</v>
      </c>
      <c r="AB5" t="n">
        <v>149.1921116798519</v>
      </c>
      <c r="AC5" t="n">
        <v>134.9534259336112</v>
      </c>
      <c r="AD5" t="n">
        <v>109039.1033578285</v>
      </c>
      <c r="AE5" t="n">
        <v>149192.1116798519</v>
      </c>
      <c r="AF5" t="n">
        <v>2.671519058569354e-06</v>
      </c>
      <c r="AG5" t="n">
        <v>0.4910416666666667</v>
      </c>
      <c r="AH5" t="n">
        <v>134953.4259336112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105.6482735962384</v>
      </c>
      <c r="AB6" t="n">
        <v>144.5526288071953</v>
      </c>
      <c r="AC6" t="n">
        <v>130.7567287947645</v>
      </c>
      <c r="AD6" t="n">
        <v>105648.2735962384</v>
      </c>
      <c r="AE6" t="n">
        <v>144552.6288071953</v>
      </c>
      <c r="AF6" t="n">
        <v>2.693619063036896e-06</v>
      </c>
      <c r="AG6" t="n">
        <v>0.486875</v>
      </c>
      <c r="AH6" t="n">
        <v>130756.7287947645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106.8013160947836</v>
      </c>
      <c r="AB7" t="n">
        <v>146.130272422349</v>
      </c>
      <c r="AC7" t="n">
        <v>132.1838043175251</v>
      </c>
      <c r="AD7" t="n">
        <v>106801.3160947836</v>
      </c>
      <c r="AE7" t="n">
        <v>146130.272422349</v>
      </c>
      <c r="AF7" t="n">
        <v>2.691919062693239e-06</v>
      </c>
      <c r="AG7" t="n">
        <v>0.4872916666666667</v>
      </c>
      <c r="AH7" t="n">
        <v>132183.8043175251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496.5289853035472</v>
      </c>
      <c r="AB2" t="n">
        <v>679.3728630051464</v>
      </c>
      <c r="AC2" t="n">
        <v>614.5344704657363</v>
      </c>
      <c r="AD2" t="n">
        <v>496528.9853035472</v>
      </c>
      <c r="AE2" t="n">
        <v>679372.8630051464</v>
      </c>
      <c r="AF2" t="n">
        <v>1.349752696937411e-06</v>
      </c>
      <c r="AG2" t="n">
        <v>0.8310416666666667</v>
      </c>
      <c r="AH2" t="n">
        <v>614534.4704657362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313.2048767074668</v>
      </c>
      <c r="AB3" t="n">
        <v>428.5407299351186</v>
      </c>
      <c r="AC3" t="n">
        <v>387.6414041308021</v>
      </c>
      <c r="AD3" t="n">
        <v>313204.8767074668</v>
      </c>
      <c r="AE3" t="n">
        <v>428540.7299351186</v>
      </c>
      <c r="AF3" t="n">
        <v>1.790822308541833e-06</v>
      </c>
      <c r="AG3" t="n">
        <v>0.62625</v>
      </c>
      <c r="AH3" t="n">
        <v>387641.4041308021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271.8295046544835</v>
      </c>
      <c r="AB4" t="n">
        <v>371.9291205396386</v>
      </c>
      <c r="AC4" t="n">
        <v>336.4327272811339</v>
      </c>
      <c r="AD4" t="n">
        <v>271829.5046544835</v>
      </c>
      <c r="AE4" t="n">
        <v>371929.1205396386</v>
      </c>
      <c r="AF4" t="n">
        <v>1.956331095904137e-06</v>
      </c>
      <c r="AG4" t="n">
        <v>0.5733333333333334</v>
      </c>
      <c r="AH4" t="n">
        <v>336432.7272811339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252.9406079273901</v>
      </c>
      <c r="AB5" t="n">
        <v>346.0844987181551</v>
      </c>
      <c r="AC5" t="n">
        <v>313.0546798932424</v>
      </c>
      <c r="AD5" t="n">
        <v>252940.6079273901</v>
      </c>
      <c r="AE5" t="n">
        <v>346084.4987181551</v>
      </c>
      <c r="AF5" t="n">
        <v>2.044415798612247e-06</v>
      </c>
      <c r="AG5" t="n">
        <v>0.54875</v>
      </c>
      <c r="AH5" t="n">
        <v>313054.6798932424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242.1072729318506</v>
      </c>
      <c r="AB6" t="n">
        <v>331.2618518442563</v>
      </c>
      <c r="AC6" t="n">
        <v>299.646685633268</v>
      </c>
      <c r="AD6" t="n">
        <v>242107.2729318506</v>
      </c>
      <c r="AE6" t="n">
        <v>331261.8518442563</v>
      </c>
      <c r="AF6" t="n">
        <v>2.099711024578768e-06</v>
      </c>
      <c r="AG6" t="n">
        <v>0.5341666666666667</v>
      </c>
      <c r="AH6" t="n">
        <v>299646.685633268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234.4292074128595</v>
      </c>
      <c r="AB7" t="n">
        <v>320.7563838688338</v>
      </c>
      <c r="AC7" t="n">
        <v>290.1438447768997</v>
      </c>
      <c r="AD7" t="n">
        <v>234429.2074128595</v>
      </c>
      <c r="AE7" t="n">
        <v>320756.3838688338</v>
      </c>
      <c r="AF7" t="n">
        <v>2.137077029272795e-06</v>
      </c>
      <c r="AG7" t="n">
        <v>0.5247916666666667</v>
      </c>
      <c r="AH7" t="n">
        <v>290143.8447768997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229.2784217899074</v>
      </c>
      <c r="AB8" t="n">
        <v>313.7088517428901</v>
      </c>
      <c r="AC8" t="n">
        <v>283.7689192257804</v>
      </c>
      <c r="AD8" t="n">
        <v>229278.4217899074</v>
      </c>
      <c r="AE8" t="n">
        <v>313708.8517428901</v>
      </c>
      <c r="AF8" t="n">
        <v>2.164213147955489e-06</v>
      </c>
      <c r="AG8" t="n">
        <v>0.5183333333333333</v>
      </c>
      <c r="AH8" t="n">
        <v>283768.9192257804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226.0098490857584</v>
      </c>
      <c r="AB9" t="n">
        <v>309.2366463698251</v>
      </c>
      <c r="AC9" t="n">
        <v>279.7235348567396</v>
      </c>
      <c r="AD9" t="n">
        <v>226009.8490857584</v>
      </c>
      <c r="AE9" t="n">
        <v>309236.6463698251</v>
      </c>
      <c r="AF9" t="n">
        <v>2.178965720413937e-06</v>
      </c>
      <c r="AG9" t="n">
        <v>0.5147916666666666</v>
      </c>
      <c r="AH9" t="n">
        <v>279723.5348567396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222.6486958328203</v>
      </c>
      <c r="AB10" t="n">
        <v>304.6377682055412</v>
      </c>
      <c r="AC10" t="n">
        <v>275.5635671698876</v>
      </c>
      <c r="AD10" t="n">
        <v>222648.6958328203</v>
      </c>
      <c r="AE10" t="n">
        <v>304637.7682055412</v>
      </c>
      <c r="AF10" t="n">
        <v>2.195764270074653e-06</v>
      </c>
      <c r="AG10" t="n">
        <v>0.5108333333333334</v>
      </c>
      <c r="AH10" t="n">
        <v>275563.5671698875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219.9626108905768</v>
      </c>
      <c r="AB11" t="n">
        <v>300.9625482858614</v>
      </c>
      <c r="AC11" t="n">
        <v>272.2391050811371</v>
      </c>
      <c r="AD11" t="n">
        <v>219962.6108905768</v>
      </c>
      <c r="AE11" t="n">
        <v>300962.5482858614</v>
      </c>
      <c r="AF11" t="n">
        <v>2.208524706836158e-06</v>
      </c>
      <c r="AG11" t="n">
        <v>0.5079166666666667</v>
      </c>
      <c r="AH11" t="n">
        <v>272239.1050811371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217.3786005527326</v>
      </c>
      <c r="AB12" t="n">
        <v>297.4269913431341</v>
      </c>
      <c r="AC12" t="n">
        <v>269.0409767308373</v>
      </c>
      <c r="AD12" t="n">
        <v>217378.6005527326</v>
      </c>
      <c r="AE12" t="n">
        <v>297426.9913431341</v>
      </c>
      <c r="AF12" t="n">
        <v>2.219777581448624e-06</v>
      </c>
      <c r="AG12" t="n">
        <v>0.5054166666666667</v>
      </c>
      <c r="AH12" t="n">
        <v>269040.9767308373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215.5398216005115</v>
      </c>
      <c r="AB13" t="n">
        <v>294.9110928595044</v>
      </c>
      <c r="AC13" t="n">
        <v>266.7651920673988</v>
      </c>
      <c r="AD13" t="n">
        <v>215539.8216005115</v>
      </c>
      <c r="AE13" t="n">
        <v>294911.0928595044</v>
      </c>
      <c r="AF13" t="n">
        <v>2.223869535853157e-06</v>
      </c>
      <c r="AG13" t="n">
        <v>0.504375</v>
      </c>
      <c r="AH13" t="n">
        <v>266765.1920673988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213.1342894066239</v>
      </c>
      <c r="AB14" t="n">
        <v>291.6197375872385</v>
      </c>
      <c r="AC14" t="n">
        <v>263.7879591228706</v>
      </c>
      <c r="AD14" t="n">
        <v>213134.2894066238</v>
      </c>
      <c r="AE14" t="n">
        <v>291619.7375872385</v>
      </c>
      <c r="AF14" t="n">
        <v>2.235499301002884e-06</v>
      </c>
      <c r="AG14" t="n">
        <v>0.5016666666666666</v>
      </c>
      <c r="AH14" t="n">
        <v>263787.9591228706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211.5767271665511</v>
      </c>
      <c r="AB15" t="n">
        <v>289.4886122155756</v>
      </c>
      <c r="AC15" t="n">
        <v>261.8602253656254</v>
      </c>
      <c r="AD15" t="n">
        <v>211576.727166551</v>
      </c>
      <c r="AE15" t="n">
        <v>289488.6122155756</v>
      </c>
      <c r="AF15" t="n">
        <v>2.243360160780013e-06</v>
      </c>
      <c r="AG15" t="n">
        <v>0.5</v>
      </c>
      <c r="AH15" t="n">
        <v>261860.2253656254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210.5298247519914</v>
      </c>
      <c r="AB16" t="n">
        <v>288.0561941459008</v>
      </c>
      <c r="AC16" t="n">
        <v>260.5645152661085</v>
      </c>
      <c r="AD16" t="n">
        <v>210529.8247519913</v>
      </c>
      <c r="AE16" t="n">
        <v>288056.1941459008</v>
      </c>
      <c r="AF16" t="n">
        <v>2.245944553035508e-06</v>
      </c>
      <c r="AG16" t="n">
        <v>0.499375</v>
      </c>
      <c r="AH16" t="n">
        <v>260564.5152661085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207.5869992397112</v>
      </c>
      <c r="AB17" t="n">
        <v>284.0296904517023</v>
      </c>
      <c r="AC17" t="n">
        <v>256.9222954332496</v>
      </c>
      <c r="AD17" t="n">
        <v>207586.9992397112</v>
      </c>
      <c r="AE17" t="n">
        <v>284029.6904517023</v>
      </c>
      <c r="AF17" t="n">
        <v>2.255528340982967e-06</v>
      </c>
      <c r="AG17" t="n">
        <v>0.4972916666666667</v>
      </c>
      <c r="AH17" t="n">
        <v>256922.2954332496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206.7013615587776</v>
      </c>
      <c r="AB18" t="n">
        <v>282.8179219050726</v>
      </c>
      <c r="AC18" t="n">
        <v>255.8261763759821</v>
      </c>
      <c r="AD18" t="n">
        <v>206701.3615587776</v>
      </c>
      <c r="AE18" t="n">
        <v>282817.9219050726</v>
      </c>
      <c r="AF18" t="n">
        <v>2.25385925431796e-06</v>
      </c>
      <c r="AG18" t="n">
        <v>0.4977083333333334</v>
      </c>
      <c r="AH18" t="n">
        <v>255826.1763759821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205.4962053003469</v>
      </c>
      <c r="AB19" t="n">
        <v>281.168973944547</v>
      </c>
      <c r="AC19" t="n">
        <v>254.3346016944953</v>
      </c>
      <c r="AD19" t="n">
        <v>205496.2053003469</v>
      </c>
      <c r="AE19" t="n">
        <v>281168.9739445469</v>
      </c>
      <c r="AF19" t="n">
        <v>2.260697125493956e-06</v>
      </c>
      <c r="AG19" t="n">
        <v>0.49625</v>
      </c>
      <c r="AH19" t="n">
        <v>254334.6016944954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204.2251396836542</v>
      </c>
      <c r="AB20" t="n">
        <v>279.4298458923314</v>
      </c>
      <c r="AC20" t="n">
        <v>252.7614535827012</v>
      </c>
      <c r="AD20" t="n">
        <v>204225.1396836542</v>
      </c>
      <c r="AE20" t="n">
        <v>279429.8458923314</v>
      </c>
      <c r="AF20" t="n">
        <v>2.260804808504602e-06</v>
      </c>
      <c r="AG20" t="n">
        <v>0.49625</v>
      </c>
      <c r="AH20" t="n">
        <v>252761.4535827012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202.9272610298592</v>
      </c>
      <c r="AB21" t="n">
        <v>277.6540310598448</v>
      </c>
      <c r="AC21" t="n">
        <v>251.1551200254548</v>
      </c>
      <c r="AD21" t="n">
        <v>202927.2610298592</v>
      </c>
      <c r="AE21" t="n">
        <v>277654.0310598448</v>
      </c>
      <c r="AF21" t="n">
        <v>2.265650543983655e-06</v>
      </c>
      <c r="AG21" t="n">
        <v>0.4950000000000001</v>
      </c>
      <c r="AH21" t="n">
        <v>251155.1200254548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199.8894734051675</v>
      </c>
      <c r="AB22" t="n">
        <v>273.4975960140122</v>
      </c>
      <c r="AC22" t="n">
        <v>247.3953693068019</v>
      </c>
      <c r="AD22" t="n">
        <v>199889.4734051675</v>
      </c>
      <c r="AE22" t="n">
        <v>273497.5960140122</v>
      </c>
      <c r="AF22" t="n">
        <v>2.272811464191588e-06</v>
      </c>
      <c r="AG22" t="n">
        <v>0.4935416666666667</v>
      </c>
      <c r="AH22" t="n">
        <v>247395.3693068019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200.637237410852</v>
      </c>
      <c r="AB23" t="n">
        <v>274.5207197156089</v>
      </c>
      <c r="AC23" t="n">
        <v>248.3208475182817</v>
      </c>
      <c r="AD23" t="n">
        <v>200637.237410852</v>
      </c>
      <c r="AE23" t="n">
        <v>274520.7197156089</v>
      </c>
      <c r="AF23" t="n">
        <v>2.272003841611746e-06</v>
      </c>
      <c r="AG23" t="n">
        <v>0.49375</v>
      </c>
      <c r="AH23" t="n">
        <v>248320.8475182817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198.9316201373547</v>
      </c>
      <c r="AB24" t="n">
        <v>272.1870189154876</v>
      </c>
      <c r="AC24" t="n">
        <v>246.2098718471536</v>
      </c>
      <c r="AD24" t="n">
        <v>198931.6201373547</v>
      </c>
      <c r="AE24" t="n">
        <v>272187.0189154876</v>
      </c>
      <c r="AF24" t="n">
        <v>2.271842317095777e-06</v>
      </c>
      <c r="AG24" t="n">
        <v>0.49375</v>
      </c>
      <c r="AH24" t="n">
        <v>246209.8718471536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197.0699842561371</v>
      </c>
      <c r="AB25" t="n">
        <v>269.6398465732283</v>
      </c>
      <c r="AC25" t="n">
        <v>243.9057980582598</v>
      </c>
      <c r="AD25" t="n">
        <v>197069.9842561371</v>
      </c>
      <c r="AE25" t="n">
        <v>269639.8465732283</v>
      </c>
      <c r="AF25" t="n">
        <v>2.278787871282419e-06</v>
      </c>
      <c r="AG25" t="n">
        <v>0.4922916666666666</v>
      </c>
      <c r="AH25" t="n">
        <v>243905.7980582599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196.8471606846324</v>
      </c>
      <c r="AB26" t="n">
        <v>269.3349695324136</v>
      </c>
      <c r="AC26" t="n">
        <v>243.6300180543228</v>
      </c>
      <c r="AD26" t="n">
        <v>196847.1606846324</v>
      </c>
      <c r="AE26" t="n">
        <v>269334.9695324136</v>
      </c>
      <c r="AF26" t="n">
        <v>2.277603358165318e-06</v>
      </c>
      <c r="AG26" t="n">
        <v>0.4925</v>
      </c>
      <c r="AH26" t="n">
        <v>243630.0180543227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195.4612496661047</v>
      </c>
      <c r="AB27" t="n">
        <v>267.4387049347858</v>
      </c>
      <c r="AC27" t="n">
        <v>241.914730288468</v>
      </c>
      <c r="AD27" t="n">
        <v>195461.2496661047</v>
      </c>
      <c r="AE27" t="n">
        <v>267438.7049347858</v>
      </c>
      <c r="AF27" t="n">
        <v>2.278357139239837e-06</v>
      </c>
      <c r="AG27" t="n">
        <v>0.4922916666666666</v>
      </c>
      <c r="AH27" t="n">
        <v>241914.730288468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193.5767351085071</v>
      </c>
      <c r="AB28" t="n">
        <v>264.8602289781675</v>
      </c>
      <c r="AC28" t="n">
        <v>239.5823404582347</v>
      </c>
      <c r="AD28" t="n">
        <v>193576.735108507</v>
      </c>
      <c r="AE28" t="n">
        <v>264860.2289781675</v>
      </c>
      <c r="AF28" t="n">
        <v>2.282126044612433e-06</v>
      </c>
      <c r="AG28" t="n">
        <v>0.4914583333333333</v>
      </c>
      <c r="AH28" t="n">
        <v>239582.3404582347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193.5278669422372</v>
      </c>
      <c r="AB29" t="n">
        <v>264.7933653971659</v>
      </c>
      <c r="AC29" t="n">
        <v>239.5218582435602</v>
      </c>
      <c r="AD29" t="n">
        <v>193527.8669422372</v>
      </c>
      <c r="AE29" t="n">
        <v>264793.3653971659</v>
      </c>
      <c r="AF29" t="n">
        <v>2.283310557729535e-06</v>
      </c>
      <c r="AG29" t="n">
        <v>0.49125</v>
      </c>
      <c r="AH29" t="n">
        <v>239521.8582435602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194.3698677054543</v>
      </c>
      <c r="AB30" t="n">
        <v>265.9454279878509</v>
      </c>
      <c r="AC30" t="n">
        <v>240.5639695975206</v>
      </c>
      <c r="AD30" t="n">
        <v>194369.8677054543</v>
      </c>
      <c r="AE30" t="n">
        <v>265945.4279878509</v>
      </c>
      <c r="AF30" t="n">
        <v>2.283472082245503e-06</v>
      </c>
      <c r="AG30" t="n">
        <v>0.49125</v>
      </c>
      <c r="AH30" t="n">
        <v>240563.9695975206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194.3617525050616</v>
      </c>
      <c r="AB31" t="n">
        <v>265.9343244126562</v>
      </c>
      <c r="AC31" t="n">
        <v>240.5539257319586</v>
      </c>
      <c r="AD31" t="n">
        <v>194361.7525050617</v>
      </c>
      <c r="AE31" t="n">
        <v>265934.3244126562</v>
      </c>
      <c r="AF31" t="n">
        <v>2.283364399234857e-06</v>
      </c>
      <c r="AG31" t="n">
        <v>0.49125</v>
      </c>
      <c r="AH31" t="n">
        <v>240553.9257319586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193.9747801865713</v>
      </c>
      <c r="AB32" t="n">
        <v>265.4048518144842</v>
      </c>
      <c r="AC32" t="n">
        <v>240.0749852554364</v>
      </c>
      <c r="AD32" t="n">
        <v>193974.7801865712</v>
      </c>
      <c r="AE32" t="n">
        <v>265404.8518144842</v>
      </c>
      <c r="AF32" t="n">
        <v>2.283149033213566e-06</v>
      </c>
      <c r="AG32" t="n">
        <v>0.49125</v>
      </c>
      <c r="AH32" t="n">
        <v>240074.9852554364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194.5031283341652</v>
      </c>
      <c r="AB33" t="n">
        <v>266.1277610590971</v>
      </c>
      <c r="AC33" t="n">
        <v>240.7289010563532</v>
      </c>
      <c r="AD33" t="n">
        <v>194503.1283341652</v>
      </c>
      <c r="AE33" t="n">
        <v>266127.7610590971</v>
      </c>
      <c r="AF33" t="n">
        <v>2.283310557729535e-06</v>
      </c>
      <c r="AG33" t="n">
        <v>0.49125</v>
      </c>
      <c r="AH33" t="n">
        <v>240728.9010563532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195.0755916772738</v>
      </c>
      <c r="AB34" t="n">
        <v>266.9110306604381</v>
      </c>
      <c r="AC34" t="n">
        <v>241.4374165062683</v>
      </c>
      <c r="AD34" t="n">
        <v>195075.5916772738</v>
      </c>
      <c r="AE34" t="n">
        <v>266911.0306604381</v>
      </c>
      <c r="AF34" t="n">
        <v>2.283149033213566e-06</v>
      </c>
      <c r="AG34" t="n">
        <v>0.49125</v>
      </c>
      <c r="AH34" t="n">
        <v>241437.4165062683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128.8500155055652</v>
      </c>
      <c r="AB2" t="n">
        <v>176.298275676132</v>
      </c>
      <c r="AC2" t="n">
        <v>159.4726156818352</v>
      </c>
      <c r="AD2" t="n">
        <v>128850.0155055652</v>
      </c>
      <c r="AE2" t="n">
        <v>176298.275676132</v>
      </c>
      <c r="AF2" t="n">
        <v>2.440932877327406e-06</v>
      </c>
      <c r="AG2" t="n">
        <v>0.5499999999999999</v>
      </c>
      <c r="AH2" t="n">
        <v>159472.6156818352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106.6621609050061</v>
      </c>
      <c r="AB3" t="n">
        <v>145.9398741526017</v>
      </c>
      <c r="AC3" t="n">
        <v>132.0115773914168</v>
      </c>
      <c r="AD3" t="n">
        <v>106662.1609050061</v>
      </c>
      <c r="AE3" t="n">
        <v>145939.8741526017</v>
      </c>
      <c r="AF3" t="n">
        <v>2.661043397071623e-06</v>
      </c>
      <c r="AG3" t="n">
        <v>0.504375</v>
      </c>
      <c r="AH3" t="n">
        <v>132011.5773914168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97.40967244877638</v>
      </c>
      <c r="AB4" t="n">
        <v>133.2802112558125</v>
      </c>
      <c r="AC4" t="n">
        <v>120.5601349535447</v>
      </c>
      <c r="AD4" t="n">
        <v>97409.67244877637</v>
      </c>
      <c r="AE4" t="n">
        <v>133280.2112558125</v>
      </c>
      <c r="AF4" t="n">
        <v>2.73424174321607e-06</v>
      </c>
      <c r="AG4" t="n">
        <v>0.4910416666666667</v>
      </c>
      <c r="AH4" t="n">
        <v>120560.1349535447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96.33258244126414</v>
      </c>
      <c r="AB5" t="n">
        <v>131.8064891896776</v>
      </c>
      <c r="AC5" t="n">
        <v>119.2270628530192</v>
      </c>
      <c r="AD5" t="n">
        <v>96332.58244126414</v>
      </c>
      <c r="AE5" t="n">
        <v>131806.4891896776</v>
      </c>
      <c r="AF5" t="n">
        <v>2.741716222223777e-06</v>
      </c>
      <c r="AG5" t="n">
        <v>0.4895833333333333</v>
      </c>
      <c r="AH5" t="n">
        <v>119227.0628530192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361.1920025887775</v>
      </c>
      <c r="AB2" t="n">
        <v>494.1988326085083</v>
      </c>
      <c r="AC2" t="n">
        <v>447.0331896367693</v>
      </c>
      <c r="AD2" t="n">
        <v>361192.0025887775</v>
      </c>
      <c r="AE2" t="n">
        <v>494198.8326085083</v>
      </c>
      <c r="AF2" t="n">
        <v>1.594260010462285e-06</v>
      </c>
      <c r="AG2" t="n">
        <v>0.7314583333333333</v>
      </c>
      <c r="AH2" t="n">
        <v>447033.1896367693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249.7811943273991</v>
      </c>
      <c r="AB3" t="n">
        <v>341.7616496471588</v>
      </c>
      <c r="AC3" t="n">
        <v>309.1443974704238</v>
      </c>
      <c r="AD3" t="n">
        <v>249781.1943273991</v>
      </c>
      <c r="AE3" t="n">
        <v>341761.6496471589</v>
      </c>
      <c r="AF3" t="n">
        <v>1.989172561770575e-06</v>
      </c>
      <c r="AG3" t="n">
        <v>0.58625</v>
      </c>
      <c r="AH3" t="n">
        <v>309144.3974704238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222.133873616105</v>
      </c>
      <c r="AB4" t="n">
        <v>303.9333657362785</v>
      </c>
      <c r="AC4" t="n">
        <v>274.9263918836559</v>
      </c>
      <c r="AD4" t="n">
        <v>222133.873616105</v>
      </c>
      <c r="AE4" t="n">
        <v>303933.3657362785</v>
      </c>
      <c r="AF4" t="n">
        <v>2.131296299229363e-06</v>
      </c>
      <c r="AG4" t="n">
        <v>0.5470833333333334</v>
      </c>
      <c r="AH4" t="n">
        <v>274926.3918836559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209.2373141315054</v>
      </c>
      <c r="AB5" t="n">
        <v>286.2877240934086</v>
      </c>
      <c r="AC5" t="n">
        <v>258.9648255133623</v>
      </c>
      <c r="AD5" t="n">
        <v>209237.3141315054</v>
      </c>
      <c r="AE5" t="n">
        <v>286287.7240934086</v>
      </c>
      <c r="AF5" t="n">
        <v>2.205744732006121e-06</v>
      </c>
      <c r="AG5" t="n">
        <v>0.5287499999999999</v>
      </c>
      <c r="AH5" t="n">
        <v>258964.8255133622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201.0367109742349</v>
      </c>
      <c r="AB6" t="n">
        <v>275.067297068559</v>
      </c>
      <c r="AC6" t="n">
        <v>248.8152602957925</v>
      </c>
      <c r="AD6" t="n">
        <v>201036.7109742349</v>
      </c>
      <c r="AE6" t="n">
        <v>275067.297068559</v>
      </c>
      <c r="AF6" t="n">
        <v>2.252372960955775e-06</v>
      </c>
      <c r="AG6" t="n">
        <v>0.5177083333333333</v>
      </c>
      <c r="AH6" t="n">
        <v>248815.2602957925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195.4373789882887</v>
      </c>
      <c r="AB7" t="n">
        <v>267.4060440202981</v>
      </c>
      <c r="AC7" t="n">
        <v>241.885186485819</v>
      </c>
      <c r="AD7" t="n">
        <v>195437.3789882887</v>
      </c>
      <c r="AE7" t="n">
        <v>267406.0440202981</v>
      </c>
      <c r="AF7" t="n">
        <v>2.284223455880568e-06</v>
      </c>
      <c r="AG7" t="n">
        <v>0.510625</v>
      </c>
      <c r="AH7" t="n">
        <v>241885.186485819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191.6212414620096</v>
      </c>
      <c r="AB8" t="n">
        <v>262.18463630074</v>
      </c>
      <c r="AC8" t="n">
        <v>237.1621025907221</v>
      </c>
      <c r="AD8" t="n">
        <v>191621.2414620096</v>
      </c>
      <c r="AE8" t="n">
        <v>262184.6363007399</v>
      </c>
      <c r="AF8" t="n">
        <v>2.304822721490979e-06</v>
      </c>
      <c r="AG8" t="n">
        <v>0.5060416666666666</v>
      </c>
      <c r="AH8" t="n">
        <v>237162.1025907221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187.8000739173472</v>
      </c>
      <c r="AB9" t="n">
        <v>256.9563462881212</v>
      </c>
      <c r="AC9" t="n">
        <v>232.4327932389548</v>
      </c>
      <c r="AD9" t="n">
        <v>187800.0739173472</v>
      </c>
      <c r="AE9" t="n">
        <v>256956.3462881212</v>
      </c>
      <c r="AF9" t="n">
        <v>2.321615601064684e-06</v>
      </c>
      <c r="AG9" t="n">
        <v>0.5022916666666667</v>
      </c>
      <c r="AH9" t="n">
        <v>232432.7932389549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184.2052398921791</v>
      </c>
      <c r="AB10" t="n">
        <v>252.0377357820043</v>
      </c>
      <c r="AC10" t="n">
        <v>227.983608016227</v>
      </c>
      <c r="AD10" t="n">
        <v>184205.2398921791</v>
      </c>
      <c r="AE10" t="n">
        <v>252037.7357820043</v>
      </c>
      <c r="AF10" t="n">
        <v>2.33852043316888e-06</v>
      </c>
      <c r="AG10" t="n">
        <v>0.49875</v>
      </c>
      <c r="AH10" t="n">
        <v>227983.608016227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182.5915585921486</v>
      </c>
      <c r="AB11" t="n">
        <v>249.8298258367092</v>
      </c>
      <c r="AC11" t="n">
        <v>225.9864178972891</v>
      </c>
      <c r="AD11" t="n">
        <v>182591.5585921486</v>
      </c>
      <c r="AE11" t="n">
        <v>249829.8258367092</v>
      </c>
      <c r="AF11" t="n">
        <v>2.341039365104936e-06</v>
      </c>
      <c r="AG11" t="n">
        <v>0.498125</v>
      </c>
      <c r="AH11" t="n">
        <v>225986.4178972891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179.9830222675178</v>
      </c>
      <c r="AB12" t="n">
        <v>246.2607113568505</v>
      </c>
      <c r="AC12" t="n">
        <v>222.7579346941033</v>
      </c>
      <c r="AD12" t="n">
        <v>179983.0222675178</v>
      </c>
      <c r="AE12" t="n">
        <v>246260.7113568505</v>
      </c>
      <c r="AF12" t="n">
        <v>2.353801953580952e-06</v>
      </c>
      <c r="AG12" t="n">
        <v>0.4954166666666667</v>
      </c>
      <c r="AH12" t="n">
        <v>222757.9346941033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178.3249877344327</v>
      </c>
      <c r="AB13" t="n">
        <v>243.9921153613634</v>
      </c>
      <c r="AC13" t="n">
        <v>220.7058503164303</v>
      </c>
      <c r="AD13" t="n">
        <v>178324.9877344327</v>
      </c>
      <c r="AE13" t="n">
        <v>243992.1153613634</v>
      </c>
      <c r="AF13" t="n">
        <v>2.358224078535361e-06</v>
      </c>
      <c r="AG13" t="n">
        <v>0.4945833333333333</v>
      </c>
      <c r="AH13" t="n">
        <v>220705.8503164303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176.5477477890254</v>
      </c>
      <c r="AB14" t="n">
        <v>241.5604172617656</v>
      </c>
      <c r="AC14" t="n">
        <v>218.5062300705476</v>
      </c>
      <c r="AD14" t="n">
        <v>176547.7477890254</v>
      </c>
      <c r="AE14" t="n">
        <v>241560.4172617656</v>
      </c>
      <c r="AF14" t="n">
        <v>2.364885254099597e-06</v>
      </c>
      <c r="AG14" t="n">
        <v>0.493125</v>
      </c>
      <c r="AH14" t="n">
        <v>218506.2300705476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173.4958658656158</v>
      </c>
      <c r="AB15" t="n">
        <v>237.3846977746306</v>
      </c>
      <c r="AC15" t="n">
        <v>214.7290353906043</v>
      </c>
      <c r="AD15" t="n">
        <v>173495.8658656158</v>
      </c>
      <c r="AE15" t="n">
        <v>237384.6977746306</v>
      </c>
      <c r="AF15" t="n">
        <v>2.369867141706462e-06</v>
      </c>
      <c r="AG15" t="n">
        <v>0.4920833333333334</v>
      </c>
      <c r="AH15" t="n">
        <v>214729.0353906043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172.1858518121372</v>
      </c>
      <c r="AB16" t="n">
        <v>235.5922787529209</v>
      </c>
      <c r="AC16" t="n">
        <v>213.1076823246502</v>
      </c>
      <c r="AD16" t="n">
        <v>172185.8518121372</v>
      </c>
      <c r="AE16" t="n">
        <v>235592.2787529209</v>
      </c>
      <c r="AF16" t="n">
        <v>2.376920151127418e-06</v>
      </c>
      <c r="AG16" t="n">
        <v>0.490625</v>
      </c>
      <c r="AH16" t="n">
        <v>213107.6823246502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169.1885573798048</v>
      </c>
      <c r="AB17" t="n">
        <v>231.4912482793079</v>
      </c>
      <c r="AC17" t="n">
        <v>209.398048443605</v>
      </c>
      <c r="AD17" t="n">
        <v>169188.5573798048</v>
      </c>
      <c r="AE17" t="n">
        <v>231491.2482793079</v>
      </c>
      <c r="AF17" t="n">
        <v>2.381286299816582e-06</v>
      </c>
      <c r="AG17" t="n">
        <v>0.4897916666666667</v>
      </c>
      <c r="AH17" t="n">
        <v>209398.048443605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166.2326425838156</v>
      </c>
      <c r="AB18" t="n">
        <v>227.4468352496803</v>
      </c>
      <c r="AC18" t="n">
        <v>205.7396285171545</v>
      </c>
      <c r="AD18" t="n">
        <v>166232.6425838156</v>
      </c>
      <c r="AE18" t="n">
        <v>227446.8352496803</v>
      </c>
      <c r="AF18" t="n">
        <v>2.388563214298521e-06</v>
      </c>
      <c r="AG18" t="n">
        <v>0.4883333333333333</v>
      </c>
      <c r="AH18" t="n">
        <v>205739.6285171545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166.9374237474065</v>
      </c>
      <c r="AB19" t="n">
        <v>228.4111479304553</v>
      </c>
      <c r="AC19" t="n">
        <v>206.611908549098</v>
      </c>
      <c r="AD19" t="n">
        <v>166937.4237474065</v>
      </c>
      <c r="AE19" t="n">
        <v>228411.1479304553</v>
      </c>
      <c r="AF19" t="n">
        <v>2.386660021280167e-06</v>
      </c>
      <c r="AG19" t="n">
        <v>0.4885416666666667</v>
      </c>
      <c r="AH19" t="n">
        <v>206611.908549098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165.5948782536091</v>
      </c>
      <c r="AB20" t="n">
        <v>226.5742179569155</v>
      </c>
      <c r="AC20" t="n">
        <v>204.9502925940849</v>
      </c>
      <c r="AD20" t="n">
        <v>165594.8782536091</v>
      </c>
      <c r="AE20" t="n">
        <v>226574.2179569155</v>
      </c>
      <c r="AF20" t="n">
        <v>2.386715997545413e-06</v>
      </c>
      <c r="AG20" t="n">
        <v>0.4885416666666667</v>
      </c>
      <c r="AH20" t="n">
        <v>204950.2925940849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165.5988238177164</v>
      </c>
      <c r="AB21" t="n">
        <v>226.5796164517932</v>
      </c>
      <c r="AC21" t="n">
        <v>204.9551758641882</v>
      </c>
      <c r="AD21" t="n">
        <v>165598.8238177164</v>
      </c>
      <c r="AE21" t="n">
        <v>226579.6164517931</v>
      </c>
      <c r="AF21" t="n">
        <v>2.387107831402133e-06</v>
      </c>
      <c r="AG21" t="n">
        <v>0.4885416666666667</v>
      </c>
      <c r="AH21" t="n">
        <v>204955.1758641882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165.0043590530852</v>
      </c>
      <c r="AB22" t="n">
        <v>225.7662435348907</v>
      </c>
      <c r="AC22" t="n">
        <v>204.2194301168987</v>
      </c>
      <c r="AD22" t="n">
        <v>165004.3590530852</v>
      </c>
      <c r="AE22" t="n">
        <v>225766.2435348907</v>
      </c>
      <c r="AF22" t="n">
        <v>2.393657054435878e-06</v>
      </c>
      <c r="AG22" t="n">
        <v>0.4872916666666667</v>
      </c>
      <c r="AH22" t="n">
        <v>204219.4301168987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165.9414860997803</v>
      </c>
      <c r="AB23" t="n">
        <v>227.0484621033057</v>
      </c>
      <c r="AC23" t="n">
        <v>205.3792755447496</v>
      </c>
      <c r="AD23" t="n">
        <v>165941.4860997803</v>
      </c>
      <c r="AE23" t="n">
        <v>227048.4621033057</v>
      </c>
      <c r="AF23" t="n">
        <v>2.393433149374895e-06</v>
      </c>
      <c r="AG23" t="n">
        <v>0.4872916666666667</v>
      </c>
      <c r="AH23" t="n">
        <v>205379.2755447496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424.6854917793086</v>
      </c>
      <c r="AB2" t="n">
        <v>581.0734256540418</v>
      </c>
      <c r="AC2" t="n">
        <v>525.6165934512943</v>
      </c>
      <c r="AD2" t="n">
        <v>424685.4917793086</v>
      </c>
      <c r="AE2" t="n">
        <v>581073.4256540418</v>
      </c>
      <c r="AF2" t="n">
        <v>1.467009783274826e-06</v>
      </c>
      <c r="AG2" t="n">
        <v>0.7789583333333333</v>
      </c>
      <c r="AH2" t="n">
        <v>525616.5934512943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280.7433327044902</v>
      </c>
      <c r="AB3" t="n">
        <v>384.1254133279971</v>
      </c>
      <c r="AC3" t="n">
        <v>347.465023003376</v>
      </c>
      <c r="AD3" t="n">
        <v>280743.3327044902</v>
      </c>
      <c r="AE3" t="n">
        <v>384125.4133279971</v>
      </c>
      <c r="AF3" t="n">
        <v>1.88663337576158e-06</v>
      </c>
      <c r="AG3" t="n">
        <v>0.605625</v>
      </c>
      <c r="AH3" t="n">
        <v>347465.023003376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245.9862430321949</v>
      </c>
      <c r="AB4" t="n">
        <v>336.5692298636279</v>
      </c>
      <c r="AC4" t="n">
        <v>304.4475349434244</v>
      </c>
      <c r="AD4" t="n">
        <v>245986.2430321949</v>
      </c>
      <c r="AE4" t="n">
        <v>336569.2298636279</v>
      </c>
      <c r="AF4" t="n">
        <v>2.043985367245634e-06</v>
      </c>
      <c r="AG4" t="n">
        <v>0.5589583333333333</v>
      </c>
      <c r="AH4" t="n">
        <v>304447.5349434245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231.3275298414663</v>
      </c>
      <c r="AB5" t="n">
        <v>316.5125317792986</v>
      </c>
      <c r="AC5" t="n">
        <v>286.3050199745045</v>
      </c>
      <c r="AD5" t="n">
        <v>231327.5298414663</v>
      </c>
      <c r="AE5" t="n">
        <v>316512.5317792986</v>
      </c>
      <c r="AF5" t="n">
        <v>2.121591874024978e-06</v>
      </c>
      <c r="AG5" t="n">
        <v>0.5385416666666667</v>
      </c>
      <c r="AH5" t="n">
        <v>286305.0199745045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221.7429019142101</v>
      </c>
      <c r="AB6" t="n">
        <v>303.3984210052921</v>
      </c>
      <c r="AC6" t="n">
        <v>274.4425015269949</v>
      </c>
      <c r="AD6" t="n">
        <v>221742.9019142101</v>
      </c>
      <c r="AE6" t="n">
        <v>303398.421005292</v>
      </c>
      <c r="AF6" t="n">
        <v>2.172049814828509e-06</v>
      </c>
      <c r="AG6" t="n">
        <v>0.5260416666666666</v>
      </c>
      <c r="AH6" t="n">
        <v>274442.5015269949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215.5933601443846</v>
      </c>
      <c r="AB7" t="n">
        <v>294.9843466571854</v>
      </c>
      <c r="AC7" t="n">
        <v>266.8314546254413</v>
      </c>
      <c r="AD7" t="n">
        <v>215593.3601443846</v>
      </c>
      <c r="AE7" t="n">
        <v>294984.3466571854</v>
      </c>
      <c r="AF7" t="n">
        <v>2.203969946945525e-06</v>
      </c>
      <c r="AG7" t="n">
        <v>0.5183333333333333</v>
      </c>
      <c r="AH7" t="n">
        <v>266831.4546254413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210.6591670142676</v>
      </c>
      <c r="AB8" t="n">
        <v>288.233165935325</v>
      </c>
      <c r="AC8" t="n">
        <v>260.7245971163316</v>
      </c>
      <c r="AD8" t="n">
        <v>210659.1670142676</v>
      </c>
      <c r="AE8" t="n">
        <v>288233.165935325</v>
      </c>
      <c r="AF8" t="n">
        <v>2.231612123211807e-06</v>
      </c>
      <c r="AG8" t="n">
        <v>0.5120833333333333</v>
      </c>
      <c r="AH8" t="n">
        <v>260724.5971163315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206.8349651939681</v>
      </c>
      <c r="AB9" t="n">
        <v>283.0007242929166</v>
      </c>
      <c r="AC9" t="n">
        <v>255.991532360495</v>
      </c>
      <c r="AD9" t="n">
        <v>206834.9651939681</v>
      </c>
      <c r="AE9" t="n">
        <v>283000.7242929166</v>
      </c>
      <c r="AF9" t="n">
        <v>2.249217556905212e-06</v>
      </c>
      <c r="AG9" t="n">
        <v>0.5079166666666667</v>
      </c>
      <c r="AH9" t="n">
        <v>255991.532360495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203.7717214543401</v>
      </c>
      <c r="AB10" t="n">
        <v>278.8094590675836</v>
      </c>
      <c r="AC10" t="n">
        <v>252.2002756057888</v>
      </c>
      <c r="AD10" t="n">
        <v>203771.7214543401</v>
      </c>
      <c r="AE10" t="n">
        <v>278809.4590675837</v>
      </c>
      <c r="AF10" t="n">
        <v>2.264464630321932e-06</v>
      </c>
      <c r="AG10" t="n">
        <v>0.5045833333333333</v>
      </c>
      <c r="AH10" t="n">
        <v>252200.2756057888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201.4423238967044</v>
      </c>
      <c r="AB11" t="n">
        <v>275.6222745634606</v>
      </c>
      <c r="AC11" t="n">
        <v>249.3172715174967</v>
      </c>
      <c r="AD11" t="n">
        <v>201442.3238967044</v>
      </c>
      <c r="AE11" t="n">
        <v>275622.2745634606</v>
      </c>
      <c r="AF11" t="n">
        <v>2.273898071428679e-06</v>
      </c>
      <c r="AG11" t="n">
        <v>0.5025000000000001</v>
      </c>
      <c r="AH11" t="n">
        <v>249317.2715174967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199.4196239655797</v>
      </c>
      <c r="AB12" t="n">
        <v>272.8547272824742</v>
      </c>
      <c r="AC12" t="n">
        <v>246.8138550647298</v>
      </c>
      <c r="AD12" t="n">
        <v>199419.6239655797</v>
      </c>
      <c r="AE12" t="n">
        <v>272854.7272824742</v>
      </c>
      <c r="AF12" t="n">
        <v>2.279053556684691e-06</v>
      </c>
      <c r="AG12" t="n">
        <v>0.50125</v>
      </c>
      <c r="AH12" t="n">
        <v>246813.8550647298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196.8155129567454</v>
      </c>
      <c r="AB13" t="n">
        <v>269.2916677149194</v>
      </c>
      <c r="AC13" t="n">
        <v>243.5908489015157</v>
      </c>
      <c r="AD13" t="n">
        <v>196815.5129567454</v>
      </c>
      <c r="AE13" t="n">
        <v>269291.6677149194</v>
      </c>
      <c r="AF13" t="n">
        <v>2.291503505122084e-06</v>
      </c>
      <c r="AG13" t="n">
        <v>0.4985416666666667</v>
      </c>
      <c r="AH13" t="n">
        <v>243590.8489015157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195.1408094757948</v>
      </c>
      <c r="AB14" t="n">
        <v>267.0002645295807</v>
      </c>
      <c r="AC14" t="n">
        <v>241.5181340201804</v>
      </c>
      <c r="AD14" t="n">
        <v>195140.8094757948</v>
      </c>
      <c r="AE14" t="n">
        <v>267000.2645295807</v>
      </c>
      <c r="AF14" t="n">
        <v>2.298688277127805e-06</v>
      </c>
      <c r="AG14" t="n">
        <v>0.4970833333333333</v>
      </c>
      <c r="AH14" t="n">
        <v>241518.1340201804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193.6165599170631</v>
      </c>
      <c r="AB15" t="n">
        <v>264.9147190381804</v>
      </c>
      <c r="AC15" t="n">
        <v>239.6316300633973</v>
      </c>
      <c r="AD15" t="n">
        <v>193616.5599170631</v>
      </c>
      <c r="AE15" t="n">
        <v>264914.7190381804</v>
      </c>
      <c r="AF15" t="n">
        <v>2.303130769742029e-06</v>
      </c>
      <c r="AG15" t="n">
        <v>0.4960416666666667</v>
      </c>
      <c r="AH15" t="n">
        <v>239631.6300633973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191.5186740086327</v>
      </c>
      <c r="AB16" t="n">
        <v>262.0442989860731</v>
      </c>
      <c r="AC16" t="n">
        <v>237.0351588724023</v>
      </c>
      <c r="AD16" t="n">
        <v>191518.6740086327</v>
      </c>
      <c r="AE16" t="n">
        <v>262044.2989860731</v>
      </c>
      <c r="AF16" t="n">
        <v>2.310096159396429e-06</v>
      </c>
      <c r="AG16" t="n">
        <v>0.4945833333333333</v>
      </c>
      <c r="AH16" t="n">
        <v>237035.1588724023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188.7155773549416</v>
      </c>
      <c r="AB17" t="n">
        <v>258.2089784805984</v>
      </c>
      <c r="AC17" t="n">
        <v>233.5658759730627</v>
      </c>
      <c r="AD17" t="n">
        <v>188715.5773549416</v>
      </c>
      <c r="AE17" t="n">
        <v>258208.9784805984</v>
      </c>
      <c r="AF17" t="n">
        <v>2.315087107888952e-06</v>
      </c>
      <c r="AG17" t="n">
        <v>0.4935416666666667</v>
      </c>
      <c r="AH17" t="n">
        <v>233565.8759730627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188.5081006496004</v>
      </c>
      <c r="AB18" t="n">
        <v>257.9250996991244</v>
      </c>
      <c r="AC18" t="n">
        <v>233.3090901840662</v>
      </c>
      <c r="AD18" t="n">
        <v>188508.1006496004</v>
      </c>
      <c r="AE18" t="n">
        <v>257925.0996991244</v>
      </c>
      <c r="AF18" t="n">
        <v>2.315745254942911e-06</v>
      </c>
      <c r="AG18" t="n">
        <v>0.4933333333333333</v>
      </c>
      <c r="AH18" t="n">
        <v>233309.0901840662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186.6577629167094</v>
      </c>
      <c r="AB19" t="n">
        <v>255.3933859818446</v>
      </c>
      <c r="AC19" t="n">
        <v>231.0189996706802</v>
      </c>
      <c r="AD19" t="n">
        <v>186657.7629167094</v>
      </c>
      <c r="AE19" t="n">
        <v>255393.3859818446</v>
      </c>
      <c r="AF19" t="n">
        <v>2.320132901969305e-06</v>
      </c>
      <c r="AG19" t="n">
        <v>0.4925</v>
      </c>
      <c r="AH19" t="n">
        <v>231018.9996706802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184.2466069005161</v>
      </c>
      <c r="AB20" t="n">
        <v>252.0943359477947</v>
      </c>
      <c r="AC20" t="n">
        <v>228.0348063416332</v>
      </c>
      <c r="AD20" t="n">
        <v>184246.6069005161</v>
      </c>
      <c r="AE20" t="n">
        <v>252094.3359477947</v>
      </c>
      <c r="AF20" t="n">
        <v>2.321284659313733e-06</v>
      </c>
      <c r="AG20" t="n">
        <v>0.4922916666666666</v>
      </c>
      <c r="AH20" t="n">
        <v>228034.8063416332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184.1254593101047</v>
      </c>
      <c r="AB21" t="n">
        <v>251.9285764699393</v>
      </c>
      <c r="AC21" t="n">
        <v>227.8848667156994</v>
      </c>
      <c r="AD21" t="n">
        <v>184125.4593101047</v>
      </c>
      <c r="AE21" t="n">
        <v>251928.5764699393</v>
      </c>
      <c r="AF21" t="n">
        <v>2.326549835745406e-06</v>
      </c>
      <c r="AG21" t="n">
        <v>0.4910416666666667</v>
      </c>
      <c r="AH21" t="n">
        <v>227884.8667156994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182.6638985744858</v>
      </c>
      <c r="AB22" t="n">
        <v>249.9288045919577</v>
      </c>
      <c r="AC22" t="n">
        <v>226.0759502590543</v>
      </c>
      <c r="AD22" t="n">
        <v>182663.8985744859</v>
      </c>
      <c r="AE22" t="n">
        <v>249928.8045919577</v>
      </c>
      <c r="AF22" t="n">
        <v>2.325836843103618e-06</v>
      </c>
      <c r="AG22" t="n">
        <v>0.49125</v>
      </c>
      <c r="AH22" t="n">
        <v>226075.9502590543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180.3911292833841</v>
      </c>
      <c r="AB23" t="n">
        <v>246.8191013803692</v>
      </c>
      <c r="AC23" t="n">
        <v>223.2630327574829</v>
      </c>
      <c r="AD23" t="n">
        <v>180391.1292833841</v>
      </c>
      <c r="AE23" t="n">
        <v>246819.1013803692</v>
      </c>
      <c r="AF23" t="n">
        <v>2.332582850406698e-06</v>
      </c>
      <c r="AG23" t="n">
        <v>0.4897916666666667</v>
      </c>
      <c r="AH23" t="n">
        <v>223263.0327574829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179.5970188685319</v>
      </c>
      <c r="AB24" t="n">
        <v>245.7325644770901</v>
      </c>
      <c r="AC24" t="n">
        <v>222.2801934112883</v>
      </c>
      <c r="AD24" t="n">
        <v>179597.0188685319</v>
      </c>
      <c r="AE24" t="n">
        <v>245732.5644770901</v>
      </c>
      <c r="AF24" t="n">
        <v>2.332857078345847e-06</v>
      </c>
      <c r="AG24" t="n">
        <v>0.4897916666666667</v>
      </c>
      <c r="AH24" t="n">
        <v>222280.1934112883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177.6424812416928</v>
      </c>
      <c r="AB25" t="n">
        <v>243.0582798679357</v>
      </c>
      <c r="AC25" t="n">
        <v>219.8611387718487</v>
      </c>
      <c r="AD25" t="n">
        <v>177642.4812416928</v>
      </c>
      <c r="AE25" t="n">
        <v>243058.2798679357</v>
      </c>
      <c r="AF25" t="n">
        <v>2.331924703352739e-06</v>
      </c>
      <c r="AG25" t="n">
        <v>0.49</v>
      </c>
      <c r="AH25" t="n">
        <v>219861.1387718487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176.3958968926515</v>
      </c>
      <c r="AB26" t="n">
        <v>241.3526481661582</v>
      </c>
      <c r="AC26" t="n">
        <v>218.3182901658192</v>
      </c>
      <c r="AD26" t="n">
        <v>176395.8968926515</v>
      </c>
      <c r="AE26" t="n">
        <v>241352.6481661582</v>
      </c>
      <c r="AF26" t="n">
        <v>2.337573798899222e-06</v>
      </c>
      <c r="AG26" t="n">
        <v>0.48875</v>
      </c>
      <c r="AH26" t="n">
        <v>218318.2901658192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177.2792030139315</v>
      </c>
      <c r="AB27" t="n">
        <v>242.5612265700086</v>
      </c>
      <c r="AC27" t="n">
        <v>219.4115235430569</v>
      </c>
      <c r="AD27" t="n">
        <v>177279.2030139315</v>
      </c>
      <c r="AE27" t="n">
        <v>242561.2265700086</v>
      </c>
      <c r="AF27" t="n">
        <v>2.336915651845262e-06</v>
      </c>
      <c r="AG27" t="n">
        <v>0.4889583333333333</v>
      </c>
      <c r="AH27" t="n">
        <v>219411.5235430569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576.9185141675879</v>
      </c>
      <c r="AB2" t="n">
        <v>789.3653629326383</v>
      </c>
      <c r="AC2" t="n">
        <v>714.0294405755916</v>
      </c>
      <c r="AD2" t="n">
        <v>576918.5141675879</v>
      </c>
      <c r="AE2" t="n">
        <v>789365.3629326383</v>
      </c>
      <c r="AF2" t="n">
        <v>1.243730724559803e-06</v>
      </c>
      <c r="AG2" t="n">
        <v>0.8866666666666667</v>
      </c>
      <c r="AH2" t="n">
        <v>714029.4405755916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346.5124821138371</v>
      </c>
      <c r="AB3" t="n">
        <v>474.1136650799577</v>
      </c>
      <c r="AC3" t="n">
        <v>428.8649223074341</v>
      </c>
      <c r="AD3" t="n">
        <v>346512.4821138371</v>
      </c>
      <c r="AE3" t="n">
        <v>474113.6650799577</v>
      </c>
      <c r="AF3" t="n">
        <v>1.704769750702279e-06</v>
      </c>
      <c r="AG3" t="n">
        <v>0.646875</v>
      </c>
      <c r="AH3" t="n">
        <v>428864.9223074341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297.4952236412433</v>
      </c>
      <c r="AB4" t="n">
        <v>407.0460895489322</v>
      </c>
      <c r="AC4" t="n">
        <v>368.1981820551561</v>
      </c>
      <c r="AD4" t="n">
        <v>297495.2236412434</v>
      </c>
      <c r="AE4" t="n">
        <v>407046.0895489322</v>
      </c>
      <c r="AF4" t="n">
        <v>1.878036570378972e-06</v>
      </c>
      <c r="AG4" t="n">
        <v>0.5872916666666667</v>
      </c>
      <c r="AH4" t="n">
        <v>368198.1820551561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275.8759189341526</v>
      </c>
      <c r="AB5" t="n">
        <v>377.465603072281</v>
      </c>
      <c r="AC5" t="n">
        <v>341.440815691363</v>
      </c>
      <c r="AD5" t="n">
        <v>275875.9189341526</v>
      </c>
      <c r="AE5" t="n">
        <v>377465.603072281</v>
      </c>
      <c r="AF5" t="n">
        <v>1.970202025025206e-06</v>
      </c>
      <c r="AG5" t="n">
        <v>0.5597916666666667</v>
      </c>
      <c r="AH5" t="n">
        <v>341440.815691363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262.7505280476174</v>
      </c>
      <c r="AB6" t="n">
        <v>359.5068642099449</v>
      </c>
      <c r="AC6" t="n">
        <v>325.1960336608</v>
      </c>
      <c r="AD6" t="n">
        <v>262750.5280476174</v>
      </c>
      <c r="AE6" t="n">
        <v>359506.8642099449</v>
      </c>
      <c r="AF6" t="n">
        <v>2.030286913608477e-06</v>
      </c>
      <c r="AG6" t="n">
        <v>0.543125</v>
      </c>
      <c r="AH6" t="n">
        <v>325196.0336608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255.4281033562439</v>
      </c>
      <c r="AB7" t="n">
        <v>349.4879997044645</v>
      </c>
      <c r="AC7" t="n">
        <v>316.1333555222629</v>
      </c>
      <c r="AD7" t="n">
        <v>255428.1033562439</v>
      </c>
      <c r="AE7" t="n">
        <v>349487.9997044645</v>
      </c>
      <c r="AF7" t="n">
        <v>2.06602021739148e-06</v>
      </c>
      <c r="AG7" t="n">
        <v>0.5337500000000001</v>
      </c>
      <c r="AH7" t="n">
        <v>316133.3555222629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249.227200799099</v>
      </c>
      <c r="AB8" t="n">
        <v>341.0036512612695</v>
      </c>
      <c r="AC8" t="n">
        <v>308.458741386626</v>
      </c>
      <c r="AD8" t="n">
        <v>249227.200799099</v>
      </c>
      <c r="AE8" t="n">
        <v>341003.6512612695</v>
      </c>
      <c r="AF8" t="n">
        <v>2.094077478139616e-06</v>
      </c>
      <c r="AG8" t="n">
        <v>0.5266666666666667</v>
      </c>
      <c r="AH8" t="n">
        <v>308458.741386626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244.9653328577834</v>
      </c>
      <c r="AB9" t="n">
        <v>335.1723755236206</v>
      </c>
      <c r="AC9" t="n">
        <v>303.1839944211296</v>
      </c>
      <c r="AD9" t="n">
        <v>244965.3328577834</v>
      </c>
      <c r="AE9" t="n">
        <v>335172.3755236206</v>
      </c>
      <c r="AF9" t="n">
        <v>2.116046842687684e-06</v>
      </c>
      <c r="AG9" t="n">
        <v>0.52125</v>
      </c>
      <c r="AH9" t="n">
        <v>303183.9944211296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241.4333322329283</v>
      </c>
      <c r="AB10" t="n">
        <v>330.3397364478261</v>
      </c>
      <c r="AC10" t="n">
        <v>298.8125756360758</v>
      </c>
      <c r="AD10" t="n">
        <v>241433.3322329283</v>
      </c>
      <c r="AE10" t="n">
        <v>330339.7364478261</v>
      </c>
      <c r="AF10" t="n">
        <v>2.133357643187005e-06</v>
      </c>
      <c r="AG10" t="n">
        <v>0.516875</v>
      </c>
      <c r="AH10" t="n">
        <v>298812.5756360758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237.0330411290155</v>
      </c>
      <c r="AB11" t="n">
        <v>324.3190640323128</v>
      </c>
      <c r="AC11" t="n">
        <v>293.3665077458304</v>
      </c>
      <c r="AD11" t="n">
        <v>237033.0411290155</v>
      </c>
      <c r="AE11" t="n">
        <v>324319.0640323128</v>
      </c>
      <c r="AF11" t="n">
        <v>2.1522036522933e-06</v>
      </c>
      <c r="AG11" t="n">
        <v>0.5125000000000001</v>
      </c>
      <c r="AH11" t="n">
        <v>293366.5077458304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234.9679557459858</v>
      </c>
      <c r="AB12" t="n">
        <v>321.4935231061158</v>
      </c>
      <c r="AC12" t="n">
        <v>290.8106324799572</v>
      </c>
      <c r="AD12" t="n">
        <v>234967.9557459858</v>
      </c>
      <c r="AE12" t="n">
        <v>321493.5231061159</v>
      </c>
      <c r="AF12" t="n">
        <v>2.161361965707314e-06</v>
      </c>
      <c r="AG12" t="n">
        <v>0.5102083333333333</v>
      </c>
      <c r="AH12" t="n">
        <v>290810.6324799572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233.0551031124154</v>
      </c>
      <c r="AB13" t="n">
        <v>318.8762737437638</v>
      </c>
      <c r="AC13" t="n">
        <v>288.4431697234147</v>
      </c>
      <c r="AD13" t="n">
        <v>233055.1031124154</v>
      </c>
      <c r="AE13" t="n">
        <v>318876.2737437638</v>
      </c>
      <c r="AF13" t="n">
        <v>2.168667441147395e-06</v>
      </c>
      <c r="AG13" t="n">
        <v>0.5085416666666667</v>
      </c>
      <c r="AH13" t="n">
        <v>288443.1697234146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230.8305060557427</v>
      </c>
      <c r="AB14" t="n">
        <v>315.83248190853</v>
      </c>
      <c r="AC14" t="n">
        <v>285.689873108946</v>
      </c>
      <c r="AD14" t="n">
        <v>230830.5060557427</v>
      </c>
      <c r="AE14" t="n">
        <v>315832.48190853</v>
      </c>
      <c r="AF14" t="n">
        <v>2.178037507472715e-06</v>
      </c>
      <c r="AG14" t="n">
        <v>0.5064583333333333</v>
      </c>
      <c r="AH14" t="n">
        <v>285689.873108946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228.8539897553315</v>
      </c>
      <c r="AB15" t="n">
        <v>313.1281251085638</v>
      </c>
      <c r="AC15" t="n">
        <v>283.243616326379</v>
      </c>
      <c r="AD15" t="n">
        <v>228853.9897553315</v>
      </c>
      <c r="AE15" t="n">
        <v>313128.1251085638</v>
      </c>
      <c r="AF15" t="n">
        <v>2.185395921140622e-06</v>
      </c>
      <c r="AG15" t="n">
        <v>0.5045833333333333</v>
      </c>
      <c r="AH15" t="n">
        <v>283243.616326379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227.4512174482496</v>
      </c>
      <c r="AB16" t="n">
        <v>311.2087901520688</v>
      </c>
      <c r="AC16" t="n">
        <v>281.5074600043279</v>
      </c>
      <c r="AD16" t="n">
        <v>227451.2174482496</v>
      </c>
      <c r="AE16" t="n">
        <v>311208.7901520688</v>
      </c>
      <c r="AF16" t="n">
        <v>2.19291314949201e-06</v>
      </c>
      <c r="AG16" t="n">
        <v>0.5029166666666667</v>
      </c>
      <c r="AH16" t="n">
        <v>281507.4600043279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225.7847888082978</v>
      </c>
      <c r="AB17" t="n">
        <v>308.928708969245</v>
      </c>
      <c r="AC17" t="n">
        <v>279.4449865694779</v>
      </c>
      <c r="AD17" t="n">
        <v>225784.7888082978</v>
      </c>
      <c r="AE17" t="n">
        <v>308928.708969245</v>
      </c>
      <c r="AF17" t="n">
        <v>2.197254084173797e-06</v>
      </c>
      <c r="AG17" t="n">
        <v>0.501875</v>
      </c>
      <c r="AH17" t="n">
        <v>279444.9865694779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225.6193648197975</v>
      </c>
      <c r="AB18" t="n">
        <v>308.7023685701875</v>
      </c>
      <c r="AC18" t="n">
        <v>279.2402477804357</v>
      </c>
      <c r="AD18" t="n">
        <v>225619.3648197975</v>
      </c>
      <c r="AE18" t="n">
        <v>308702.3685701875</v>
      </c>
      <c r="AF18" t="n">
        <v>2.197889342907717e-06</v>
      </c>
      <c r="AG18" t="n">
        <v>0.501875</v>
      </c>
      <c r="AH18" t="n">
        <v>279240.2477804357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223.9767125416627</v>
      </c>
      <c r="AB19" t="n">
        <v>306.4548192545408</v>
      </c>
      <c r="AC19" t="n">
        <v>277.2072014170183</v>
      </c>
      <c r="AD19" t="n">
        <v>223976.7125416627</v>
      </c>
      <c r="AE19" t="n">
        <v>306454.8192545408</v>
      </c>
      <c r="AF19" t="n">
        <v>2.203712547968651e-06</v>
      </c>
      <c r="AG19" t="n">
        <v>0.5004166666666666</v>
      </c>
      <c r="AH19" t="n">
        <v>277207.2014170183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221.2819413445806</v>
      </c>
      <c r="AB20" t="n">
        <v>302.7677144177801</v>
      </c>
      <c r="AC20" t="n">
        <v>273.8719886909926</v>
      </c>
      <c r="AD20" t="n">
        <v>221281.9413445806</v>
      </c>
      <c r="AE20" t="n">
        <v>302767.7144177801</v>
      </c>
      <c r="AF20" t="n">
        <v>2.210435702902638e-06</v>
      </c>
      <c r="AG20" t="n">
        <v>0.4989583333333333</v>
      </c>
      <c r="AH20" t="n">
        <v>273871.9886909926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221.8206415899027</v>
      </c>
      <c r="AB21" t="n">
        <v>303.5047878592071</v>
      </c>
      <c r="AC21" t="n">
        <v>274.5387168776592</v>
      </c>
      <c r="AD21" t="n">
        <v>221820.6415899027</v>
      </c>
      <c r="AE21" t="n">
        <v>303504.7878592071</v>
      </c>
      <c r="AF21" t="n">
        <v>2.210435702902638e-06</v>
      </c>
      <c r="AG21" t="n">
        <v>0.4989583333333333</v>
      </c>
      <c r="AH21" t="n">
        <v>274538.7168776591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219.4213309388631</v>
      </c>
      <c r="AB22" t="n">
        <v>300.2219451763409</v>
      </c>
      <c r="AC22" t="n">
        <v>271.5691840929461</v>
      </c>
      <c r="AD22" t="n">
        <v>219421.3309388631</v>
      </c>
      <c r="AE22" t="n">
        <v>300221.9451763409</v>
      </c>
      <c r="AF22" t="n">
        <v>2.216788290241838e-06</v>
      </c>
      <c r="AG22" t="n">
        <v>0.4975</v>
      </c>
      <c r="AH22" t="n">
        <v>271569.1840929461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219.355425481543</v>
      </c>
      <c r="AB23" t="n">
        <v>300.1317704220921</v>
      </c>
      <c r="AC23" t="n">
        <v>271.4876154906817</v>
      </c>
      <c r="AD23" t="n">
        <v>219355.425481543</v>
      </c>
      <c r="AE23" t="n">
        <v>300131.7704220921</v>
      </c>
      <c r="AF23" t="n">
        <v>2.215094266951385e-06</v>
      </c>
      <c r="AG23" t="n">
        <v>0.4979166666666666</v>
      </c>
      <c r="AH23" t="n">
        <v>271487.6154906817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216.0780196783669</v>
      </c>
      <c r="AB24" t="n">
        <v>295.6474792132493</v>
      </c>
      <c r="AC24" t="n">
        <v>267.4312987410671</v>
      </c>
      <c r="AD24" t="n">
        <v>216078.0196783669</v>
      </c>
      <c r="AE24" t="n">
        <v>295647.4792132492</v>
      </c>
      <c r="AF24" t="n">
        <v>2.223617321631479e-06</v>
      </c>
      <c r="AG24" t="n">
        <v>0.4960416666666667</v>
      </c>
      <c r="AH24" t="n">
        <v>267431.2987410671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217.0488829980221</v>
      </c>
      <c r="AB25" t="n">
        <v>296.9758572386676</v>
      </c>
      <c r="AC25" t="n">
        <v>268.6328982321302</v>
      </c>
      <c r="AD25" t="n">
        <v>217048.8829980221</v>
      </c>
      <c r="AE25" t="n">
        <v>296975.8572386676</v>
      </c>
      <c r="AF25" t="n">
        <v>2.222135051252332e-06</v>
      </c>
      <c r="AG25" t="n">
        <v>0.49625</v>
      </c>
      <c r="AH25" t="n">
        <v>268632.8982321302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215.9903763332582</v>
      </c>
      <c r="AB26" t="n">
        <v>295.5275617219202</v>
      </c>
      <c r="AC26" t="n">
        <v>267.3228260068052</v>
      </c>
      <c r="AD26" t="n">
        <v>215990.3763332582</v>
      </c>
      <c r="AE26" t="n">
        <v>295527.5617219202</v>
      </c>
      <c r="AF26" t="n">
        <v>2.221764483657546e-06</v>
      </c>
      <c r="AG26" t="n">
        <v>0.4964583333333333</v>
      </c>
      <c r="AH26" t="n">
        <v>267322.8260068052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213.7067814304332</v>
      </c>
      <c r="AB27" t="n">
        <v>292.4030464307796</v>
      </c>
      <c r="AC27" t="n">
        <v>264.4965100697654</v>
      </c>
      <c r="AD27" t="n">
        <v>213706.7814304332</v>
      </c>
      <c r="AE27" t="n">
        <v>292403.0464307796</v>
      </c>
      <c r="AF27" t="n">
        <v>2.228170009224573e-06</v>
      </c>
      <c r="AG27" t="n">
        <v>0.4950000000000001</v>
      </c>
      <c r="AH27" t="n">
        <v>264496.5100697654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213.6469113308102</v>
      </c>
      <c r="AB28" t="n">
        <v>292.3211295191931</v>
      </c>
      <c r="AC28" t="n">
        <v>264.4224111932494</v>
      </c>
      <c r="AD28" t="n">
        <v>213646.9113308102</v>
      </c>
      <c r="AE28" t="n">
        <v>292321.1295191931</v>
      </c>
      <c r="AF28" t="n">
        <v>2.2290170208698e-06</v>
      </c>
      <c r="AG28" t="n">
        <v>0.4947916666666667</v>
      </c>
      <c r="AH28" t="n">
        <v>264422.4111932495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213.4810916477438</v>
      </c>
      <c r="AB29" t="n">
        <v>292.0942477133737</v>
      </c>
      <c r="AC29" t="n">
        <v>264.2171826685469</v>
      </c>
      <c r="AD29" t="n">
        <v>213481.0916477438</v>
      </c>
      <c r="AE29" t="n">
        <v>292094.2477133737</v>
      </c>
      <c r="AF29" t="n">
        <v>2.229069959097626e-06</v>
      </c>
      <c r="AG29" t="n">
        <v>0.4947916666666667</v>
      </c>
      <c r="AH29" t="n">
        <v>264217.1826685469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211.7874929624792</v>
      </c>
      <c r="AB30" t="n">
        <v>289.776991275895</v>
      </c>
      <c r="AC30" t="n">
        <v>262.1210819331705</v>
      </c>
      <c r="AD30" t="n">
        <v>211787.4929624792</v>
      </c>
      <c r="AE30" t="n">
        <v>289776.991275895</v>
      </c>
      <c r="AF30" t="n">
        <v>2.228170009224573e-06</v>
      </c>
      <c r="AG30" t="n">
        <v>0.4950000000000001</v>
      </c>
      <c r="AH30" t="n">
        <v>262121.0819331705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210.4575353944727</v>
      </c>
      <c r="AB31" t="n">
        <v>287.9572846577625</v>
      </c>
      <c r="AC31" t="n">
        <v>260.4750455606977</v>
      </c>
      <c r="AD31" t="n">
        <v>210457.5353944727</v>
      </c>
      <c r="AE31" t="n">
        <v>287957.2846577625</v>
      </c>
      <c r="AF31" t="n">
        <v>2.233357955551586e-06</v>
      </c>
      <c r="AG31" t="n">
        <v>0.49375</v>
      </c>
      <c r="AH31" t="n">
        <v>260475.0455606977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210.4482975603621</v>
      </c>
      <c r="AB32" t="n">
        <v>287.9446450455879</v>
      </c>
      <c r="AC32" t="n">
        <v>260.4636122553694</v>
      </c>
      <c r="AD32" t="n">
        <v>210448.2975603621</v>
      </c>
      <c r="AE32" t="n">
        <v>287944.645045588</v>
      </c>
      <c r="AF32" t="n">
        <v>2.234787287702906e-06</v>
      </c>
      <c r="AG32" t="n">
        <v>0.4935416666666667</v>
      </c>
      <c r="AH32" t="n">
        <v>260463.6122553693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210.0979669050584</v>
      </c>
      <c r="AB33" t="n">
        <v>287.4653071875039</v>
      </c>
      <c r="AC33" t="n">
        <v>260.0300217297057</v>
      </c>
      <c r="AD33" t="n">
        <v>210097.9669050584</v>
      </c>
      <c r="AE33" t="n">
        <v>287465.3071875038</v>
      </c>
      <c r="AF33" t="n">
        <v>2.23473434947508e-06</v>
      </c>
      <c r="AG33" t="n">
        <v>0.4935416666666667</v>
      </c>
      <c r="AH33" t="n">
        <v>260030.0217297057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208.8775848572257</v>
      </c>
      <c r="AB34" t="n">
        <v>285.7955266302038</v>
      </c>
      <c r="AC34" t="n">
        <v>258.5196026852421</v>
      </c>
      <c r="AD34" t="n">
        <v>208877.5848572257</v>
      </c>
      <c r="AE34" t="n">
        <v>285795.5266302038</v>
      </c>
      <c r="AF34" t="n">
        <v>2.23473434947508e-06</v>
      </c>
      <c r="AG34" t="n">
        <v>0.4935416666666667</v>
      </c>
      <c r="AH34" t="n">
        <v>258519.6026852422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207.4757275307504</v>
      </c>
      <c r="AB35" t="n">
        <v>283.877443590541</v>
      </c>
      <c r="AC35" t="n">
        <v>256.7845787988377</v>
      </c>
      <c r="AD35" t="n">
        <v>207475.7275307504</v>
      </c>
      <c r="AE35" t="n">
        <v>283877.443590541</v>
      </c>
      <c r="AF35" t="n">
        <v>2.233993214285506e-06</v>
      </c>
      <c r="AG35" t="n">
        <v>0.49375</v>
      </c>
      <c r="AH35" t="n">
        <v>256784.5787988377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205.7309259674633</v>
      </c>
      <c r="AB36" t="n">
        <v>281.4901291164404</v>
      </c>
      <c r="AC36" t="n">
        <v>254.6251062675275</v>
      </c>
      <c r="AD36" t="n">
        <v>205730.9259674633</v>
      </c>
      <c r="AE36" t="n">
        <v>281490.1291164404</v>
      </c>
      <c r="AF36" t="n">
        <v>2.240028172257747e-06</v>
      </c>
      <c r="AG36" t="n">
        <v>0.4922916666666666</v>
      </c>
      <c r="AH36" t="n">
        <v>254625.1062675275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206.2365750191883</v>
      </c>
      <c r="AB37" t="n">
        <v>282.181980456672</v>
      </c>
      <c r="AC37" t="n">
        <v>255.2509282868671</v>
      </c>
      <c r="AD37" t="n">
        <v>206236.5750191883</v>
      </c>
      <c r="AE37" t="n">
        <v>282181.980456672</v>
      </c>
      <c r="AF37" t="n">
        <v>2.240504616308187e-06</v>
      </c>
      <c r="AG37" t="n">
        <v>0.4922916666666666</v>
      </c>
      <c r="AH37" t="n">
        <v>255250.9282868671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207.310048034518</v>
      </c>
      <c r="AB38" t="n">
        <v>283.6507535945324</v>
      </c>
      <c r="AC38" t="n">
        <v>256.5795237778866</v>
      </c>
      <c r="AD38" t="n">
        <v>207310.048034518</v>
      </c>
      <c r="AE38" t="n">
        <v>283650.7535945324</v>
      </c>
      <c r="AF38" t="n">
        <v>2.239604666435133e-06</v>
      </c>
      <c r="AG38" t="n">
        <v>0.4925</v>
      </c>
      <c r="AH38" t="n">
        <v>256579.5237778866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304.2465439532591</v>
      </c>
      <c r="AB2" t="n">
        <v>416.2835438470632</v>
      </c>
      <c r="AC2" t="n">
        <v>376.554026679922</v>
      </c>
      <c r="AD2" t="n">
        <v>304246.5439532591</v>
      </c>
      <c r="AE2" t="n">
        <v>416283.5438470632</v>
      </c>
      <c r="AF2" t="n">
        <v>1.734969634068194e-06</v>
      </c>
      <c r="AG2" t="n">
        <v>0.6877083333333333</v>
      </c>
      <c r="AH2" t="n">
        <v>376554.026679922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219.2629804614547</v>
      </c>
      <c r="AB3" t="n">
        <v>300.0052830672209</v>
      </c>
      <c r="AC3" t="n">
        <v>271.3731999114332</v>
      </c>
      <c r="AD3" t="n">
        <v>219262.9804614547</v>
      </c>
      <c r="AE3" t="n">
        <v>300005.2830672209</v>
      </c>
      <c r="AF3" t="n">
        <v>2.103222580099042e-06</v>
      </c>
      <c r="AG3" t="n">
        <v>0.5672916666666666</v>
      </c>
      <c r="AH3" t="n">
        <v>271373.1999114332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197.4447191356444</v>
      </c>
      <c r="AB4" t="n">
        <v>270.152575367506</v>
      </c>
      <c r="AC4" t="n">
        <v>244.3695927360312</v>
      </c>
      <c r="AD4" t="n">
        <v>197444.7191356444</v>
      </c>
      <c r="AE4" t="n">
        <v>270152.575367506</v>
      </c>
      <c r="AF4" t="n">
        <v>2.232311559936294e-06</v>
      </c>
      <c r="AG4" t="n">
        <v>0.5345833333333333</v>
      </c>
      <c r="AH4" t="n">
        <v>244369.5927360312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186.7631424741577</v>
      </c>
      <c r="AB5" t="n">
        <v>255.5375709413634</v>
      </c>
      <c r="AC5" t="n">
        <v>231.1494238200274</v>
      </c>
      <c r="AD5" t="n">
        <v>186763.1424741577</v>
      </c>
      <c r="AE5" t="n">
        <v>255537.5709413633</v>
      </c>
      <c r="AF5" t="n">
        <v>2.299605060960593e-06</v>
      </c>
      <c r="AG5" t="n">
        <v>0.5187499999999999</v>
      </c>
      <c r="AH5" t="n">
        <v>231149.4238200274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179.7909538234561</v>
      </c>
      <c r="AB6" t="n">
        <v>245.9979148382235</v>
      </c>
      <c r="AC6" t="n">
        <v>222.5202191063767</v>
      </c>
      <c r="AD6" t="n">
        <v>179790.953823456</v>
      </c>
      <c r="AE6" t="n">
        <v>245997.9148382235</v>
      </c>
      <c r="AF6" t="n">
        <v>2.33912209560465e-06</v>
      </c>
      <c r="AG6" t="n">
        <v>0.51</v>
      </c>
      <c r="AH6" t="n">
        <v>222520.2191063768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174.64278376006</v>
      </c>
      <c r="AB7" t="n">
        <v>238.9539614362548</v>
      </c>
      <c r="AC7" t="n">
        <v>216.148530730839</v>
      </c>
      <c r="AD7" t="n">
        <v>174642.78376006</v>
      </c>
      <c r="AE7" t="n">
        <v>238953.9614362548</v>
      </c>
      <c r="AF7" t="n">
        <v>2.370163012672879e-06</v>
      </c>
      <c r="AG7" t="n">
        <v>0.5033333333333333</v>
      </c>
      <c r="AH7" t="n">
        <v>216148.530730839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171.1204352197975</v>
      </c>
      <c r="AB8" t="n">
        <v>234.1345287684197</v>
      </c>
      <c r="AC8" t="n">
        <v>211.7890579527044</v>
      </c>
      <c r="AD8" t="n">
        <v>171120.4352197975</v>
      </c>
      <c r="AE8" t="n">
        <v>234134.5287684197</v>
      </c>
      <c r="AF8" t="n">
        <v>2.38625618185401e-06</v>
      </c>
      <c r="AG8" t="n">
        <v>0.5</v>
      </c>
      <c r="AH8" t="n">
        <v>211789.0579527044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167.8201483590761</v>
      </c>
      <c r="AB9" t="n">
        <v>229.6189306872025</v>
      </c>
      <c r="AC9" t="n">
        <v>207.7044222146754</v>
      </c>
      <c r="AD9" t="n">
        <v>167820.1483590761</v>
      </c>
      <c r="AE9" t="n">
        <v>229618.9306872025</v>
      </c>
      <c r="AF9" t="n">
        <v>2.401261200805812e-06</v>
      </c>
      <c r="AG9" t="n">
        <v>0.496875</v>
      </c>
      <c r="AH9" t="n">
        <v>207704.4222146754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164.2957295100083</v>
      </c>
      <c r="AB10" t="n">
        <v>224.7966653315245</v>
      </c>
      <c r="AC10" t="n">
        <v>203.3423870964497</v>
      </c>
      <c r="AD10" t="n">
        <v>164295.7295100083</v>
      </c>
      <c r="AE10" t="n">
        <v>224796.6653315244</v>
      </c>
      <c r="AF10" t="n">
        <v>2.415979864434105e-06</v>
      </c>
      <c r="AG10" t="n">
        <v>0.4939583333333333</v>
      </c>
      <c r="AH10" t="n">
        <v>203342.3870964497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162.3411834310922</v>
      </c>
      <c r="AB11" t="n">
        <v>222.1223691578654</v>
      </c>
      <c r="AC11" t="n">
        <v>200.9233219962057</v>
      </c>
      <c r="AD11" t="n">
        <v>162341.1834310922</v>
      </c>
      <c r="AE11" t="n">
        <v>222122.3691578654</v>
      </c>
      <c r="AF11" t="n">
        <v>2.424169626686424e-06</v>
      </c>
      <c r="AG11" t="n">
        <v>0.4922916666666666</v>
      </c>
      <c r="AH11" t="n">
        <v>200923.3219962057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159.8841930209467</v>
      </c>
      <c r="AB12" t="n">
        <v>218.7606064839393</v>
      </c>
      <c r="AC12" t="n">
        <v>197.8824012336144</v>
      </c>
      <c r="AD12" t="n">
        <v>159884.1930209467</v>
      </c>
      <c r="AE12" t="n">
        <v>218760.6064839393</v>
      </c>
      <c r="AF12" t="n">
        <v>2.431958491485832e-06</v>
      </c>
      <c r="AG12" t="n">
        <v>0.490625</v>
      </c>
      <c r="AH12" t="n">
        <v>197882.4012336144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157.2075638772392</v>
      </c>
      <c r="AB13" t="n">
        <v>215.0983244049766</v>
      </c>
      <c r="AC13" t="n">
        <v>194.5696422162216</v>
      </c>
      <c r="AD13" t="n">
        <v>157207.5638772392</v>
      </c>
      <c r="AE13" t="n">
        <v>215098.3244049766</v>
      </c>
      <c r="AF13" t="n">
        <v>2.44009098267345e-06</v>
      </c>
      <c r="AG13" t="n">
        <v>0.4889583333333333</v>
      </c>
      <c r="AH13" t="n">
        <v>194569.6422162216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154.6299107072751</v>
      </c>
      <c r="AB14" t="n">
        <v>211.5714656198015</v>
      </c>
      <c r="AC14" t="n">
        <v>191.3793818835251</v>
      </c>
      <c r="AD14" t="n">
        <v>154629.9107072751</v>
      </c>
      <c r="AE14" t="n">
        <v>211571.4656198015</v>
      </c>
      <c r="AF14" t="n">
        <v>2.445016294237781e-06</v>
      </c>
      <c r="AG14" t="n">
        <v>0.4879166666666667</v>
      </c>
      <c r="AH14" t="n">
        <v>191379.3818835251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152.3539332548869</v>
      </c>
      <c r="AB15" t="n">
        <v>208.4573728604068</v>
      </c>
      <c r="AC15" t="n">
        <v>188.5624937664294</v>
      </c>
      <c r="AD15" t="n">
        <v>152353.9332548869</v>
      </c>
      <c r="AE15" t="n">
        <v>208457.3728604068</v>
      </c>
      <c r="AF15" t="n">
        <v>2.450857942837338e-06</v>
      </c>
      <c r="AG15" t="n">
        <v>0.486875</v>
      </c>
      <c r="AH15" t="n">
        <v>188562.4937664294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151.7364721677269</v>
      </c>
      <c r="AB16" t="n">
        <v>207.6125353604943</v>
      </c>
      <c r="AC16" t="n">
        <v>187.7982863717714</v>
      </c>
      <c r="AD16" t="n">
        <v>151736.4721677269</v>
      </c>
      <c r="AE16" t="n">
        <v>207612.5353604943</v>
      </c>
      <c r="AF16" t="n">
        <v>2.448910726637485e-06</v>
      </c>
      <c r="AG16" t="n">
        <v>0.4872916666666667</v>
      </c>
      <c r="AH16" t="n">
        <v>187798.2863717714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151.8515397577484</v>
      </c>
      <c r="AB17" t="n">
        <v>207.7699759135854</v>
      </c>
      <c r="AC17" t="n">
        <v>187.9407010194447</v>
      </c>
      <c r="AD17" t="n">
        <v>151851.5397577484</v>
      </c>
      <c r="AE17" t="n">
        <v>207769.9759135854</v>
      </c>
      <c r="AF17" t="n">
        <v>2.449769792608008e-06</v>
      </c>
      <c r="AG17" t="n">
        <v>0.4870833333333333</v>
      </c>
      <c r="AH17" t="n">
        <v>187940.7010194447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152.300831692557</v>
      </c>
      <c r="AB18" t="n">
        <v>208.3847169601515</v>
      </c>
      <c r="AC18" t="n">
        <v>188.4967720433212</v>
      </c>
      <c r="AD18" t="n">
        <v>152300.831692557</v>
      </c>
      <c r="AE18" t="n">
        <v>208384.7169601515</v>
      </c>
      <c r="AF18" t="n">
        <v>2.448681642378679e-06</v>
      </c>
      <c r="AG18" t="n">
        <v>0.4872916666666667</v>
      </c>
      <c r="AH18" t="n">
        <v>188496.7720433212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226.7877190029412</v>
      </c>
      <c r="AB2" t="n">
        <v>310.3009623077128</v>
      </c>
      <c r="AC2" t="n">
        <v>280.6862739752924</v>
      </c>
      <c r="AD2" t="n">
        <v>226787.7190029412</v>
      </c>
      <c r="AE2" t="n">
        <v>310300.9623077128</v>
      </c>
      <c r="AF2" t="n">
        <v>1.982357897447337e-06</v>
      </c>
      <c r="AG2" t="n">
        <v>0.626875</v>
      </c>
      <c r="AH2" t="n">
        <v>280686.2739752923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174.3671460951872</v>
      </c>
      <c r="AB3" t="n">
        <v>238.5768218229005</v>
      </c>
      <c r="AC3" t="n">
        <v>215.8073847928644</v>
      </c>
      <c r="AD3" t="n">
        <v>174367.1460951872</v>
      </c>
      <c r="AE3" t="n">
        <v>238576.8218229005</v>
      </c>
      <c r="AF3" t="n">
        <v>2.298005543641741e-06</v>
      </c>
      <c r="AG3" t="n">
        <v>0.5408333333333334</v>
      </c>
      <c r="AH3" t="n">
        <v>215807.3847928644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158.603816695763</v>
      </c>
      <c r="AB4" t="n">
        <v>217.0087391096069</v>
      </c>
      <c r="AC4" t="n">
        <v>196.2977296227265</v>
      </c>
      <c r="AD4" t="n">
        <v>158603.816695763</v>
      </c>
      <c r="AE4" t="n">
        <v>217008.7391096069</v>
      </c>
      <c r="AF4" t="n">
        <v>2.410698494626665e-06</v>
      </c>
      <c r="AG4" t="n">
        <v>0.515625</v>
      </c>
      <c r="AH4" t="n">
        <v>196297.7296227264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151.3292254666506</v>
      </c>
      <c r="AB5" t="n">
        <v>207.0553224576255</v>
      </c>
      <c r="AC5" t="n">
        <v>187.294253086299</v>
      </c>
      <c r="AD5" t="n">
        <v>151329.2254666506</v>
      </c>
      <c r="AE5" t="n">
        <v>207055.3224576255</v>
      </c>
      <c r="AF5" t="n">
        <v>2.460273847865664e-06</v>
      </c>
      <c r="AG5" t="n">
        <v>0.5052083333333334</v>
      </c>
      <c r="AH5" t="n">
        <v>187294.253086299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145.3814671658268</v>
      </c>
      <c r="AB6" t="n">
        <v>198.9173371538653</v>
      </c>
      <c r="AC6" t="n">
        <v>179.9329456781929</v>
      </c>
      <c r="AD6" t="n">
        <v>145381.4671658268</v>
      </c>
      <c r="AE6" t="n">
        <v>198917.3371538653</v>
      </c>
      <c r="AF6" t="n">
        <v>2.495949011809013e-06</v>
      </c>
      <c r="AG6" t="n">
        <v>0.4979166666666666</v>
      </c>
      <c r="AH6" t="n">
        <v>179932.9456781929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140.8446705676831</v>
      </c>
      <c r="AB7" t="n">
        <v>192.7098918989481</v>
      </c>
      <c r="AC7" t="n">
        <v>174.3179302861989</v>
      </c>
      <c r="AD7" t="n">
        <v>140844.6705676831</v>
      </c>
      <c r="AE7" t="n">
        <v>192709.8918989481</v>
      </c>
      <c r="AF7" t="n">
        <v>2.521959666456671e-06</v>
      </c>
      <c r="AG7" t="n">
        <v>0.4929166666666667</v>
      </c>
      <c r="AH7" t="n">
        <v>174317.9302861989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136.5422316499958</v>
      </c>
      <c r="AB8" t="n">
        <v>186.8231051615624</v>
      </c>
      <c r="AC8" t="n">
        <v>168.9929702128704</v>
      </c>
      <c r="AD8" t="n">
        <v>136542.2316499958</v>
      </c>
      <c r="AE8" t="n">
        <v>186823.1051615624</v>
      </c>
      <c r="AF8" t="n">
        <v>2.538007524484699e-06</v>
      </c>
      <c r="AG8" t="n">
        <v>0.4897916666666667</v>
      </c>
      <c r="AH8" t="n">
        <v>168992.9702128704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133.9010693841188</v>
      </c>
      <c r="AB9" t="n">
        <v>183.2093504295357</v>
      </c>
      <c r="AC9" t="n">
        <v>165.7241071605305</v>
      </c>
      <c r="AD9" t="n">
        <v>133901.0693841188</v>
      </c>
      <c r="AE9" t="n">
        <v>183209.3504295357</v>
      </c>
      <c r="AF9" t="n">
        <v>2.548208950963482e-06</v>
      </c>
      <c r="AG9" t="n">
        <v>0.4877083333333334</v>
      </c>
      <c r="AH9" t="n">
        <v>165724.1071605305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131.4960826768119</v>
      </c>
      <c r="AB10" t="n">
        <v>179.9187415160747</v>
      </c>
      <c r="AC10" t="n">
        <v>162.7475493433706</v>
      </c>
      <c r="AD10" t="n">
        <v>131496.0826768119</v>
      </c>
      <c r="AE10" t="n">
        <v>179918.7415160747</v>
      </c>
      <c r="AF10" t="n">
        <v>2.556501338569043e-06</v>
      </c>
      <c r="AG10" t="n">
        <v>0.48625</v>
      </c>
      <c r="AH10" t="n">
        <v>162747.5493433706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130.6540295031965</v>
      </c>
      <c r="AB11" t="n">
        <v>178.7666072151705</v>
      </c>
      <c r="AC11" t="n">
        <v>161.7053731231136</v>
      </c>
      <c r="AD11" t="n">
        <v>130654.0295031965</v>
      </c>
      <c r="AE11" t="n">
        <v>178766.6072151705</v>
      </c>
      <c r="AF11" t="n">
        <v>2.557097913216925e-06</v>
      </c>
      <c r="AG11" t="n">
        <v>0.4860416666666666</v>
      </c>
      <c r="AH11" t="n">
        <v>161705.3731231136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131.4543130940521</v>
      </c>
      <c r="AB12" t="n">
        <v>179.8615905301988</v>
      </c>
      <c r="AC12" t="n">
        <v>162.6958527673747</v>
      </c>
      <c r="AD12" t="n">
        <v>131454.313094052</v>
      </c>
      <c r="AE12" t="n">
        <v>179861.5905301988</v>
      </c>
      <c r="AF12" t="n">
        <v>2.557455858005655e-06</v>
      </c>
      <c r="AG12" t="n">
        <v>0.4860416666666666</v>
      </c>
      <c r="AH12" t="n">
        <v>162695.8527673747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177.6754899036711</v>
      </c>
      <c r="AB2" t="n">
        <v>243.1034437754938</v>
      </c>
      <c r="AC2" t="n">
        <v>219.9019922994574</v>
      </c>
      <c r="AD2" t="n">
        <v>177675.4899036711</v>
      </c>
      <c r="AE2" t="n">
        <v>243103.4437754938</v>
      </c>
      <c r="AF2" t="n">
        <v>2.187784040517362e-06</v>
      </c>
      <c r="AG2" t="n">
        <v>0.5877083333333334</v>
      </c>
      <c r="AH2" t="n">
        <v>219901.9922994574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142.3993249521974</v>
      </c>
      <c r="AB3" t="n">
        <v>194.8370386143504</v>
      </c>
      <c r="AC3" t="n">
        <v>176.2420651045531</v>
      </c>
      <c r="AD3" t="n">
        <v>142399.3249521974</v>
      </c>
      <c r="AE3" t="n">
        <v>194837.0386143504</v>
      </c>
      <c r="AF3" t="n">
        <v>2.459752793628982e-06</v>
      </c>
      <c r="AG3" t="n">
        <v>0.5227083333333333</v>
      </c>
      <c r="AH3" t="n">
        <v>176242.0651045531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131.3575376688773</v>
      </c>
      <c r="AB4" t="n">
        <v>179.7291781240443</v>
      </c>
      <c r="AC4" t="n">
        <v>162.5760776154216</v>
      </c>
      <c r="AD4" t="n">
        <v>131357.5376688773</v>
      </c>
      <c r="AE4" t="n">
        <v>179729.1781240443</v>
      </c>
      <c r="AF4" t="n">
        <v>2.548619370547687e-06</v>
      </c>
      <c r="AG4" t="n">
        <v>0.504375</v>
      </c>
      <c r="AH4" t="n">
        <v>162576.0776154216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124.0476954885308</v>
      </c>
      <c r="AB5" t="n">
        <v>169.7275295654223</v>
      </c>
      <c r="AC5" t="n">
        <v>153.5289723578294</v>
      </c>
      <c r="AD5" t="n">
        <v>124047.6954885309</v>
      </c>
      <c r="AE5" t="n">
        <v>169727.5295654223</v>
      </c>
      <c r="AF5" t="n">
        <v>2.597495987852974e-06</v>
      </c>
      <c r="AG5" t="n">
        <v>0.4950000000000001</v>
      </c>
      <c r="AH5" t="n">
        <v>153528.9723578295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118.8315496202084</v>
      </c>
      <c r="AB6" t="n">
        <v>162.5905686682725</v>
      </c>
      <c r="AC6" t="n">
        <v>147.0731529919138</v>
      </c>
      <c r="AD6" t="n">
        <v>118831.5496202084</v>
      </c>
      <c r="AE6" t="n">
        <v>162590.5686682725</v>
      </c>
      <c r="AF6" t="n">
        <v>2.628043873668779e-06</v>
      </c>
      <c r="AG6" t="n">
        <v>0.4891666666666667</v>
      </c>
      <c r="AH6" t="n">
        <v>147073.1529919138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115.0760350880659</v>
      </c>
      <c r="AB7" t="n">
        <v>157.4521080037898</v>
      </c>
      <c r="AC7" t="n">
        <v>142.4250998013729</v>
      </c>
      <c r="AD7" t="n">
        <v>115076.0350880659</v>
      </c>
      <c r="AE7" t="n">
        <v>157452.1080037899</v>
      </c>
      <c r="AF7" t="n">
        <v>2.640756731200204e-06</v>
      </c>
      <c r="AG7" t="n">
        <v>0.486875</v>
      </c>
      <c r="AH7" t="n">
        <v>142425.0998013729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114.679869471558</v>
      </c>
      <c r="AB8" t="n">
        <v>156.9100567296905</v>
      </c>
      <c r="AC8" t="n">
        <v>141.9347811400997</v>
      </c>
      <c r="AD8" t="n">
        <v>114679.869471558</v>
      </c>
      <c r="AE8" t="n">
        <v>156910.0567296905</v>
      </c>
      <c r="AF8" t="n">
        <v>2.647298298667832e-06</v>
      </c>
      <c r="AG8" t="n">
        <v>0.485625</v>
      </c>
      <c r="AH8" t="n">
        <v>141934.7811400997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115.6530801419782</v>
      </c>
      <c r="AB9" t="n">
        <v>158.2416465039832</v>
      </c>
      <c r="AC9" t="n">
        <v>143.1392858552323</v>
      </c>
      <c r="AD9" t="n">
        <v>115653.0801419782</v>
      </c>
      <c r="AE9" t="n">
        <v>158241.6465039832</v>
      </c>
      <c r="AF9" t="n">
        <v>2.647483437369746e-06</v>
      </c>
      <c r="AG9" t="n">
        <v>0.485625</v>
      </c>
      <c r="AH9" t="n">
        <v>143139.2858552323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101.7699097977348</v>
      </c>
      <c r="AB2" t="n">
        <v>139.2460803567503</v>
      </c>
      <c r="AC2" t="n">
        <v>125.9566298806407</v>
      </c>
      <c r="AD2" t="n">
        <v>101769.9097977348</v>
      </c>
      <c r="AE2" t="n">
        <v>139246.0803567503</v>
      </c>
      <c r="AF2" t="n">
        <v>2.604495954920274e-06</v>
      </c>
      <c r="AG2" t="n">
        <v>0.5297916666666667</v>
      </c>
      <c r="AH2" t="n">
        <v>125956.6298806407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85.56756268205831</v>
      </c>
      <c r="AB3" t="n">
        <v>117.0773142359859</v>
      </c>
      <c r="AC3" t="n">
        <v>105.9036196843763</v>
      </c>
      <c r="AD3" t="n">
        <v>85567.56268205831</v>
      </c>
      <c r="AE3" t="n">
        <v>117077.3142359859</v>
      </c>
      <c r="AF3" t="n">
        <v>2.778632418018502e-06</v>
      </c>
      <c r="AG3" t="n">
        <v>0.4966666666666666</v>
      </c>
      <c r="AH3" t="n">
        <v>105903.6196843763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85.04141665179914</v>
      </c>
      <c r="AB4" t="n">
        <v>116.357418025461</v>
      </c>
      <c r="AC4" t="n">
        <v>105.252429357803</v>
      </c>
      <c r="AD4" t="n">
        <v>85041.41665179914</v>
      </c>
      <c r="AE4" t="n">
        <v>116357.418025461</v>
      </c>
      <c r="AF4" t="n">
        <v>2.793072033444677e-06</v>
      </c>
      <c r="AG4" t="n">
        <v>0.4939583333333333</v>
      </c>
      <c r="AH4" t="n">
        <v>105252.429357803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391.4948056689198</v>
      </c>
      <c r="AB2" t="n">
        <v>535.6604646480797</v>
      </c>
      <c r="AC2" t="n">
        <v>484.5377817062501</v>
      </c>
      <c r="AD2" t="n">
        <v>391494.8056689198</v>
      </c>
      <c r="AE2" t="n">
        <v>535660.4646480797</v>
      </c>
      <c r="AF2" t="n">
        <v>1.530068334070444e-06</v>
      </c>
      <c r="AG2" t="n">
        <v>0.7541666666666668</v>
      </c>
      <c r="AH2" t="n">
        <v>484537.7817062501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264.8758431449336</v>
      </c>
      <c r="AB3" t="n">
        <v>362.4148140883779</v>
      </c>
      <c r="AC3" t="n">
        <v>327.8264528841685</v>
      </c>
      <c r="AD3" t="n">
        <v>264875.8431449336</v>
      </c>
      <c r="AE3" t="n">
        <v>362414.8140883779</v>
      </c>
      <c r="AF3" t="n">
        <v>1.937041473249923e-06</v>
      </c>
      <c r="AG3" t="n">
        <v>0.5958333333333333</v>
      </c>
      <c r="AH3" t="n">
        <v>327826.4528841685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234.9381643281872</v>
      </c>
      <c r="AB4" t="n">
        <v>321.4527611739792</v>
      </c>
      <c r="AC4" t="n">
        <v>290.7737608094139</v>
      </c>
      <c r="AD4" t="n">
        <v>234938.1643281872</v>
      </c>
      <c r="AE4" t="n">
        <v>321452.7611739792</v>
      </c>
      <c r="AF4" t="n">
        <v>2.082946910652774e-06</v>
      </c>
      <c r="AG4" t="n">
        <v>0.5539583333333333</v>
      </c>
      <c r="AH4" t="n">
        <v>290773.7608094139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220.1801654851142</v>
      </c>
      <c r="AB5" t="n">
        <v>301.2602160799385</v>
      </c>
      <c r="AC5" t="n">
        <v>272.5083638787271</v>
      </c>
      <c r="AD5" t="n">
        <v>220180.1654851142</v>
      </c>
      <c r="AE5" t="n">
        <v>301260.2160799385</v>
      </c>
      <c r="AF5" t="n">
        <v>2.163100732946595e-06</v>
      </c>
      <c r="AG5" t="n">
        <v>0.5335416666666667</v>
      </c>
      <c r="AH5" t="n">
        <v>272508.3638787271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211.7216299296341</v>
      </c>
      <c r="AB6" t="n">
        <v>289.6868745686844</v>
      </c>
      <c r="AC6" t="n">
        <v>262.0395658380165</v>
      </c>
      <c r="AD6" t="n">
        <v>211721.6299296341</v>
      </c>
      <c r="AE6" t="n">
        <v>289686.8745686844</v>
      </c>
      <c r="AF6" t="n">
        <v>2.20968633387894e-06</v>
      </c>
      <c r="AG6" t="n">
        <v>0.5222916666666667</v>
      </c>
      <c r="AH6" t="n">
        <v>262039.5658380165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206.0037619645149</v>
      </c>
      <c r="AB7" t="n">
        <v>281.8634353642808</v>
      </c>
      <c r="AC7" t="n">
        <v>254.9627846910128</v>
      </c>
      <c r="AD7" t="n">
        <v>206003.7619645149</v>
      </c>
      <c r="AE7" t="n">
        <v>281863.4353642808</v>
      </c>
      <c r="AF7" t="n">
        <v>2.240374113803458e-06</v>
      </c>
      <c r="AG7" t="n">
        <v>0.515</v>
      </c>
      <c r="AH7" t="n">
        <v>254962.7846910128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201.2969491107927</v>
      </c>
      <c r="AB8" t="n">
        <v>275.4233663678935</v>
      </c>
      <c r="AC8" t="n">
        <v>249.1373468409451</v>
      </c>
      <c r="AD8" t="n">
        <v>201296.9491107927</v>
      </c>
      <c r="AE8" t="n">
        <v>275423.3663678935</v>
      </c>
      <c r="AF8" t="n">
        <v>2.265965728108742e-06</v>
      </c>
      <c r="AG8" t="n">
        <v>0.509375</v>
      </c>
      <c r="AH8" t="n">
        <v>249137.3468409451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197.3294453629215</v>
      </c>
      <c r="AB9" t="n">
        <v>269.9948527061468</v>
      </c>
      <c r="AC9" t="n">
        <v>244.2269229041069</v>
      </c>
      <c r="AD9" t="n">
        <v>197329.4453629215</v>
      </c>
      <c r="AE9" t="n">
        <v>269994.8527061468</v>
      </c>
      <c r="AF9" t="n">
        <v>2.283746914671504e-06</v>
      </c>
      <c r="AG9" t="n">
        <v>0.5054166666666667</v>
      </c>
      <c r="AH9" t="n">
        <v>244226.9229041069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194.3065516405304</v>
      </c>
      <c r="AB10" t="n">
        <v>265.8587961545144</v>
      </c>
      <c r="AC10" t="n">
        <v>240.4856057847692</v>
      </c>
      <c r="AD10" t="n">
        <v>194306.5516405304</v>
      </c>
      <c r="AE10" t="n">
        <v>265858.7961545144</v>
      </c>
      <c r="AF10" t="n">
        <v>2.299035411529206e-06</v>
      </c>
      <c r="AG10" t="n">
        <v>0.501875</v>
      </c>
      <c r="AH10" t="n">
        <v>240485.6057847692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190.9665320835163</v>
      </c>
      <c r="AB11" t="n">
        <v>261.2888340453467</v>
      </c>
      <c r="AC11" t="n">
        <v>236.3517944453169</v>
      </c>
      <c r="AD11" t="n">
        <v>190966.5320835163</v>
      </c>
      <c r="AE11" t="n">
        <v>261288.8340453467</v>
      </c>
      <c r="AF11" t="n">
        <v>2.311997397995518e-06</v>
      </c>
      <c r="AG11" t="n">
        <v>0.4991666666666667</v>
      </c>
      <c r="AH11" t="n">
        <v>236351.7944453169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189.6613856502499</v>
      </c>
      <c r="AB12" t="n">
        <v>259.5030751163557</v>
      </c>
      <c r="AC12" t="n">
        <v>234.7364658421797</v>
      </c>
      <c r="AD12" t="n">
        <v>189661.3856502499</v>
      </c>
      <c r="AE12" t="n">
        <v>259503.0751163556</v>
      </c>
      <c r="AF12" t="n">
        <v>2.316318060150956e-06</v>
      </c>
      <c r="AG12" t="n">
        <v>0.498125</v>
      </c>
      <c r="AH12" t="n">
        <v>234736.4658421798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186.7832625557456</v>
      </c>
      <c r="AB13" t="n">
        <v>255.5651001246272</v>
      </c>
      <c r="AC13" t="n">
        <v>231.1743256566781</v>
      </c>
      <c r="AD13" t="n">
        <v>186783.2625557456</v>
      </c>
      <c r="AE13" t="n">
        <v>255565.1001246272</v>
      </c>
      <c r="AF13" t="n">
        <v>2.328338363839801e-06</v>
      </c>
      <c r="AG13" t="n">
        <v>0.495625</v>
      </c>
      <c r="AH13" t="n">
        <v>231174.3256566781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185.6936605318616</v>
      </c>
      <c r="AB14" t="n">
        <v>254.0742585657011</v>
      </c>
      <c r="AC14" t="n">
        <v>229.8257679237261</v>
      </c>
      <c r="AD14" t="n">
        <v>185693.6605318616</v>
      </c>
      <c r="AE14" t="n">
        <v>254074.2585657011</v>
      </c>
      <c r="AF14" t="n">
        <v>2.331661950113215e-06</v>
      </c>
      <c r="AG14" t="n">
        <v>0.4950000000000001</v>
      </c>
      <c r="AH14" t="n">
        <v>229825.7679237261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183.1404831674151</v>
      </c>
      <c r="AB15" t="n">
        <v>250.5808886574315</v>
      </c>
      <c r="AC15" t="n">
        <v>226.6658003365251</v>
      </c>
      <c r="AD15" t="n">
        <v>183140.4831674151</v>
      </c>
      <c r="AE15" t="n">
        <v>250580.8886574315</v>
      </c>
      <c r="AF15" t="n">
        <v>2.339527770960293e-06</v>
      </c>
      <c r="AG15" t="n">
        <v>0.4933333333333333</v>
      </c>
      <c r="AH15" t="n">
        <v>226665.8003365251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181.7752206929629</v>
      </c>
      <c r="AB16" t="n">
        <v>248.7128763087574</v>
      </c>
      <c r="AC16" t="n">
        <v>224.9760684646361</v>
      </c>
      <c r="AD16" t="n">
        <v>181775.2206929629</v>
      </c>
      <c r="AE16" t="n">
        <v>248712.8763087574</v>
      </c>
      <c r="AF16" t="n">
        <v>2.338863053705611e-06</v>
      </c>
      <c r="AG16" t="n">
        <v>0.4933333333333333</v>
      </c>
      <c r="AH16" t="n">
        <v>224976.0684646361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180.7724057004609</v>
      </c>
      <c r="AB17" t="n">
        <v>247.3407805949419</v>
      </c>
      <c r="AC17" t="n">
        <v>223.7349236399983</v>
      </c>
      <c r="AD17" t="n">
        <v>180772.4057004609</v>
      </c>
      <c r="AE17" t="n">
        <v>247340.7805949419</v>
      </c>
      <c r="AF17" t="n">
        <v>2.345454833147881e-06</v>
      </c>
      <c r="AG17" t="n">
        <v>0.4920833333333334</v>
      </c>
      <c r="AH17" t="n">
        <v>223734.9236399983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178.0030757134308</v>
      </c>
      <c r="AB18" t="n">
        <v>243.5516611324727</v>
      </c>
      <c r="AC18" t="n">
        <v>220.3074324209634</v>
      </c>
      <c r="AD18" t="n">
        <v>178003.0757134308</v>
      </c>
      <c r="AE18" t="n">
        <v>243551.6611324727</v>
      </c>
      <c r="AF18" t="n">
        <v>2.350107853930659e-06</v>
      </c>
      <c r="AG18" t="n">
        <v>0.4910416666666667</v>
      </c>
      <c r="AH18" t="n">
        <v>220307.4324209634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174.8319523306266</v>
      </c>
      <c r="AB19" t="n">
        <v>239.2127902200322</v>
      </c>
      <c r="AC19" t="n">
        <v>216.3826572587613</v>
      </c>
      <c r="AD19" t="n">
        <v>174831.9523306266</v>
      </c>
      <c r="AE19" t="n">
        <v>239212.7902200322</v>
      </c>
      <c r="AF19" t="n">
        <v>2.357087385104828e-06</v>
      </c>
      <c r="AG19" t="n">
        <v>0.4895833333333333</v>
      </c>
      <c r="AH19" t="n">
        <v>216382.6572587613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175.5424480218447</v>
      </c>
      <c r="AB20" t="n">
        <v>240.184921769614</v>
      </c>
      <c r="AC20" t="n">
        <v>217.2620099376465</v>
      </c>
      <c r="AD20" t="n">
        <v>175542.4480218447</v>
      </c>
      <c r="AE20" t="n">
        <v>240184.921769614</v>
      </c>
      <c r="AF20" t="n">
        <v>2.355591771281792e-06</v>
      </c>
      <c r="AG20" t="n">
        <v>0.49</v>
      </c>
      <c r="AH20" t="n">
        <v>217262.0099376465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172.8272048805363</v>
      </c>
      <c r="AB21" t="n">
        <v>236.4698063156046</v>
      </c>
      <c r="AC21" t="n">
        <v>213.9014598883693</v>
      </c>
      <c r="AD21" t="n">
        <v>172827.2048805363</v>
      </c>
      <c r="AE21" t="n">
        <v>236469.8063156046</v>
      </c>
      <c r="AF21" t="n">
        <v>2.356422667850145e-06</v>
      </c>
      <c r="AG21" t="n">
        <v>0.4897916666666667</v>
      </c>
      <c r="AH21" t="n">
        <v>213901.4598883693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171.7737063958198</v>
      </c>
      <c r="AB22" t="n">
        <v>235.0283632117432</v>
      </c>
      <c r="AC22" t="n">
        <v>212.5975860912619</v>
      </c>
      <c r="AD22" t="n">
        <v>171773.7063958198</v>
      </c>
      <c r="AE22" t="n">
        <v>235028.3632117432</v>
      </c>
      <c r="AF22" t="n">
        <v>2.36185119209672e-06</v>
      </c>
      <c r="AG22" t="n">
        <v>0.4885416666666667</v>
      </c>
      <c r="AH22" t="n">
        <v>212597.5860912619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171.3626294008828</v>
      </c>
      <c r="AB23" t="n">
        <v>234.4659095318336</v>
      </c>
      <c r="AC23" t="n">
        <v>212.088812201154</v>
      </c>
      <c r="AD23" t="n">
        <v>171362.6294008828</v>
      </c>
      <c r="AE23" t="n">
        <v>234465.9095318336</v>
      </c>
      <c r="AF23" t="n">
        <v>2.362128157619505e-06</v>
      </c>
      <c r="AG23" t="n">
        <v>0.4885416666666667</v>
      </c>
      <c r="AH23" t="n">
        <v>212088.812201154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171.7303303873756</v>
      </c>
      <c r="AB24" t="n">
        <v>234.9690142433755</v>
      </c>
      <c r="AC24" t="n">
        <v>212.5439013051383</v>
      </c>
      <c r="AD24" t="n">
        <v>171730.3303873756</v>
      </c>
      <c r="AE24" t="n">
        <v>234969.0142433755</v>
      </c>
      <c r="AF24" t="n">
        <v>2.362460516246846e-06</v>
      </c>
      <c r="AG24" t="n">
        <v>0.4885416666666667</v>
      </c>
      <c r="AH24" t="n">
        <v>212543.9013051383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172.5889134147932</v>
      </c>
      <c r="AB25" t="n">
        <v>236.1437654194974</v>
      </c>
      <c r="AC25" t="n">
        <v>213.6065358777852</v>
      </c>
      <c r="AD25" t="n">
        <v>172588.9134147932</v>
      </c>
      <c r="AE25" t="n">
        <v>236143.7654194974</v>
      </c>
      <c r="AF25" t="n">
        <v>2.362349730037732e-06</v>
      </c>
      <c r="AG25" t="n">
        <v>0.4885416666666667</v>
      </c>
      <c r="AH25" t="n">
        <v>213606.5358777852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536.5249100122327</v>
      </c>
      <c r="AB2" t="n">
        <v>734.0970516872361</v>
      </c>
      <c r="AC2" t="n">
        <v>664.0358593858887</v>
      </c>
      <c r="AD2" t="n">
        <v>536524.9100122327</v>
      </c>
      <c r="AE2" t="n">
        <v>734097.0516872361</v>
      </c>
      <c r="AF2" t="n">
        <v>1.294163144836751e-06</v>
      </c>
      <c r="AG2" t="n">
        <v>0.859375</v>
      </c>
      <c r="AH2" t="n">
        <v>664035.8593858887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330.0484429294182</v>
      </c>
      <c r="AB3" t="n">
        <v>451.5868403256897</v>
      </c>
      <c r="AC3" t="n">
        <v>408.4880260911162</v>
      </c>
      <c r="AD3" t="n">
        <v>330048.4429294182</v>
      </c>
      <c r="AE3" t="n">
        <v>451586.8403256897</v>
      </c>
      <c r="AF3" t="n">
        <v>1.746332911795387e-06</v>
      </c>
      <c r="AG3" t="n">
        <v>0.636875</v>
      </c>
      <c r="AH3" t="n">
        <v>408488.0260911162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284.4998541207324</v>
      </c>
      <c r="AB4" t="n">
        <v>389.2652516557283</v>
      </c>
      <c r="AC4" t="n">
        <v>352.1143223749169</v>
      </c>
      <c r="AD4" t="n">
        <v>284499.8541207324</v>
      </c>
      <c r="AE4" t="n">
        <v>389265.2516557283</v>
      </c>
      <c r="AF4" t="n">
        <v>1.917571326670053e-06</v>
      </c>
      <c r="AG4" t="n">
        <v>0.58</v>
      </c>
      <c r="AH4" t="n">
        <v>352114.3223749169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264.5227949637184</v>
      </c>
      <c r="AB5" t="n">
        <v>361.9317579914526</v>
      </c>
      <c r="AC5" t="n">
        <v>327.3894989831603</v>
      </c>
      <c r="AD5" t="n">
        <v>264522.7949637183</v>
      </c>
      <c r="AE5" t="n">
        <v>361931.7579914526</v>
      </c>
      <c r="AF5" t="n">
        <v>2.006286490486044e-06</v>
      </c>
      <c r="AG5" t="n">
        <v>0.554375</v>
      </c>
      <c r="AH5" t="n">
        <v>327389.4989831602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253.0707904518411</v>
      </c>
      <c r="AB6" t="n">
        <v>346.2626201913566</v>
      </c>
      <c r="AC6" t="n">
        <v>313.2158017030365</v>
      </c>
      <c r="AD6" t="n">
        <v>253070.7904518411</v>
      </c>
      <c r="AE6" t="n">
        <v>346262.6201913566</v>
      </c>
      <c r="AF6" t="n">
        <v>2.061853569627106e-06</v>
      </c>
      <c r="AG6" t="n">
        <v>0.539375</v>
      </c>
      <c r="AH6" t="n">
        <v>313215.8017030365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245.2841252727221</v>
      </c>
      <c r="AB7" t="n">
        <v>335.6085613698684</v>
      </c>
      <c r="AC7" t="n">
        <v>303.5785513024022</v>
      </c>
      <c r="AD7" t="n">
        <v>245284.1252727221</v>
      </c>
      <c r="AE7" t="n">
        <v>335608.5613698683</v>
      </c>
      <c r="AF7" t="n">
        <v>2.098204367797196e-06</v>
      </c>
      <c r="AG7" t="n">
        <v>0.53</v>
      </c>
      <c r="AH7" t="n">
        <v>303578.5513024022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239.6624733262474</v>
      </c>
      <c r="AB8" t="n">
        <v>327.9167691669253</v>
      </c>
      <c r="AC8" t="n">
        <v>296.6208529518075</v>
      </c>
      <c r="AD8" t="n">
        <v>239662.4733262474</v>
      </c>
      <c r="AE8" t="n">
        <v>327916.7691669253</v>
      </c>
      <c r="AF8" t="n">
        <v>2.12633486799637e-06</v>
      </c>
      <c r="AG8" t="n">
        <v>0.5229166666666667</v>
      </c>
      <c r="AH8" t="n">
        <v>296620.8529518075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235.2832578277378</v>
      </c>
      <c r="AB9" t="n">
        <v>321.9249333245148</v>
      </c>
      <c r="AC9" t="n">
        <v>291.2008695126004</v>
      </c>
      <c r="AD9" t="n">
        <v>235283.2578277378</v>
      </c>
      <c r="AE9" t="n">
        <v>321924.9333245148</v>
      </c>
      <c r="AF9" t="n">
        <v>2.147579534180945e-06</v>
      </c>
      <c r="AG9" t="n">
        <v>0.5179166666666667</v>
      </c>
      <c r="AH9" t="n">
        <v>291200.8695126004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231.6028304514584</v>
      </c>
      <c r="AB10" t="n">
        <v>316.8892102192955</v>
      </c>
      <c r="AC10" t="n">
        <v>286.6457487528598</v>
      </c>
      <c r="AD10" t="n">
        <v>231602.8304514584</v>
      </c>
      <c r="AE10" t="n">
        <v>316889.2102192955</v>
      </c>
      <c r="AF10" t="n">
        <v>2.1654613511956e-06</v>
      </c>
      <c r="AG10" t="n">
        <v>0.5135416666666667</v>
      </c>
      <c r="AH10" t="n">
        <v>286645.7487528598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228.9814412678133</v>
      </c>
      <c r="AB11" t="n">
        <v>313.3025098907052</v>
      </c>
      <c r="AC11" t="n">
        <v>283.4013580696634</v>
      </c>
      <c r="AD11" t="n">
        <v>228981.4412678133</v>
      </c>
      <c r="AE11" t="n">
        <v>313302.5098907052</v>
      </c>
      <c r="AF11" t="n">
        <v>2.17672422698692e-06</v>
      </c>
      <c r="AG11" t="n">
        <v>0.5108333333333334</v>
      </c>
      <c r="AH11" t="n">
        <v>283401.3580696635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226.6491415263592</v>
      </c>
      <c r="AB12" t="n">
        <v>310.1113544906466</v>
      </c>
      <c r="AC12" t="n">
        <v>280.5147620621707</v>
      </c>
      <c r="AD12" t="n">
        <v>226649.1415263592</v>
      </c>
      <c r="AE12" t="n">
        <v>310111.3544906466</v>
      </c>
      <c r="AF12" t="n">
        <v>2.186545881705417e-06</v>
      </c>
      <c r="AG12" t="n">
        <v>0.5085416666666667</v>
      </c>
      <c r="AH12" t="n">
        <v>280514.7620621707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223.7226684075535</v>
      </c>
      <c r="AB13" t="n">
        <v>306.1072248626166</v>
      </c>
      <c r="AC13" t="n">
        <v>276.8927809460073</v>
      </c>
      <c r="AD13" t="n">
        <v>223722.6684075535</v>
      </c>
      <c r="AE13" t="n">
        <v>306107.2248626166</v>
      </c>
      <c r="AF13" t="n">
        <v>2.199089842894802e-06</v>
      </c>
      <c r="AG13" t="n">
        <v>0.505625</v>
      </c>
      <c r="AH13" t="n">
        <v>276892.7809460073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222.3916136125107</v>
      </c>
      <c r="AB14" t="n">
        <v>304.2860169700468</v>
      </c>
      <c r="AC14" t="n">
        <v>275.2453865786226</v>
      </c>
      <c r="AD14" t="n">
        <v>222391.6136125107</v>
      </c>
      <c r="AE14" t="n">
        <v>304286.0169700468</v>
      </c>
      <c r="AF14" t="n">
        <v>2.203840534579292e-06</v>
      </c>
      <c r="AG14" t="n">
        <v>0.5045833333333333</v>
      </c>
      <c r="AH14" t="n">
        <v>275245.3865786226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220.7201426512887</v>
      </c>
      <c r="AB15" t="n">
        <v>301.9990366608095</v>
      </c>
      <c r="AC15" t="n">
        <v>273.1766724603011</v>
      </c>
      <c r="AD15" t="n">
        <v>220720.1426512887</v>
      </c>
      <c r="AE15" t="n">
        <v>301999.0366608095</v>
      </c>
      <c r="AF15" t="n">
        <v>2.211793939758945e-06</v>
      </c>
      <c r="AG15" t="n">
        <v>0.5027083333333333</v>
      </c>
      <c r="AH15" t="n">
        <v>273176.6724603011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219.2684847758798</v>
      </c>
      <c r="AB16" t="n">
        <v>300.0128143130505</v>
      </c>
      <c r="AC16" t="n">
        <v>271.380012385731</v>
      </c>
      <c r="AD16" t="n">
        <v>219268.4847758798</v>
      </c>
      <c r="AE16" t="n">
        <v>300012.8143130505</v>
      </c>
      <c r="AF16" t="n">
        <v>2.215797331627897e-06</v>
      </c>
      <c r="AG16" t="n">
        <v>0.501875</v>
      </c>
      <c r="AH16" t="n">
        <v>271380.012385731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218.1117509263275</v>
      </c>
      <c r="AB17" t="n">
        <v>298.430120028598</v>
      </c>
      <c r="AC17" t="n">
        <v>269.9483682224607</v>
      </c>
      <c r="AD17" t="n">
        <v>218111.7509263275</v>
      </c>
      <c r="AE17" t="n">
        <v>298430.1200285979</v>
      </c>
      <c r="AF17" t="n">
        <v>2.221508837360937e-06</v>
      </c>
      <c r="AG17" t="n">
        <v>0.500625</v>
      </c>
      <c r="AH17" t="n">
        <v>269948.3682224607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216.0067438692577</v>
      </c>
      <c r="AB18" t="n">
        <v>295.5499565067594</v>
      </c>
      <c r="AC18" t="n">
        <v>267.3430834648107</v>
      </c>
      <c r="AD18" t="n">
        <v>216006.7438692577</v>
      </c>
      <c r="AE18" t="n">
        <v>295549.9565067594</v>
      </c>
      <c r="AF18" t="n">
        <v>2.228394671375535e-06</v>
      </c>
      <c r="AG18" t="n">
        <v>0.4989583333333333</v>
      </c>
      <c r="AH18" t="n">
        <v>267343.0834648107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214.8763912706258</v>
      </c>
      <c r="AB19" t="n">
        <v>294.0033582136749</v>
      </c>
      <c r="AC19" t="n">
        <v>265.9440903421532</v>
      </c>
      <c r="AD19" t="n">
        <v>214876.3912706258</v>
      </c>
      <c r="AE19" t="n">
        <v>294003.3582136749</v>
      </c>
      <c r="AF19" t="n">
        <v>2.227273721652228e-06</v>
      </c>
      <c r="AG19" t="n">
        <v>0.499375</v>
      </c>
      <c r="AH19" t="n">
        <v>265944.0903421532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213.8723759198636</v>
      </c>
      <c r="AB20" t="n">
        <v>292.6296201167315</v>
      </c>
      <c r="AC20" t="n">
        <v>264.7014598811283</v>
      </c>
      <c r="AD20" t="n">
        <v>213872.3759198636</v>
      </c>
      <c r="AE20" t="n">
        <v>292629.6201167315</v>
      </c>
      <c r="AF20" t="n">
        <v>2.23421293422508e-06</v>
      </c>
      <c r="AG20" t="n">
        <v>0.4977083333333334</v>
      </c>
      <c r="AH20" t="n">
        <v>264701.4598811283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211.7850704761119</v>
      </c>
      <c r="AB21" t="n">
        <v>289.7736767231746</v>
      </c>
      <c r="AC21" t="n">
        <v>262.1180837167098</v>
      </c>
      <c r="AD21" t="n">
        <v>211785.0704761119</v>
      </c>
      <c r="AE21" t="n">
        <v>289773.6767231746</v>
      </c>
      <c r="AF21" t="n">
        <v>2.240564982657151e-06</v>
      </c>
      <c r="AG21" t="n">
        <v>0.49625</v>
      </c>
      <c r="AH21" t="n">
        <v>262118.0837167098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211.3422478671052</v>
      </c>
      <c r="AB22" t="n">
        <v>289.1677872935774</v>
      </c>
      <c r="AC22" t="n">
        <v>261.570019523902</v>
      </c>
      <c r="AD22" t="n">
        <v>211342.2478671052</v>
      </c>
      <c r="AE22" t="n">
        <v>289167.7872935773</v>
      </c>
      <c r="AF22" t="n">
        <v>2.239710925725108e-06</v>
      </c>
      <c r="AG22" t="n">
        <v>0.4964583333333333</v>
      </c>
      <c r="AH22" t="n">
        <v>261570.019523902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208.1098629962548</v>
      </c>
      <c r="AB23" t="n">
        <v>284.7450957105258</v>
      </c>
      <c r="AC23" t="n">
        <v>257.5694234182488</v>
      </c>
      <c r="AD23" t="n">
        <v>208109.8629962548</v>
      </c>
      <c r="AE23" t="n">
        <v>284745.0957105259</v>
      </c>
      <c r="AF23" t="n">
        <v>2.247557573788255e-06</v>
      </c>
      <c r="AG23" t="n">
        <v>0.4947916666666667</v>
      </c>
      <c r="AH23" t="n">
        <v>257569.4234182488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208.8185571173263</v>
      </c>
      <c r="AB24" t="n">
        <v>285.7147622723535</v>
      </c>
      <c r="AC24" t="n">
        <v>258.4465463643515</v>
      </c>
      <c r="AD24" t="n">
        <v>208818.5571173264</v>
      </c>
      <c r="AE24" t="n">
        <v>285714.7622723535</v>
      </c>
      <c r="AF24" t="n">
        <v>2.246490002623201e-06</v>
      </c>
      <c r="AG24" t="n">
        <v>0.4950000000000001</v>
      </c>
      <c r="AH24" t="n">
        <v>258446.5463643516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207.1867105072514</v>
      </c>
      <c r="AB25" t="n">
        <v>283.4819977484585</v>
      </c>
      <c r="AC25" t="n">
        <v>256.4268737529118</v>
      </c>
      <c r="AD25" t="n">
        <v>207186.7105072514</v>
      </c>
      <c r="AE25" t="n">
        <v>283481.9977484585</v>
      </c>
      <c r="AF25" t="n">
        <v>2.246169731273685e-06</v>
      </c>
      <c r="AG25" t="n">
        <v>0.4950000000000001</v>
      </c>
      <c r="AH25" t="n">
        <v>256426.8737529117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205.5510375169525</v>
      </c>
      <c r="AB26" t="n">
        <v>281.2439978023333</v>
      </c>
      <c r="AC26" t="n">
        <v>254.4024653805913</v>
      </c>
      <c r="AD26" t="n">
        <v>205551.0375169525</v>
      </c>
      <c r="AE26" t="n">
        <v>281243.9978023333</v>
      </c>
      <c r="AF26" t="n">
        <v>2.252254886914493e-06</v>
      </c>
      <c r="AG26" t="n">
        <v>0.49375</v>
      </c>
      <c r="AH26" t="n">
        <v>254402.4653805913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205.1655862272457</v>
      </c>
      <c r="AB27" t="n">
        <v>280.7166063428459</v>
      </c>
      <c r="AC27" t="n">
        <v>253.9254074217986</v>
      </c>
      <c r="AD27" t="n">
        <v>205165.5862272457</v>
      </c>
      <c r="AE27" t="n">
        <v>280716.6063428459</v>
      </c>
      <c r="AF27" t="n">
        <v>2.252948808171778e-06</v>
      </c>
      <c r="AG27" t="n">
        <v>0.4935416666666667</v>
      </c>
      <c r="AH27" t="n">
        <v>253925.4074217986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204.6147475928219</v>
      </c>
      <c r="AB28" t="n">
        <v>279.9629246219422</v>
      </c>
      <c r="AC28" t="n">
        <v>253.2436560265388</v>
      </c>
      <c r="AD28" t="n">
        <v>204614.7475928219</v>
      </c>
      <c r="AE28" t="n">
        <v>279962.9246219422</v>
      </c>
      <c r="AF28" t="n">
        <v>2.252148129797987e-06</v>
      </c>
      <c r="AG28" t="n">
        <v>0.49375</v>
      </c>
      <c r="AH28" t="n">
        <v>253243.6560265388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202.1622632186598</v>
      </c>
      <c r="AB29" t="n">
        <v>276.6073273052408</v>
      </c>
      <c r="AC29" t="n">
        <v>250.2083122081319</v>
      </c>
      <c r="AD29" t="n">
        <v>202162.2632186598</v>
      </c>
      <c r="AE29" t="n">
        <v>276607.3273052408</v>
      </c>
      <c r="AF29" t="n">
        <v>2.251560965657207e-06</v>
      </c>
      <c r="AG29" t="n">
        <v>0.4939583333333333</v>
      </c>
      <c r="AH29" t="n">
        <v>250208.3122081319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201.8112834566918</v>
      </c>
      <c r="AB30" t="n">
        <v>276.1271013107821</v>
      </c>
      <c r="AC30" t="n">
        <v>249.7739183085828</v>
      </c>
      <c r="AD30" t="n">
        <v>201811.2834566918</v>
      </c>
      <c r="AE30" t="n">
        <v>276127.1013107821</v>
      </c>
      <c r="AF30" t="n">
        <v>2.258660313904817e-06</v>
      </c>
      <c r="AG30" t="n">
        <v>0.4922916666666666</v>
      </c>
      <c r="AH30" t="n">
        <v>249773.9183085828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202.1620065815642</v>
      </c>
      <c r="AB31" t="n">
        <v>276.6069761630445</v>
      </c>
      <c r="AC31" t="n">
        <v>250.207994578454</v>
      </c>
      <c r="AD31" t="n">
        <v>202162.0065815641</v>
      </c>
      <c r="AE31" t="n">
        <v>276606.9761630445</v>
      </c>
      <c r="AF31" t="n">
        <v>2.258767071021323e-06</v>
      </c>
      <c r="AG31" t="n">
        <v>0.4922916666666666</v>
      </c>
      <c r="AH31" t="n">
        <v>250207.9945784541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201.0662414345668</v>
      </c>
      <c r="AB32" t="n">
        <v>275.1077019471771</v>
      </c>
      <c r="AC32" t="n">
        <v>248.8518089895039</v>
      </c>
      <c r="AD32" t="n">
        <v>201066.2414345668</v>
      </c>
      <c r="AE32" t="n">
        <v>275107.7019471771</v>
      </c>
      <c r="AF32" t="n">
        <v>2.257859635531026e-06</v>
      </c>
      <c r="AG32" t="n">
        <v>0.4925</v>
      </c>
      <c r="AH32" t="n">
        <v>248851.8089895039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200.4815958951038</v>
      </c>
      <c r="AB33" t="n">
        <v>274.3077641273433</v>
      </c>
      <c r="AC33" t="n">
        <v>248.128216112475</v>
      </c>
      <c r="AD33" t="n">
        <v>200481.5958951038</v>
      </c>
      <c r="AE33" t="n">
        <v>274307.7641273433</v>
      </c>
      <c r="AF33" t="n">
        <v>2.258767071021323e-06</v>
      </c>
      <c r="AG33" t="n">
        <v>0.4922916666666666</v>
      </c>
      <c r="AH33" t="n">
        <v>248128.216112475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199.8906276599079</v>
      </c>
      <c r="AB34" t="n">
        <v>273.4991753162702</v>
      </c>
      <c r="AC34" t="n">
        <v>247.396797882669</v>
      </c>
      <c r="AD34" t="n">
        <v>199890.6276599079</v>
      </c>
      <c r="AE34" t="n">
        <v>273499.1753162702</v>
      </c>
      <c r="AF34" t="n">
        <v>2.259621127953366e-06</v>
      </c>
      <c r="AG34" t="n">
        <v>0.4920833333333334</v>
      </c>
      <c r="AH34" t="n">
        <v>247396.797882669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199.1509379591419</v>
      </c>
      <c r="AB35" t="n">
        <v>272.4870992348761</v>
      </c>
      <c r="AC35" t="n">
        <v>246.4813129220251</v>
      </c>
      <c r="AD35" t="n">
        <v>199150.9379591419</v>
      </c>
      <c r="AE35" t="n">
        <v>272487.0992348761</v>
      </c>
      <c r="AF35" t="n">
        <v>2.258820449579575e-06</v>
      </c>
      <c r="AG35" t="n">
        <v>0.4922916666666666</v>
      </c>
      <c r="AH35" t="n">
        <v>246481.3129220251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198.9558863754854</v>
      </c>
      <c r="AB36" t="n">
        <v>272.2202210530488</v>
      </c>
      <c r="AC36" t="n">
        <v>246.2399052193055</v>
      </c>
      <c r="AD36" t="n">
        <v>198955.8863754854</v>
      </c>
      <c r="AE36" t="n">
        <v>272220.2210530488</v>
      </c>
      <c r="AF36" t="n">
        <v>2.264798848103878e-06</v>
      </c>
      <c r="AG36" t="n">
        <v>0.4910416666666667</v>
      </c>
      <c r="AH36" t="n">
        <v>246239.9052193055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70.31155619136366</v>
      </c>
      <c r="AB2" t="n">
        <v>96.20337310792287</v>
      </c>
      <c r="AC2" t="n">
        <v>87.02185820080865</v>
      </c>
      <c r="AD2" t="n">
        <v>70311.55619136366</v>
      </c>
      <c r="AE2" t="n">
        <v>96203.37310792287</v>
      </c>
      <c r="AF2" t="n">
        <v>2.802930299319878e-06</v>
      </c>
      <c r="AG2" t="n">
        <v>0.5097916666666666</v>
      </c>
      <c r="AH2" t="n">
        <v>87021.85820080865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69.91163427832302</v>
      </c>
      <c r="AB3" t="n">
        <v>95.65618230319131</v>
      </c>
      <c r="AC3" t="n">
        <v>86.52689051849337</v>
      </c>
      <c r="AD3" t="n">
        <v>69911.63427832302</v>
      </c>
      <c r="AE3" t="n">
        <v>95656.18230319131</v>
      </c>
      <c r="AF3" t="n">
        <v>2.825770209995587e-06</v>
      </c>
      <c r="AG3" t="n">
        <v>0.505625</v>
      </c>
      <c r="AH3" t="n">
        <v>86526.89051849337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250.930120311842</v>
      </c>
      <c r="AB2" t="n">
        <v>343.3336608661098</v>
      </c>
      <c r="AC2" t="n">
        <v>310.5663781449702</v>
      </c>
      <c r="AD2" t="n">
        <v>250930.120311842</v>
      </c>
      <c r="AE2" t="n">
        <v>343333.6608661098</v>
      </c>
      <c r="AF2" t="n">
        <v>1.89696821785675e-06</v>
      </c>
      <c r="AG2" t="n">
        <v>0.645625</v>
      </c>
      <c r="AH2" t="n">
        <v>310566.3781449702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189.3138990370458</v>
      </c>
      <c r="AB3" t="n">
        <v>259.0276286021425</v>
      </c>
      <c r="AC3" t="n">
        <v>234.3063952759896</v>
      </c>
      <c r="AD3" t="n">
        <v>189313.8990370457</v>
      </c>
      <c r="AE3" t="n">
        <v>259027.6286021425</v>
      </c>
      <c r="AF3" t="n">
        <v>2.229413838037112e-06</v>
      </c>
      <c r="AG3" t="n">
        <v>0.5493750000000001</v>
      </c>
      <c r="AH3" t="n">
        <v>234306.3952759896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172.5776666917468</v>
      </c>
      <c r="AB4" t="n">
        <v>236.128377156855</v>
      </c>
      <c r="AC4" t="n">
        <v>213.5926162493318</v>
      </c>
      <c r="AD4" t="n">
        <v>172577.6666917468</v>
      </c>
      <c r="AE4" t="n">
        <v>236128.377156855</v>
      </c>
      <c r="AF4" t="n">
        <v>2.343344803892027e-06</v>
      </c>
      <c r="AG4" t="n">
        <v>0.5227083333333333</v>
      </c>
      <c r="AH4" t="n">
        <v>213592.6162493318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163.2202994578798</v>
      </c>
      <c r="AB5" t="n">
        <v>223.3252144895775</v>
      </c>
      <c r="AC5" t="n">
        <v>202.0113694576635</v>
      </c>
      <c r="AD5" t="n">
        <v>163220.2994578798</v>
      </c>
      <c r="AE5" t="n">
        <v>223325.2144895775</v>
      </c>
      <c r="AF5" t="n">
        <v>2.405895138086882e-06</v>
      </c>
      <c r="AG5" t="n">
        <v>0.5089583333333333</v>
      </c>
      <c r="AH5" t="n">
        <v>202011.3694576635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157.5876957552616</v>
      </c>
      <c r="AB6" t="n">
        <v>215.6184376107214</v>
      </c>
      <c r="AC6" t="n">
        <v>195.0401165475938</v>
      </c>
      <c r="AD6" t="n">
        <v>157587.6957552615</v>
      </c>
      <c r="AE6" t="n">
        <v>215618.4376107214</v>
      </c>
      <c r="AF6" t="n">
        <v>2.442049701554773e-06</v>
      </c>
      <c r="AG6" t="n">
        <v>0.5014583333333333</v>
      </c>
      <c r="AH6" t="n">
        <v>195040.1165475938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152.977502119051</v>
      </c>
      <c r="AB7" t="n">
        <v>209.3105672902725</v>
      </c>
      <c r="AC7" t="n">
        <v>189.3342605173748</v>
      </c>
      <c r="AD7" t="n">
        <v>152977.502119051</v>
      </c>
      <c r="AE7" t="n">
        <v>209310.5672902725</v>
      </c>
      <c r="AF7" t="n">
        <v>2.465447288969765e-06</v>
      </c>
      <c r="AG7" t="n">
        <v>0.4966666666666666</v>
      </c>
      <c r="AH7" t="n">
        <v>189334.2605173748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148.9555986665863</v>
      </c>
      <c r="AB8" t="n">
        <v>203.8076215527554</v>
      </c>
      <c r="AC8" t="n">
        <v>184.3565081976117</v>
      </c>
      <c r="AD8" t="n">
        <v>148955.5986665863</v>
      </c>
      <c r="AE8" t="n">
        <v>203807.6215527554</v>
      </c>
      <c r="AF8" t="n">
        <v>2.482201842771959e-06</v>
      </c>
      <c r="AG8" t="n">
        <v>0.4933333333333333</v>
      </c>
      <c r="AH8" t="n">
        <v>184356.5081976117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145.350558506029</v>
      </c>
      <c r="AB9" t="n">
        <v>198.8750465619362</v>
      </c>
      <c r="AC9" t="n">
        <v>179.8946912410023</v>
      </c>
      <c r="AD9" t="n">
        <v>145350.558506029</v>
      </c>
      <c r="AE9" t="n">
        <v>198875.0465619361</v>
      </c>
      <c r="AF9" t="n">
        <v>2.496604880251037e-06</v>
      </c>
      <c r="AG9" t="n">
        <v>0.490625</v>
      </c>
      <c r="AH9" t="n">
        <v>179894.6912410023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142.6165521525504</v>
      </c>
      <c r="AB10" t="n">
        <v>195.134258453261</v>
      </c>
      <c r="AC10" t="n">
        <v>176.5109186991888</v>
      </c>
      <c r="AD10" t="n">
        <v>142616.5521525504</v>
      </c>
      <c r="AE10" t="n">
        <v>195134.258453261</v>
      </c>
      <c r="AF10" t="n">
        <v>2.509538220028169e-06</v>
      </c>
      <c r="AG10" t="n">
        <v>0.488125</v>
      </c>
      <c r="AH10" t="n">
        <v>176510.9186991888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140.350962686679</v>
      </c>
      <c r="AB11" t="n">
        <v>192.0343789953041</v>
      </c>
      <c r="AC11" t="n">
        <v>173.7068873859902</v>
      </c>
      <c r="AD11" t="n">
        <v>140350.962686679</v>
      </c>
      <c r="AE11" t="n">
        <v>192034.3789953041</v>
      </c>
      <c r="AF11" t="n">
        <v>2.513418221961309e-06</v>
      </c>
      <c r="AG11" t="n">
        <v>0.4872916666666667</v>
      </c>
      <c r="AH11" t="n">
        <v>173706.8873859902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138.1234128762565</v>
      </c>
      <c r="AB12" t="n">
        <v>188.9865470721238</v>
      </c>
      <c r="AC12" t="n">
        <v>170.9499362638983</v>
      </c>
      <c r="AD12" t="n">
        <v>138123.4128762565</v>
      </c>
      <c r="AE12" t="n">
        <v>188986.5470721238</v>
      </c>
      <c r="AF12" t="n">
        <v>2.518709133688316e-06</v>
      </c>
      <c r="AG12" t="n">
        <v>0.48625</v>
      </c>
      <c r="AH12" t="n">
        <v>170949.9362638983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137.4105193401581</v>
      </c>
      <c r="AB13" t="n">
        <v>188.0111346853913</v>
      </c>
      <c r="AC13" t="n">
        <v>170.0676158663553</v>
      </c>
      <c r="AD13" t="n">
        <v>137410.5193401581</v>
      </c>
      <c r="AE13" t="n">
        <v>188011.1346853913</v>
      </c>
      <c r="AF13" t="n">
        <v>2.522824287253768e-06</v>
      </c>
      <c r="AG13" t="n">
        <v>0.4854166666666667</v>
      </c>
      <c r="AH13" t="n">
        <v>170067.6158663553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138.3677069480148</v>
      </c>
      <c r="AB14" t="n">
        <v>189.320800998597</v>
      </c>
      <c r="AC14" t="n">
        <v>171.2522894647574</v>
      </c>
      <c r="AD14" t="n">
        <v>138367.7069480148</v>
      </c>
      <c r="AE14" t="n">
        <v>189320.800998597</v>
      </c>
      <c r="AF14" t="n">
        <v>2.522118832356833e-06</v>
      </c>
      <c r="AG14" t="n">
        <v>0.485625</v>
      </c>
      <c r="AH14" t="n">
        <v>171252.2894647574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331.9380382731891</v>
      </c>
      <c r="AB2" t="n">
        <v>454.1722680381001</v>
      </c>
      <c r="AC2" t="n">
        <v>410.8267042113247</v>
      </c>
      <c r="AD2" t="n">
        <v>331938.0382731891</v>
      </c>
      <c r="AE2" t="n">
        <v>454172.2680381002</v>
      </c>
      <c r="AF2" t="n">
        <v>1.662912542784525e-06</v>
      </c>
      <c r="AG2" t="n">
        <v>0.7091666666666666</v>
      </c>
      <c r="AH2" t="n">
        <v>410826.7042113247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234.8455093258341</v>
      </c>
      <c r="AB3" t="n">
        <v>321.3259865121096</v>
      </c>
      <c r="AC3" t="n">
        <v>290.6590853433438</v>
      </c>
      <c r="AD3" t="n">
        <v>234845.5093258341</v>
      </c>
      <c r="AE3" t="n">
        <v>321325.9865121096</v>
      </c>
      <c r="AF3" t="n">
        <v>2.042190178904304e-06</v>
      </c>
      <c r="AG3" t="n">
        <v>0.5775</v>
      </c>
      <c r="AH3" t="n">
        <v>290659.0853433438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209.3877770579289</v>
      </c>
      <c r="AB4" t="n">
        <v>286.4935941072971</v>
      </c>
      <c r="AC4" t="n">
        <v>259.1510475820656</v>
      </c>
      <c r="AD4" t="n">
        <v>209387.7770579289</v>
      </c>
      <c r="AE4" t="n">
        <v>286493.5941072971</v>
      </c>
      <c r="AF4" t="n">
        <v>2.18278496298452e-06</v>
      </c>
      <c r="AG4" t="n">
        <v>0.5402083333333333</v>
      </c>
      <c r="AH4" t="n">
        <v>259151.0475820656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197.3037575301372</v>
      </c>
      <c r="AB5" t="n">
        <v>269.9597054800641</v>
      </c>
      <c r="AC5" t="n">
        <v>244.1951300799521</v>
      </c>
      <c r="AD5" t="n">
        <v>197303.7575301372</v>
      </c>
      <c r="AE5" t="n">
        <v>269959.7054800641</v>
      </c>
      <c r="AF5" t="n">
        <v>2.254610559199413e-06</v>
      </c>
      <c r="AG5" t="n">
        <v>0.5229166666666667</v>
      </c>
      <c r="AH5" t="n">
        <v>244195.1300799521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190.1234593980836</v>
      </c>
      <c r="AB6" t="n">
        <v>260.1353048033963</v>
      </c>
      <c r="AC6" t="n">
        <v>235.3083564152294</v>
      </c>
      <c r="AD6" t="n">
        <v>190123.4593980836</v>
      </c>
      <c r="AE6" t="n">
        <v>260135.3048033963</v>
      </c>
      <c r="AF6" t="n">
        <v>2.298758679804312e-06</v>
      </c>
      <c r="AG6" t="n">
        <v>0.5129166666666667</v>
      </c>
      <c r="AH6" t="n">
        <v>235308.3564152294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185.9861178349053</v>
      </c>
      <c r="AB7" t="n">
        <v>254.474411550031</v>
      </c>
      <c r="AC7" t="n">
        <v>230.1877308688499</v>
      </c>
      <c r="AD7" t="n">
        <v>185986.1178349053</v>
      </c>
      <c r="AE7" t="n">
        <v>254474.411550031</v>
      </c>
      <c r="AF7" t="n">
        <v>2.322757145363898e-06</v>
      </c>
      <c r="AG7" t="n">
        <v>0.5077083333333333</v>
      </c>
      <c r="AH7" t="n">
        <v>230187.7308688499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181.6080870116265</v>
      </c>
      <c r="AB8" t="n">
        <v>248.4841966325354</v>
      </c>
      <c r="AC8" t="n">
        <v>224.7692136557588</v>
      </c>
      <c r="AD8" t="n">
        <v>181608.0870116265</v>
      </c>
      <c r="AE8" t="n">
        <v>248484.1966325354</v>
      </c>
      <c r="AF8" t="n">
        <v>2.344718005357105e-06</v>
      </c>
      <c r="AG8" t="n">
        <v>0.5029166666666667</v>
      </c>
      <c r="AH8" t="n">
        <v>224769.2136557588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178.1722593670435</v>
      </c>
      <c r="AB9" t="n">
        <v>243.7831456712015</v>
      </c>
      <c r="AC9" t="n">
        <v>220.5168244002066</v>
      </c>
      <c r="AD9" t="n">
        <v>178172.2593670435</v>
      </c>
      <c r="AE9" t="n">
        <v>243783.1456712015</v>
      </c>
      <c r="AF9" t="n">
        <v>2.361018849888144e-06</v>
      </c>
      <c r="AG9" t="n">
        <v>0.499375</v>
      </c>
      <c r="AH9" t="n">
        <v>220516.8244002066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173.8939163603022</v>
      </c>
      <c r="AB10" t="n">
        <v>237.9293280222086</v>
      </c>
      <c r="AC10" t="n">
        <v>215.2216868917471</v>
      </c>
      <c r="AD10" t="n">
        <v>173893.9163603022</v>
      </c>
      <c r="AE10" t="n">
        <v>237929.3280222086</v>
      </c>
      <c r="AF10" t="n">
        <v>2.376923493336832e-06</v>
      </c>
      <c r="AG10" t="n">
        <v>0.4960416666666667</v>
      </c>
      <c r="AH10" t="n">
        <v>215221.6868917471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172.4882565636012</v>
      </c>
      <c r="AB11" t="n">
        <v>236.0060422750298</v>
      </c>
      <c r="AC11" t="n">
        <v>213.4819568369299</v>
      </c>
      <c r="AD11" t="n">
        <v>172488.2565636012</v>
      </c>
      <c r="AE11" t="n">
        <v>236006.0422750298</v>
      </c>
      <c r="AF11" t="n">
        <v>2.382187307716647e-06</v>
      </c>
      <c r="AG11" t="n">
        <v>0.4950000000000001</v>
      </c>
      <c r="AH11" t="n">
        <v>213481.9568369299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170.0049926671362</v>
      </c>
      <c r="AB12" t="n">
        <v>232.608331058017</v>
      </c>
      <c r="AC12" t="n">
        <v>210.4085184097501</v>
      </c>
      <c r="AD12" t="n">
        <v>170004.9926671362</v>
      </c>
      <c r="AE12" t="n">
        <v>232608.331058017</v>
      </c>
      <c r="AF12" t="n">
        <v>2.393960139877953e-06</v>
      </c>
      <c r="AG12" t="n">
        <v>0.4925</v>
      </c>
      <c r="AH12" t="n">
        <v>210408.5184097501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168.4678587398953</v>
      </c>
      <c r="AB13" t="n">
        <v>230.5051566052041</v>
      </c>
      <c r="AC13" t="n">
        <v>208.5060679748891</v>
      </c>
      <c r="AD13" t="n">
        <v>168467.8587398953</v>
      </c>
      <c r="AE13" t="n">
        <v>230505.1566052041</v>
      </c>
      <c r="AF13" t="n">
        <v>2.397356149155253e-06</v>
      </c>
      <c r="AG13" t="n">
        <v>0.491875</v>
      </c>
      <c r="AH13" t="n">
        <v>208506.0679748891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165.8956743755805</v>
      </c>
      <c r="AB14" t="n">
        <v>226.9857804811851</v>
      </c>
      <c r="AC14" t="n">
        <v>205.3225761686699</v>
      </c>
      <c r="AD14" t="n">
        <v>165895.6743755805</v>
      </c>
      <c r="AE14" t="n">
        <v>226985.7804811851</v>
      </c>
      <c r="AF14" t="n">
        <v>2.404487768637583e-06</v>
      </c>
      <c r="AG14" t="n">
        <v>0.4904166666666667</v>
      </c>
      <c r="AH14" t="n">
        <v>205322.5761686699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164.0210757549567</v>
      </c>
      <c r="AB15" t="n">
        <v>224.4208719469945</v>
      </c>
      <c r="AC15" t="n">
        <v>203.0024589051099</v>
      </c>
      <c r="AD15" t="n">
        <v>164021.0757549567</v>
      </c>
      <c r="AE15" t="n">
        <v>224420.8719469945</v>
      </c>
      <c r="AF15" t="n">
        <v>2.408902580698073e-06</v>
      </c>
      <c r="AG15" t="n">
        <v>0.4895833333333333</v>
      </c>
      <c r="AH15" t="n">
        <v>203002.4589051099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160.5639960091335</v>
      </c>
      <c r="AB16" t="n">
        <v>219.6907429231671</v>
      </c>
      <c r="AC16" t="n">
        <v>198.7237667565373</v>
      </c>
      <c r="AD16" t="n">
        <v>160563.9960091335</v>
      </c>
      <c r="AE16" t="n">
        <v>219690.7429231671</v>
      </c>
      <c r="AF16" t="n">
        <v>2.415185197861078e-06</v>
      </c>
      <c r="AG16" t="n">
        <v>0.4883333333333333</v>
      </c>
      <c r="AH16" t="n">
        <v>198723.7667565373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157.3490605981487</v>
      </c>
      <c r="AB17" t="n">
        <v>215.2919264609198</v>
      </c>
      <c r="AC17" t="n">
        <v>194.7447671636677</v>
      </c>
      <c r="AD17" t="n">
        <v>157349.0605981487</v>
      </c>
      <c r="AE17" t="n">
        <v>215291.9264609198</v>
      </c>
      <c r="AF17" t="n">
        <v>2.421977216415677e-06</v>
      </c>
      <c r="AG17" t="n">
        <v>0.486875</v>
      </c>
      <c r="AH17" t="n">
        <v>194744.7671636677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158.1717832112228</v>
      </c>
      <c r="AB18" t="n">
        <v>216.4176118360872</v>
      </c>
      <c r="AC18" t="n">
        <v>195.7630187065389</v>
      </c>
      <c r="AD18" t="n">
        <v>158171.7832112228</v>
      </c>
      <c r="AE18" t="n">
        <v>216417.6118360872</v>
      </c>
      <c r="AF18" t="n">
        <v>2.421750815797191e-06</v>
      </c>
      <c r="AG18" t="n">
        <v>0.486875</v>
      </c>
      <c r="AH18" t="n">
        <v>195763.0187065389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158.5153993517646</v>
      </c>
      <c r="AB19" t="n">
        <v>216.8877625988504</v>
      </c>
      <c r="AC19" t="n">
        <v>196.1882989403649</v>
      </c>
      <c r="AD19" t="n">
        <v>158515.3993517646</v>
      </c>
      <c r="AE19" t="n">
        <v>216887.7625988504</v>
      </c>
      <c r="AF19" t="n">
        <v>2.420675412859379e-06</v>
      </c>
      <c r="AG19" t="n">
        <v>0.4870833333333333</v>
      </c>
      <c r="AH19" t="n">
        <v>196188.2989403649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158.9512660094212</v>
      </c>
      <c r="AB20" t="n">
        <v>217.4841345889358</v>
      </c>
      <c r="AC20" t="n">
        <v>196.7277540247301</v>
      </c>
      <c r="AD20" t="n">
        <v>158951.2660094212</v>
      </c>
      <c r="AE20" t="n">
        <v>217484.1345889358</v>
      </c>
      <c r="AF20" t="n">
        <v>2.420845213323244e-06</v>
      </c>
      <c r="AG20" t="n">
        <v>0.4870833333333333</v>
      </c>
      <c r="AH20" t="n">
        <v>196727.7540247301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