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8386.897351249778</v>
      </c>
      <c r="AB2" t="n">
        <v>11475.32295977818</v>
      </c>
      <c r="AC2" t="n">
        <v>10380.13424221345</v>
      </c>
      <c r="AD2" t="n">
        <v>8386897.351249779</v>
      </c>
      <c r="AE2" t="n">
        <v>11475322.95977818</v>
      </c>
      <c r="AF2" t="n">
        <v>3.316011390968602e-07</v>
      </c>
      <c r="AG2" t="n">
        <v>3.299375</v>
      </c>
      <c r="AH2" t="n">
        <v>10380134.24221345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4808.684993044758</v>
      </c>
      <c r="AB3" t="n">
        <v>6579.45495169372</v>
      </c>
      <c r="AC3" t="n">
        <v>5951.521005426843</v>
      </c>
      <c r="AD3" t="n">
        <v>4808684.993044758</v>
      </c>
      <c r="AE3" t="n">
        <v>6579454.951693719</v>
      </c>
      <c r="AF3" t="n">
        <v>4.713000668760252e-07</v>
      </c>
      <c r="AG3" t="n">
        <v>2.321458333333334</v>
      </c>
      <c r="AH3" t="n">
        <v>5951521.005426843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4063.803863338275</v>
      </c>
      <c r="AB4" t="n">
        <v>5560.275728193082</v>
      </c>
      <c r="AC4" t="n">
        <v>5029.610816590122</v>
      </c>
      <c r="AD4" t="n">
        <v>4063803.863338275</v>
      </c>
      <c r="AE4" t="n">
        <v>5560275.728193082</v>
      </c>
      <c r="AF4" t="n">
        <v>5.26444380473064e-07</v>
      </c>
      <c r="AG4" t="n">
        <v>2.078333333333334</v>
      </c>
      <c r="AH4" t="n">
        <v>5029610.816590122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3738.332703917376</v>
      </c>
      <c r="AB5" t="n">
        <v>5114.951729099219</v>
      </c>
      <c r="AC5" t="n">
        <v>4626.787914953637</v>
      </c>
      <c r="AD5" t="n">
        <v>3738332.703917376</v>
      </c>
      <c r="AE5" t="n">
        <v>5114951.729099219</v>
      </c>
      <c r="AF5" t="n">
        <v>5.56222309815465e-07</v>
      </c>
      <c r="AG5" t="n">
        <v>1.967083333333333</v>
      </c>
      <c r="AH5" t="n">
        <v>4626787.914953637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3556.485049383843</v>
      </c>
      <c r="AB6" t="n">
        <v>4866.13974561411</v>
      </c>
      <c r="AC6" t="n">
        <v>4401.722197962544</v>
      </c>
      <c r="AD6" t="n">
        <v>3556485.049383843</v>
      </c>
      <c r="AE6" t="n">
        <v>4866139.74561411</v>
      </c>
      <c r="AF6" t="n">
        <v>5.747613028628504e-07</v>
      </c>
      <c r="AG6" t="n">
        <v>1.903541666666667</v>
      </c>
      <c r="AH6" t="n">
        <v>4401722.197962544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3435.639487033752</v>
      </c>
      <c r="AB7" t="n">
        <v>4700.793515876762</v>
      </c>
      <c r="AC7" t="n">
        <v>4252.156380326443</v>
      </c>
      <c r="AD7" t="n">
        <v>3435639.487033752</v>
      </c>
      <c r="AE7" t="n">
        <v>4700793.515876763</v>
      </c>
      <c r="AF7" t="n">
        <v>5.878909013383358e-07</v>
      </c>
      <c r="AG7" t="n">
        <v>1.861041666666667</v>
      </c>
      <c r="AH7" t="n">
        <v>4252156.380326442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3355.756947050163</v>
      </c>
      <c r="AB8" t="n">
        <v>4591.494700502269</v>
      </c>
      <c r="AC8" t="n">
        <v>4153.288890489444</v>
      </c>
      <c r="AD8" t="n">
        <v>3355756.947050163</v>
      </c>
      <c r="AE8" t="n">
        <v>4591494.700502269</v>
      </c>
      <c r="AF8" t="n">
        <v>5.969240650894699e-07</v>
      </c>
      <c r="AG8" t="n">
        <v>1.832916666666667</v>
      </c>
      <c r="AH8" t="n">
        <v>4153288.890489444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3295.430205342996</v>
      </c>
      <c r="AB9" t="n">
        <v>4508.952991070507</v>
      </c>
      <c r="AC9" t="n">
        <v>4078.624845957837</v>
      </c>
      <c r="AD9" t="n">
        <v>3295430.205342995</v>
      </c>
      <c r="AE9" t="n">
        <v>4508952.991070507</v>
      </c>
      <c r="AF9" t="n">
        <v>6.037514562967222e-07</v>
      </c>
      <c r="AG9" t="n">
        <v>1.812083333333333</v>
      </c>
      <c r="AH9" t="n">
        <v>4078624.845957837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3245.042130989192</v>
      </c>
      <c r="AB10" t="n">
        <v>4440.009804774679</v>
      </c>
      <c r="AC10" t="n">
        <v>4016.261500599715</v>
      </c>
      <c r="AD10" t="n">
        <v>3245042.130989192</v>
      </c>
      <c r="AE10" t="n">
        <v>4440009.804774678</v>
      </c>
      <c r="AF10" t="n">
        <v>6.096335164137398e-07</v>
      </c>
      <c r="AG10" t="n">
        <v>1.794791666666667</v>
      </c>
      <c r="AH10" t="n">
        <v>4016261.500599715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3206.645294759594</v>
      </c>
      <c r="AB11" t="n">
        <v>4387.473559496477</v>
      </c>
      <c r="AC11" t="n">
        <v>3968.739240835784</v>
      </c>
      <c r="AD11" t="n">
        <v>3206645.294759593</v>
      </c>
      <c r="AE11" t="n">
        <v>4387473.559496477</v>
      </c>
      <c r="AF11" t="n">
        <v>6.13940024713699e-07</v>
      </c>
      <c r="AG11" t="n">
        <v>1.782291666666667</v>
      </c>
      <c r="AH11" t="n">
        <v>3968739.240835784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3171.616659494909</v>
      </c>
      <c r="AB12" t="n">
        <v>4339.545835373009</v>
      </c>
      <c r="AC12" t="n">
        <v>3925.385671435679</v>
      </c>
      <c r="AD12" t="n">
        <v>3171616.659494909</v>
      </c>
      <c r="AE12" t="n">
        <v>4339545.83537301</v>
      </c>
      <c r="AF12" t="n">
        <v>6.180364594380506e-07</v>
      </c>
      <c r="AG12" t="n">
        <v>1.770416666666667</v>
      </c>
      <c r="AH12" t="n">
        <v>3925385.671435679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3147.627080341755</v>
      </c>
      <c r="AB13" t="n">
        <v>4306.722234830126</v>
      </c>
      <c r="AC13" t="n">
        <v>3895.694709260395</v>
      </c>
      <c r="AD13" t="n">
        <v>3147627.080341755</v>
      </c>
      <c r="AE13" t="n">
        <v>4306722.234830125</v>
      </c>
      <c r="AF13" t="n">
        <v>6.208199343148533e-07</v>
      </c>
      <c r="AG13" t="n">
        <v>1.7625</v>
      </c>
      <c r="AH13" t="n">
        <v>3895694.709260395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3126.108333959915</v>
      </c>
      <c r="AB14" t="n">
        <v>4277.279336690402</v>
      </c>
      <c r="AC14" t="n">
        <v>3869.061799995761</v>
      </c>
      <c r="AD14" t="n">
        <v>3126108.333959915</v>
      </c>
      <c r="AE14" t="n">
        <v>4277279.336690402</v>
      </c>
      <c r="AF14" t="n">
        <v>6.231832620404408e-07</v>
      </c>
      <c r="AG14" t="n">
        <v>1.755625</v>
      </c>
      <c r="AH14" t="n">
        <v>3869061.799995761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3103.368354343025</v>
      </c>
      <c r="AB15" t="n">
        <v>4246.165493361475</v>
      </c>
      <c r="AC15" t="n">
        <v>3840.917418205594</v>
      </c>
      <c r="AD15" t="n">
        <v>3103368.354343025</v>
      </c>
      <c r="AE15" t="n">
        <v>4246165.493361475</v>
      </c>
      <c r="AF15" t="n">
        <v>6.259142185233418e-07</v>
      </c>
      <c r="AG15" t="n">
        <v>1.748125</v>
      </c>
      <c r="AH15" t="n">
        <v>3840917.418205595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3084.868539500205</v>
      </c>
      <c r="AB16" t="n">
        <v>4220.853230539295</v>
      </c>
      <c r="AC16" t="n">
        <v>3818.020922221181</v>
      </c>
      <c r="AD16" t="n">
        <v>3084868.539500205</v>
      </c>
      <c r="AE16" t="n">
        <v>4220853.230539295</v>
      </c>
      <c r="AF16" t="n">
        <v>6.277523623099097e-07</v>
      </c>
      <c r="AG16" t="n">
        <v>1.742916666666667</v>
      </c>
      <c r="AH16" t="n">
        <v>3818020.922221181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3070.746960923652</v>
      </c>
      <c r="AB17" t="n">
        <v>4201.531463730777</v>
      </c>
      <c r="AC17" t="n">
        <v>3800.543197718599</v>
      </c>
      <c r="AD17" t="n">
        <v>3070746.960923652</v>
      </c>
      <c r="AE17" t="n">
        <v>4201531.463730778</v>
      </c>
      <c r="AF17" t="n">
        <v>6.29275395733066e-07</v>
      </c>
      <c r="AG17" t="n">
        <v>1.73875</v>
      </c>
      <c r="AH17" t="n">
        <v>3800543.197718599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3054.493487570968</v>
      </c>
      <c r="AB18" t="n">
        <v>4179.292744436996</v>
      </c>
      <c r="AC18" t="n">
        <v>3780.426910581979</v>
      </c>
      <c r="AD18" t="n">
        <v>3054493.487570968</v>
      </c>
      <c r="AE18" t="n">
        <v>4179292.744436996</v>
      </c>
      <c r="AF18" t="n">
        <v>6.309034659440262e-07</v>
      </c>
      <c r="AG18" t="n">
        <v>1.734166666666667</v>
      </c>
      <c r="AH18" t="n">
        <v>3780426.910581979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3038.967074127847</v>
      </c>
      <c r="AB19" t="n">
        <v>4158.0488205871</v>
      </c>
      <c r="AC19" t="n">
        <v>3761.210477008282</v>
      </c>
      <c r="AD19" t="n">
        <v>3038967.074127847</v>
      </c>
      <c r="AE19" t="n">
        <v>4158048.8205871</v>
      </c>
      <c r="AF19" t="n">
        <v>6.325315361549864e-07</v>
      </c>
      <c r="AG19" t="n">
        <v>1.729791666666667</v>
      </c>
      <c r="AH19" t="n">
        <v>3761210.477008282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3029.803335977357</v>
      </c>
      <c r="AB20" t="n">
        <v>4145.510589774003</v>
      </c>
      <c r="AC20" t="n">
        <v>3749.868877346471</v>
      </c>
      <c r="AD20" t="n">
        <v>3029803.335977357</v>
      </c>
      <c r="AE20" t="n">
        <v>4145510.589774003</v>
      </c>
      <c r="AF20" t="n">
        <v>6.335293856391232e-07</v>
      </c>
      <c r="AG20" t="n">
        <v>1.727083333333334</v>
      </c>
      <c r="AH20" t="n">
        <v>3749868.877346471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3020.127881280363</v>
      </c>
      <c r="AB21" t="n">
        <v>4132.272205806638</v>
      </c>
      <c r="AC21" t="n">
        <v>3737.893946164764</v>
      </c>
      <c r="AD21" t="n">
        <v>3020127.881280363</v>
      </c>
      <c r="AE21" t="n">
        <v>4132272.205806639</v>
      </c>
      <c r="AF21" t="n">
        <v>6.345272351232602e-07</v>
      </c>
      <c r="AG21" t="n">
        <v>1.724375</v>
      </c>
      <c r="AH21" t="n">
        <v>3737893.946164764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3007.211259450725</v>
      </c>
      <c r="AB22" t="n">
        <v>4114.59911397819</v>
      </c>
      <c r="AC22" t="n">
        <v>3721.907549416082</v>
      </c>
      <c r="AD22" t="n">
        <v>3007211.259450725</v>
      </c>
      <c r="AE22" t="n">
        <v>4114599.11397819</v>
      </c>
      <c r="AF22" t="n">
        <v>6.357351581830048e-07</v>
      </c>
      <c r="AG22" t="n">
        <v>1.721041666666667</v>
      </c>
      <c r="AH22" t="n">
        <v>3721907.549416082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2997.607431598816</v>
      </c>
      <c r="AB23" t="n">
        <v>4101.458733020226</v>
      </c>
      <c r="AC23" t="n">
        <v>3710.021267974107</v>
      </c>
      <c r="AD23" t="n">
        <v>2997607.431598816</v>
      </c>
      <c r="AE23" t="n">
        <v>4101458.733020226</v>
      </c>
      <c r="AF23" t="n">
        <v>6.365754524854359e-07</v>
      </c>
      <c r="AG23" t="n">
        <v>1.71875</v>
      </c>
      <c r="AH23" t="n">
        <v>3710021.267974107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2991.275258619055</v>
      </c>
      <c r="AB24" t="n">
        <v>4092.794774593561</v>
      </c>
      <c r="AC24" t="n">
        <v>3702.184185579741</v>
      </c>
      <c r="AD24" t="n">
        <v>2991275.258619056</v>
      </c>
      <c r="AE24" t="n">
        <v>4092794.774593561</v>
      </c>
      <c r="AF24" t="n">
        <v>6.368380444549456e-07</v>
      </c>
      <c r="AG24" t="n">
        <v>1.717916666666667</v>
      </c>
      <c r="AH24" t="n">
        <v>3702184.18557974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2980.578721592403</v>
      </c>
      <c r="AB25" t="n">
        <v>4078.159300735785</v>
      </c>
      <c r="AC25" t="n">
        <v>3688.945500805934</v>
      </c>
      <c r="AD25" t="n">
        <v>2980578.721592403</v>
      </c>
      <c r="AE25" t="n">
        <v>4078159.300735785</v>
      </c>
      <c r="AF25" t="n">
        <v>6.381510043024941e-07</v>
      </c>
      <c r="AG25" t="n">
        <v>1.714583333333333</v>
      </c>
      <c r="AH25" t="n">
        <v>3688945.500805934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2971.83486105558</v>
      </c>
      <c r="AB26" t="n">
        <v>4066.195564997402</v>
      </c>
      <c r="AC26" t="n">
        <v>3678.123567215215</v>
      </c>
      <c r="AD26" t="n">
        <v>2971834.86105558</v>
      </c>
      <c r="AE26" t="n">
        <v>4066195.564997402</v>
      </c>
      <c r="AF26" t="n">
        <v>6.386761882415136e-07</v>
      </c>
      <c r="AG26" t="n">
        <v>1.713125</v>
      </c>
      <c r="AH26" t="n">
        <v>3678123.567215215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2965.45028113781</v>
      </c>
      <c r="AB27" t="n">
        <v>4057.459901086122</v>
      </c>
      <c r="AC27" t="n">
        <v>3670.221622807047</v>
      </c>
      <c r="AD27" t="n">
        <v>2965450.28113781</v>
      </c>
      <c r="AE27" t="n">
        <v>4057459.901086122</v>
      </c>
      <c r="AF27" t="n">
        <v>6.39201372180533e-07</v>
      </c>
      <c r="AG27" t="n">
        <v>1.711666666666667</v>
      </c>
      <c r="AH27" t="n">
        <v>3670221.622807046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2954.070406677846</v>
      </c>
      <c r="AB28" t="n">
        <v>4041.889454805369</v>
      </c>
      <c r="AC28" t="n">
        <v>3656.137198066071</v>
      </c>
      <c r="AD28" t="n">
        <v>2954070.406677846</v>
      </c>
      <c r="AE28" t="n">
        <v>4041889.454805369</v>
      </c>
      <c r="AF28" t="n">
        <v>6.404092952402776e-07</v>
      </c>
      <c r="AG28" t="n">
        <v>1.708541666666667</v>
      </c>
      <c r="AH28" t="n">
        <v>3656137.198066071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2951.059365097446</v>
      </c>
      <c r="AB29" t="n">
        <v>4037.769614877285</v>
      </c>
      <c r="AC29" t="n">
        <v>3652.410549878492</v>
      </c>
      <c r="AD29" t="n">
        <v>2951059.365097446</v>
      </c>
      <c r="AE29" t="n">
        <v>4037769.614877285</v>
      </c>
      <c r="AF29" t="n">
        <v>6.406193688158853e-07</v>
      </c>
      <c r="AG29" t="n">
        <v>1.707916666666667</v>
      </c>
      <c r="AH29" t="n">
        <v>3652410.549878492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2943.242380342939</v>
      </c>
      <c r="AB30" t="n">
        <v>4027.07407147514</v>
      </c>
      <c r="AC30" t="n">
        <v>3642.735774127359</v>
      </c>
      <c r="AD30" t="n">
        <v>2943242.380342939</v>
      </c>
      <c r="AE30" t="n">
        <v>4027074.07147514</v>
      </c>
      <c r="AF30" t="n">
        <v>6.413546263305126e-07</v>
      </c>
      <c r="AG30" t="n">
        <v>1.705833333333333</v>
      </c>
      <c r="AH30" t="n">
        <v>3642735.774127359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2931.518426119835</v>
      </c>
      <c r="AB31" t="n">
        <v>4011.032840082732</v>
      </c>
      <c r="AC31" t="n">
        <v>3628.225495345032</v>
      </c>
      <c r="AD31" t="n">
        <v>2931518.426119835</v>
      </c>
      <c r="AE31" t="n">
        <v>4011032.840082732</v>
      </c>
      <c r="AF31" t="n">
        <v>6.4182729187563e-07</v>
      </c>
      <c r="AG31" t="n">
        <v>1.704791666666667</v>
      </c>
      <c r="AH31" t="n">
        <v>3628225.495345032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2932.898125302447</v>
      </c>
      <c r="AB32" t="n">
        <v>4012.920605372413</v>
      </c>
      <c r="AC32" t="n">
        <v>3629.933094964962</v>
      </c>
      <c r="AD32" t="n">
        <v>2932898.125302447</v>
      </c>
      <c r="AE32" t="n">
        <v>4012920.605372414</v>
      </c>
      <c r="AF32" t="n">
        <v>6.417222550878262e-07</v>
      </c>
      <c r="AG32" t="n">
        <v>1.705</v>
      </c>
      <c r="AH32" t="n">
        <v>3629933.094964962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2930.261952225378</v>
      </c>
      <c r="AB33" t="n">
        <v>4009.313677068621</v>
      </c>
      <c r="AC33" t="n">
        <v>3626.670406836127</v>
      </c>
      <c r="AD33" t="n">
        <v>2930261.952225378</v>
      </c>
      <c r="AE33" t="n">
        <v>4009313.677068621</v>
      </c>
      <c r="AF33" t="n">
        <v>6.422999574207476e-07</v>
      </c>
      <c r="AG33" t="n">
        <v>1.703333333333333</v>
      </c>
      <c r="AH33" t="n">
        <v>3626670.406836127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2921.970369896639</v>
      </c>
      <c r="AB34" t="n">
        <v>3997.968768327643</v>
      </c>
      <c r="AC34" t="n">
        <v>3616.40824026271</v>
      </c>
      <c r="AD34" t="n">
        <v>2921970.369896639</v>
      </c>
      <c r="AE34" t="n">
        <v>3997968.768327643</v>
      </c>
      <c r="AF34" t="n">
        <v>6.428776597536688e-07</v>
      </c>
      <c r="AG34" t="n">
        <v>1.701875</v>
      </c>
      <c r="AH34" t="n">
        <v>3616408.24026271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2916.409564488396</v>
      </c>
      <c r="AB35" t="n">
        <v>3990.360229042664</v>
      </c>
      <c r="AC35" t="n">
        <v>3609.525849288438</v>
      </c>
      <c r="AD35" t="n">
        <v>2916409.564488396</v>
      </c>
      <c r="AE35" t="n">
        <v>3990360.229042664</v>
      </c>
      <c r="AF35" t="n">
        <v>6.433503252987864e-07</v>
      </c>
      <c r="AG35" t="n">
        <v>1.700625</v>
      </c>
      <c r="AH35" t="n">
        <v>3609525.849288438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2916.321825547399</v>
      </c>
      <c r="AB36" t="n">
        <v>3990.240180752824</v>
      </c>
      <c r="AC36" t="n">
        <v>3609.417258238891</v>
      </c>
      <c r="AD36" t="n">
        <v>2916321.825547399</v>
      </c>
      <c r="AE36" t="n">
        <v>3990240.180752824</v>
      </c>
      <c r="AF36" t="n">
        <v>6.432978069048845e-07</v>
      </c>
      <c r="AG36" t="n">
        <v>1.700833333333333</v>
      </c>
      <c r="AH36" t="n">
        <v>3609417.258238891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2908.015536611977</v>
      </c>
      <c r="AB37" t="n">
        <v>3978.875149783773</v>
      </c>
      <c r="AC37" t="n">
        <v>3599.136889874605</v>
      </c>
      <c r="AD37" t="n">
        <v>2908015.536611977</v>
      </c>
      <c r="AE37" t="n">
        <v>3978875.149783773</v>
      </c>
      <c r="AF37" t="n">
        <v>6.441381012073155e-07</v>
      </c>
      <c r="AG37" t="n">
        <v>1.69875</v>
      </c>
      <c r="AH37" t="n">
        <v>3599136.889874605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2902.205540723565</v>
      </c>
      <c r="AB38" t="n">
        <v>3970.925657090318</v>
      </c>
      <c r="AC38" t="n">
        <v>3591.946085606631</v>
      </c>
      <c r="AD38" t="n">
        <v>2902205.540723565</v>
      </c>
      <c r="AE38" t="n">
        <v>3970925.657090318</v>
      </c>
      <c r="AF38" t="n">
        <v>6.438755092378058e-07</v>
      </c>
      <c r="AG38" t="n">
        <v>1.699166666666667</v>
      </c>
      <c r="AH38" t="n">
        <v>3591946.085606631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2901.16440652351</v>
      </c>
      <c r="AB39" t="n">
        <v>3969.501131346203</v>
      </c>
      <c r="AC39" t="n">
        <v>3590.657514600201</v>
      </c>
      <c r="AD39" t="n">
        <v>2901164.40652351</v>
      </c>
      <c r="AE39" t="n">
        <v>3969501.131346203</v>
      </c>
      <c r="AF39" t="n">
        <v>6.44558248358531e-07</v>
      </c>
      <c r="AG39" t="n">
        <v>1.6975</v>
      </c>
      <c r="AH39" t="n">
        <v>3590657.514600202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2887.819667187699</v>
      </c>
      <c r="AB40" t="n">
        <v>3951.242270258598</v>
      </c>
      <c r="AC40" t="n">
        <v>3574.141253588324</v>
      </c>
      <c r="AD40" t="n">
        <v>2887819.667187699</v>
      </c>
      <c r="AE40" t="n">
        <v>3951242.270258598</v>
      </c>
      <c r="AF40" t="n">
        <v>6.451884690853543e-07</v>
      </c>
      <c r="AG40" t="n">
        <v>1.695833333333334</v>
      </c>
      <c r="AH40" t="n">
        <v>3574141.253588324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2898.085414861724</v>
      </c>
      <c r="AB41" t="n">
        <v>3965.288319119024</v>
      </c>
      <c r="AC41" t="n">
        <v>3586.846767259264</v>
      </c>
      <c r="AD41" t="n">
        <v>2898085.414861724</v>
      </c>
      <c r="AE41" t="n">
        <v>3965288.319119024</v>
      </c>
      <c r="AF41" t="n">
        <v>6.450834322975504e-07</v>
      </c>
      <c r="AG41" t="n">
        <v>1.696041666666667</v>
      </c>
      <c r="AH41" t="n">
        <v>3586846.767259264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6161.921358405624</v>
      </c>
      <c r="AB2" t="n">
        <v>8431.012647355547</v>
      </c>
      <c r="AC2" t="n">
        <v>7626.368633292186</v>
      </c>
      <c r="AD2" t="n">
        <v>6161921.358405625</v>
      </c>
      <c r="AE2" t="n">
        <v>8431012.647355547</v>
      </c>
      <c r="AF2" t="n">
        <v>3.926939419784047e-07</v>
      </c>
      <c r="AG2" t="n">
        <v>2.882291666666667</v>
      </c>
      <c r="AH2" t="n">
        <v>7626368.633292186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3908.34227886517</v>
      </c>
      <c r="AB3" t="n">
        <v>5347.566329835907</v>
      </c>
      <c r="AC3" t="n">
        <v>4837.202104672647</v>
      </c>
      <c r="AD3" t="n">
        <v>3908342.27886517</v>
      </c>
      <c r="AE3" t="n">
        <v>5347566.329835907</v>
      </c>
      <c r="AF3" t="n">
        <v>5.2156361967248e-07</v>
      </c>
      <c r="AG3" t="n">
        <v>2.17</v>
      </c>
      <c r="AH3" t="n">
        <v>4837202.104672647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3394.707588373723</v>
      </c>
      <c r="AB4" t="n">
        <v>4644.788686342185</v>
      </c>
      <c r="AC4" t="n">
        <v>4201.496573119376</v>
      </c>
      <c r="AD4" t="n">
        <v>3394707.588373723</v>
      </c>
      <c r="AE4" t="n">
        <v>4644788.686342184</v>
      </c>
      <c r="AF4" t="n">
        <v>5.705145385604908e-07</v>
      </c>
      <c r="AG4" t="n">
        <v>1.983958333333333</v>
      </c>
      <c r="AH4" t="n">
        <v>4201496.573119376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3162.992333323326</v>
      </c>
      <c r="AB5" t="n">
        <v>4327.745651826632</v>
      </c>
      <c r="AC5" t="n">
        <v>3914.711680845305</v>
      </c>
      <c r="AD5" t="n">
        <v>3162992.333323325</v>
      </c>
      <c r="AE5" t="n">
        <v>4327745.651826631</v>
      </c>
      <c r="AF5" t="n">
        <v>5.965927195441149e-07</v>
      </c>
      <c r="AG5" t="n">
        <v>1.897083333333333</v>
      </c>
      <c r="AH5" t="n">
        <v>3914711.680845305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3028.088141898294</v>
      </c>
      <c r="AB6" t="n">
        <v>4143.163785566007</v>
      </c>
      <c r="AC6" t="n">
        <v>3747.746048838326</v>
      </c>
      <c r="AD6" t="n">
        <v>3028088.141898294</v>
      </c>
      <c r="AE6" t="n">
        <v>4143163.785566008</v>
      </c>
      <c r="AF6" t="n">
        <v>6.128915826588799e-07</v>
      </c>
      <c r="AG6" t="n">
        <v>1.846666666666667</v>
      </c>
      <c r="AH6" t="n">
        <v>3747746.048838326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2944.206396068049</v>
      </c>
      <c r="AB7" t="n">
        <v>4028.393080319609</v>
      </c>
      <c r="AC7" t="n">
        <v>3643.92889861895</v>
      </c>
      <c r="AD7" t="n">
        <v>2944206.396068049</v>
      </c>
      <c r="AE7" t="n">
        <v>4028393.080319609</v>
      </c>
      <c r="AF7" t="n">
        <v>6.234315141397612e-07</v>
      </c>
      <c r="AG7" t="n">
        <v>1.815416666666667</v>
      </c>
      <c r="AH7" t="n">
        <v>3643928.898618951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2879.833723877174</v>
      </c>
      <c r="AB8" t="n">
        <v>3940.315550306183</v>
      </c>
      <c r="AC8" t="n">
        <v>3564.25736445242</v>
      </c>
      <c r="AD8" t="n">
        <v>2879833.723877174</v>
      </c>
      <c r="AE8" t="n">
        <v>3940315.550306182</v>
      </c>
      <c r="AF8" t="n">
        <v>6.31472286609712e-07</v>
      </c>
      <c r="AG8" t="n">
        <v>1.792291666666667</v>
      </c>
      <c r="AH8" t="n">
        <v>3564257.36445242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2832.849853343481</v>
      </c>
      <c r="AB9" t="n">
        <v>3876.030145859901</v>
      </c>
      <c r="AC9" t="n">
        <v>3506.107268781363</v>
      </c>
      <c r="AD9" t="n">
        <v>2832849.853343481</v>
      </c>
      <c r="AE9" t="n">
        <v>3876030.145859901</v>
      </c>
      <c r="AF9" t="n">
        <v>6.373398773310273e-07</v>
      </c>
      <c r="AG9" t="n">
        <v>1.775833333333333</v>
      </c>
      <c r="AH9" t="n">
        <v>3506107.268781363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2795.062847872026</v>
      </c>
      <c r="AB10" t="n">
        <v>3824.328297928828</v>
      </c>
      <c r="AC10" t="n">
        <v>3459.339772652833</v>
      </c>
      <c r="AD10" t="n">
        <v>2795062.847872026</v>
      </c>
      <c r="AE10" t="n">
        <v>3824328.297928828</v>
      </c>
      <c r="AF10" t="n">
        <v>6.420122180905933e-07</v>
      </c>
      <c r="AG10" t="n">
        <v>1.762916666666667</v>
      </c>
      <c r="AH10" t="n">
        <v>3459339.772652833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2763.072086279139</v>
      </c>
      <c r="AB11" t="n">
        <v>3780.557126584642</v>
      </c>
      <c r="AC11" t="n">
        <v>3419.746060468513</v>
      </c>
      <c r="AD11" t="n">
        <v>2763072.086279139</v>
      </c>
      <c r="AE11" t="n">
        <v>3780557.126584642</v>
      </c>
      <c r="AF11" t="n">
        <v>6.45869615694421e-07</v>
      </c>
      <c r="AG11" t="n">
        <v>1.7525</v>
      </c>
      <c r="AH11" t="n">
        <v>3419746.060468514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2736.632443155506</v>
      </c>
      <c r="AB12" t="n">
        <v>3744.381240428154</v>
      </c>
      <c r="AC12" t="n">
        <v>3387.022750113626</v>
      </c>
      <c r="AD12" t="n">
        <v>2736632.443155506</v>
      </c>
      <c r="AE12" t="n">
        <v>3744381.240428154</v>
      </c>
      <c r="AF12" t="n">
        <v>6.489120701425105e-07</v>
      </c>
      <c r="AG12" t="n">
        <v>1.744166666666667</v>
      </c>
      <c r="AH12" t="n">
        <v>3387022.750113626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2713.022355330008</v>
      </c>
      <c r="AB13" t="n">
        <v>3712.076876661744</v>
      </c>
      <c r="AC13" t="n">
        <v>3357.801469485624</v>
      </c>
      <c r="AD13" t="n">
        <v>2713022.355330008</v>
      </c>
      <c r="AE13" t="n">
        <v>3712076.876661744</v>
      </c>
      <c r="AF13" t="n">
        <v>6.514112291534412e-07</v>
      </c>
      <c r="AG13" t="n">
        <v>1.7375</v>
      </c>
      <c r="AH13" t="n">
        <v>3357801.469485624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2692.092431120293</v>
      </c>
      <c r="AB14" t="n">
        <v>3683.43963099492</v>
      </c>
      <c r="AC14" t="n">
        <v>3331.897322352618</v>
      </c>
      <c r="AD14" t="n">
        <v>2692092.431120293</v>
      </c>
      <c r="AE14" t="n">
        <v>3683439.63099492</v>
      </c>
      <c r="AF14" t="n">
        <v>6.537473995332242e-07</v>
      </c>
      <c r="AG14" t="n">
        <v>1.73125</v>
      </c>
      <c r="AH14" t="n">
        <v>3331897.322352618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2672.362539885772</v>
      </c>
      <c r="AB15" t="n">
        <v>3656.444323386476</v>
      </c>
      <c r="AC15" t="n">
        <v>3307.478409014172</v>
      </c>
      <c r="AD15" t="n">
        <v>2672362.539885771</v>
      </c>
      <c r="AE15" t="n">
        <v>3656444.323386476</v>
      </c>
      <c r="AF15" t="n">
        <v>6.555946040195642e-07</v>
      </c>
      <c r="AG15" t="n">
        <v>1.726458333333333</v>
      </c>
      <c r="AH15" t="n">
        <v>3307478.409014172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2657.258139751756</v>
      </c>
      <c r="AB16" t="n">
        <v>3635.77781676401</v>
      </c>
      <c r="AC16" t="n">
        <v>3288.784284778131</v>
      </c>
      <c r="AD16" t="n">
        <v>2657258.139751756</v>
      </c>
      <c r="AE16" t="n">
        <v>3635777.816764011</v>
      </c>
      <c r="AF16" t="n">
        <v>6.57061501699893e-07</v>
      </c>
      <c r="AG16" t="n">
        <v>1.722708333333333</v>
      </c>
      <c r="AH16" t="n">
        <v>3288784.284778131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2640.568590646519</v>
      </c>
      <c r="AB17" t="n">
        <v>3612.942439387283</v>
      </c>
      <c r="AC17" t="n">
        <v>3268.128283768586</v>
      </c>
      <c r="AD17" t="n">
        <v>2640568.590646519</v>
      </c>
      <c r="AE17" t="n">
        <v>3612942.439387283</v>
      </c>
      <c r="AF17" t="n">
        <v>6.586913880113694e-07</v>
      </c>
      <c r="AG17" t="n">
        <v>1.718333333333333</v>
      </c>
      <c r="AH17" t="n">
        <v>3268128.283768586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2626.23700408637</v>
      </c>
      <c r="AB18" t="n">
        <v>3593.33333039071</v>
      </c>
      <c r="AC18" t="n">
        <v>3250.390640613089</v>
      </c>
      <c r="AD18" t="n">
        <v>2626237.00408637</v>
      </c>
      <c r="AE18" t="n">
        <v>3593333.33039071</v>
      </c>
      <c r="AF18" t="n">
        <v>6.600496266042667e-07</v>
      </c>
      <c r="AG18" t="n">
        <v>1.714791666666667</v>
      </c>
      <c r="AH18" t="n">
        <v>3250390.640613089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2610.631060559458</v>
      </c>
      <c r="AB19" t="n">
        <v>3571.98058997155</v>
      </c>
      <c r="AC19" t="n">
        <v>3231.075775770775</v>
      </c>
      <c r="AD19" t="n">
        <v>2610631.060559458</v>
      </c>
      <c r="AE19" t="n">
        <v>3571980.58997155</v>
      </c>
      <c r="AF19" t="n">
        <v>6.611362174785843e-07</v>
      </c>
      <c r="AG19" t="n">
        <v>1.711875</v>
      </c>
      <c r="AH19" t="n">
        <v>3231075.775770775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2598.917471984784</v>
      </c>
      <c r="AB20" t="n">
        <v>3555.953541316624</v>
      </c>
      <c r="AC20" t="n">
        <v>3216.578326145372</v>
      </c>
      <c r="AD20" t="n">
        <v>2598917.471984784</v>
      </c>
      <c r="AE20" t="n">
        <v>3555953.541316624</v>
      </c>
      <c r="AF20" t="n">
        <v>6.618968310906066e-07</v>
      </c>
      <c r="AG20" t="n">
        <v>1.71</v>
      </c>
      <c r="AH20" t="n">
        <v>3216578.326145371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2586.262465846816</v>
      </c>
      <c r="AB21" t="n">
        <v>3538.638403619188</v>
      </c>
      <c r="AC21" t="n">
        <v>3200.915720887831</v>
      </c>
      <c r="AD21" t="n">
        <v>2586262.465846816</v>
      </c>
      <c r="AE21" t="n">
        <v>3538638.403619188</v>
      </c>
      <c r="AF21" t="n">
        <v>6.628747628774924e-07</v>
      </c>
      <c r="AG21" t="n">
        <v>1.7075</v>
      </c>
      <c r="AH21" t="n">
        <v>3200915.720887831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2575.201987951023</v>
      </c>
      <c r="AB22" t="n">
        <v>3523.504969808316</v>
      </c>
      <c r="AC22" t="n">
        <v>3187.226600759961</v>
      </c>
      <c r="AD22" t="n">
        <v>2575201.987951023</v>
      </c>
      <c r="AE22" t="n">
        <v>3523504.969808316</v>
      </c>
      <c r="AF22" t="n">
        <v>6.639613537518101e-07</v>
      </c>
      <c r="AG22" t="n">
        <v>1.704583333333333</v>
      </c>
      <c r="AH22" t="n">
        <v>3187226.600759962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2563.889845005182</v>
      </c>
      <c r="AB23" t="n">
        <v>3508.027196773289</v>
      </c>
      <c r="AC23" t="n">
        <v>3173.226004660208</v>
      </c>
      <c r="AD23" t="n">
        <v>2563889.845005182</v>
      </c>
      <c r="AE23" t="n">
        <v>3508027.196773289</v>
      </c>
      <c r="AF23" t="n">
        <v>6.64558978732685e-07</v>
      </c>
      <c r="AG23" t="n">
        <v>1.703125</v>
      </c>
      <c r="AH23" t="n">
        <v>3173226.004660208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2551.427164570008</v>
      </c>
      <c r="AB24" t="n">
        <v>3490.975207587227</v>
      </c>
      <c r="AC24" t="n">
        <v>3157.801433389447</v>
      </c>
      <c r="AD24" t="n">
        <v>2551427.164570008</v>
      </c>
      <c r="AE24" t="n">
        <v>3490975.207587228</v>
      </c>
      <c r="AF24" t="n">
        <v>6.654825809758549e-07</v>
      </c>
      <c r="AG24" t="n">
        <v>1.700833333333333</v>
      </c>
      <c r="AH24" t="n">
        <v>3157801.433389447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2540.981508941078</v>
      </c>
      <c r="AB25" t="n">
        <v>3476.683000725922</v>
      </c>
      <c r="AC25" t="n">
        <v>3144.873254691746</v>
      </c>
      <c r="AD25" t="n">
        <v>2540981.508941078</v>
      </c>
      <c r="AE25" t="n">
        <v>3476683.000725922</v>
      </c>
      <c r="AF25" t="n">
        <v>6.659172173255819e-07</v>
      </c>
      <c r="AG25" t="n">
        <v>1.699791666666667</v>
      </c>
      <c r="AH25" t="n">
        <v>3144873.254691746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2529.130701649457</v>
      </c>
      <c r="AB26" t="n">
        <v>3460.468203368806</v>
      </c>
      <c r="AC26" t="n">
        <v>3130.205974836784</v>
      </c>
      <c r="AD26" t="n">
        <v>2529130.701649457</v>
      </c>
      <c r="AE26" t="n">
        <v>3460468.203368806</v>
      </c>
      <c r="AF26" t="n">
        <v>6.664605127627408e-07</v>
      </c>
      <c r="AG26" t="n">
        <v>1.698333333333333</v>
      </c>
      <c r="AH26" t="n">
        <v>3130205.974836784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2521.140450226543</v>
      </c>
      <c r="AB27" t="n">
        <v>3449.53558886696</v>
      </c>
      <c r="AC27" t="n">
        <v>3120.316753718974</v>
      </c>
      <c r="AD27" t="n">
        <v>2521140.450226543</v>
      </c>
      <c r="AE27" t="n">
        <v>3449535.58886696</v>
      </c>
      <c r="AF27" t="n">
        <v>6.670038081998996e-07</v>
      </c>
      <c r="AG27" t="n">
        <v>1.696875</v>
      </c>
      <c r="AH27" t="n">
        <v>3120316.753718974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2509.978420080359</v>
      </c>
      <c r="AB28" t="n">
        <v>3434.263206786934</v>
      </c>
      <c r="AC28" t="n">
        <v>3106.501946349743</v>
      </c>
      <c r="AD28" t="n">
        <v>2509978.420080359</v>
      </c>
      <c r="AE28" t="n">
        <v>3434263.206786934</v>
      </c>
      <c r="AF28" t="n">
        <v>6.673841150059107e-07</v>
      </c>
      <c r="AG28" t="n">
        <v>1.696041666666667</v>
      </c>
      <c r="AH28" t="n">
        <v>3106501.946349743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2507.301471785094</v>
      </c>
      <c r="AB29" t="n">
        <v>3430.600488030731</v>
      </c>
      <c r="AC29" t="n">
        <v>3103.188792330973</v>
      </c>
      <c r="AD29" t="n">
        <v>2507301.471785094</v>
      </c>
      <c r="AE29" t="n">
        <v>3430600.48803073</v>
      </c>
      <c r="AF29" t="n">
        <v>6.678187513556379e-07</v>
      </c>
      <c r="AG29" t="n">
        <v>1.694791666666666</v>
      </c>
      <c r="AH29" t="n">
        <v>3103188.792330973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2495.545138466845</v>
      </c>
      <c r="AB30" t="n">
        <v>3414.514954131878</v>
      </c>
      <c r="AC30" t="n">
        <v>3088.638439211239</v>
      </c>
      <c r="AD30" t="n">
        <v>2495545.138466845</v>
      </c>
      <c r="AE30" t="n">
        <v>3414514.954131878</v>
      </c>
      <c r="AF30" t="n">
        <v>6.684163763365126e-07</v>
      </c>
      <c r="AG30" t="n">
        <v>1.693333333333333</v>
      </c>
      <c r="AH30" t="n">
        <v>3088638.439211239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2484.963115374762</v>
      </c>
      <c r="AB31" t="n">
        <v>3400.036163291379</v>
      </c>
      <c r="AC31" t="n">
        <v>3075.541483847448</v>
      </c>
      <c r="AD31" t="n">
        <v>2484963.115374762</v>
      </c>
      <c r="AE31" t="n">
        <v>3400036.163291379</v>
      </c>
      <c r="AF31" t="n">
        <v>6.690683308611033e-07</v>
      </c>
      <c r="AG31" t="n">
        <v>1.691666666666667</v>
      </c>
      <c r="AH31" t="n">
        <v>3075541.483847448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2471.323935256271</v>
      </c>
      <c r="AB32" t="n">
        <v>3381.374435335098</v>
      </c>
      <c r="AC32" t="n">
        <v>3058.660805015416</v>
      </c>
      <c r="AD32" t="n">
        <v>2471323.935256271</v>
      </c>
      <c r="AE32" t="n">
        <v>3381374.435335098</v>
      </c>
      <c r="AF32" t="n">
        <v>6.694486376671144e-07</v>
      </c>
      <c r="AG32" t="n">
        <v>1.690833333333333</v>
      </c>
      <c r="AH32" t="n">
        <v>3058660.805015416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2463.510498349436</v>
      </c>
      <c r="AB33" t="n">
        <v>3370.683746254658</v>
      </c>
      <c r="AC33" t="n">
        <v>3048.990420296337</v>
      </c>
      <c r="AD33" t="n">
        <v>2463510.498349436</v>
      </c>
      <c r="AE33" t="n">
        <v>3370683.746254658</v>
      </c>
      <c r="AF33" t="n">
        <v>6.694486376671144e-07</v>
      </c>
      <c r="AG33" t="n">
        <v>1.690625</v>
      </c>
      <c r="AH33" t="n">
        <v>3048990.420296337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2463.843450930079</v>
      </c>
      <c r="AB34" t="n">
        <v>3371.139306664325</v>
      </c>
      <c r="AC34" t="n">
        <v>3049.402502659887</v>
      </c>
      <c r="AD34" t="n">
        <v>2463843.450930079</v>
      </c>
      <c r="AE34" t="n">
        <v>3371139.306664325</v>
      </c>
      <c r="AF34" t="n">
        <v>6.700462626479891e-07</v>
      </c>
      <c r="AG34" t="n">
        <v>1.689166666666667</v>
      </c>
      <c r="AH34" t="n">
        <v>3049402.502659888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2443.765568083467</v>
      </c>
      <c r="AB35" t="n">
        <v>3343.667861579913</v>
      </c>
      <c r="AC35" t="n">
        <v>3024.552893737918</v>
      </c>
      <c r="AD35" t="n">
        <v>2443765.568083467</v>
      </c>
      <c r="AE35" t="n">
        <v>3343667.861579913</v>
      </c>
      <c r="AF35" t="n">
        <v>6.704808989977161e-07</v>
      </c>
      <c r="AG35" t="n">
        <v>1.688125</v>
      </c>
      <c r="AH35" t="n">
        <v>3024552.893737918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2440.063700794783</v>
      </c>
      <c r="AB36" t="n">
        <v>3338.602803440677</v>
      </c>
      <c r="AC36" t="n">
        <v>3019.971237638636</v>
      </c>
      <c r="AD36" t="n">
        <v>2440063.700794783</v>
      </c>
      <c r="AE36" t="n">
        <v>3338602.803440677</v>
      </c>
      <c r="AF36" t="n">
        <v>6.704265694540002e-07</v>
      </c>
      <c r="AG36" t="n">
        <v>1.688333333333333</v>
      </c>
      <c r="AH36" t="n">
        <v>3019971.237638636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2434.272767636052</v>
      </c>
      <c r="AB37" t="n">
        <v>3330.67939321496</v>
      </c>
      <c r="AC37" t="n">
        <v>3012.804026564286</v>
      </c>
      <c r="AD37" t="n">
        <v>2434272.767636052</v>
      </c>
      <c r="AE37" t="n">
        <v>3330679.39321496</v>
      </c>
      <c r="AF37" t="n">
        <v>6.708068762600114e-07</v>
      </c>
      <c r="AG37" t="n">
        <v>1.687291666666667</v>
      </c>
      <c r="AH37" t="n">
        <v>3012804.026564286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2427.102378957319</v>
      </c>
      <c r="AB38" t="n">
        <v>3320.868551089493</v>
      </c>
      <c r="AC38" t="n">
        <v>3003.929517441671</v>
      </c>
      <c r="AD38" t="n">
        <v>2427102.378957319</v>
      </c>
      <c r="AE38" t="n">
        <v>3320868.551089494</v>
      </c>
      <c r="AF38" t="n">
        <v>6.708612058037273e-07</v>
      </c>
      <c r="AG38" t="n">
        <v>1.687083333333333</v>
      </c>
      <c r="AH38" t="n">
        <v>3003929.517441671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2420.148807275503</v>
      </c>
      <c r="AB39" t="n">
        <v>3311.354367544502</v>
      </c>
      <c r="AC39" t="n">
        <v>2995.323354220973</v>
      </c>
      <c r="AD39" t="n">
        <v>2420148.807275503</v>
      </c>
      <c r="AE39" t="n">
        <v>3311354.367544502</v>
      </c>
      <c r="AF39" t="n">
        <v>6.712415126097386e-07</v>
      </c>
      <c r="AG39" t="n">
        <v>1.68625</v>
      </c>
      <c r="AH39" t="n">
        <v>2995323.354220973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2427.076804852926</v>
      </c>
      <c r="AB40" t="n">
        <v>3320.833559471615</v>
      </c>
      <c r="AC40" t="n">
        <v>3003.897865374691</v>
      </c>
      <c r="AD40" t="n">
        <v>2427076.804852926</v>
      </c>
      <c r="AE40" t="n">
        <v>3320833.559471615</v>
      </c>
      <c r="AF40" t="n">
        <v>6.714045012408862e-07</v>
      </c>
      <c r="AG40" t="n">
        <v>1.685833333333333</v>
      </c>
      <c r="AH40" t="n">
        <v>3003897.865374691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2438.292171900529</v>
      </c>
      <c r="AB41" t="n">
        <v>3336.17891945322</v>
      </c>
      <c r="AC41" t="n">
        <v>3017.778685737</v>
      </c>
      <c r="AD41" t="n">
        <v>2438292.171900529</v>
      </c>
      <c r="AE41" t="n">
        <v>3336178.91945322</v>
      </c>
      <c r="AF41" t="n">
        <v>6.713501716971703e-07</v>
      </c>
      <c r="AG41" t="n">
        <v>1.685833333333333</v>
      </c>
      <c r="AH41" t="n">
        <v>3017778.685737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2690.330031929597</v>
      </c>
      <c r="AB2" t="n">
        <v>3681.028238670646</v>
      </c>
      <c r="AC2" t="n">
        <v>3329.716069927361</v>
      </c>
      <c r="AD2" t="n">
        <v>2690330.031929597</v>
      </c>
      <c r="AE2" t="n">
        <v>3681028.238670646</v>
      </c>
      <c r="AF2" t="n">
        <v>5.831408726574433e-07</v>
      </c>
      <c r="AG2" t="n">
        <v>2.165833333333333</v>
      </c>
      <c r="AH2" t="n">
        <v>3329716.069927361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2100.834190333652</v>
      </c>
      <c r="AB3" t="n">
        <v>2874.454021477794</v>
      </c>
      <c r="AC3" t="n">
        <v>2600.120163989509</v>
      </c>
      <c r="AD3" t="n">
        <v>2100834.190333652</v>
      </c>
      <c r="AE3" t="n">
        <v>2874454.021477793</v>
      </c>
      <c r="AF3" t="n">
        <v>6.711667118401658e-07</v>
      </c>
      <c r="AG3" t="n">
        <v>1.881875</v>
      </c>
      <c r="AH3" t="n">
        <v>2600120.163989509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1930.882951922788</v>
      </c>
      <c r="AB4" t="n">
        <v>2641.919239364574</v>
      </c>
      <c r="AC4" t="n">
        <v>2389.778175116559</v>
      </c>
      <c r="AD4" t="n">
        <v>1930882.951922788</v>
      </c>
      <c r="AE4" t="n">
        <v>2641919.239364574</v>
      </c>
      <c r="AF4" t="n">
        <v>7.014786399333897e-07</v>
      </c>
      <c r="AG4" t="n">
        <v>1.800416666666667</v>
      </c>
      <c r="AH4" t="n">
        <v>2389778.175116559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1839.902592912349</v>
      </c>
      <c r="AB5" t="n">
        <v>2517.435898396328</v>
      </c>
      <c r="AC5" t="n">
        <v>2277.175349496856</v>
      </c>
      <c r="AD5" t="n">
        <v>1839902.592912349</v>
      </c>
      <c r="AE5" t="n">
        <v>2517435.898396329</v>
      </c>
      <c r="AF5" t="n">
        <v>7.173620902542392e-07</v>
      </c>
      <c r="AG5" t="n">
        <v>1.760625</v>
      </c>
      <c r="AH5" t="n">
        <v>2277175.349496856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1777.798114800911</v>
      </c>
      <c r="AB6" t="n">
        <v>2432.461811588054</v>
      </c>
      <c r="AC6" t="n">
        <v>2200.311070271684</v>
      </c>
      <c r="AD6" t="n">
        <v>1777798.11480091</v>
      </c>
      <c r="AE6" t="n">
        <v>2432461.811588055</v>
      </c>
      <c r="AF6" t="n">
        <v>7.270012833878844e-07</v>
      </c>
      <c r="AG6" t="n">
        <v>1.737291666666667</v>
      </c>
      <c r="AH6" t="n">
        <v>2200311.070271684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1729.704303506098</v>
      </c>
      <c r="AB7" t="n">
        <v>2366.657737225283</v>
      </c>
      <c r="AC7" t="n">
        <v>2140.787244409497</v>
      </c>
      <c r="AD7" t="n">
        <v>1729704.303506098</v>
      </c>
      <c r="AE7" t="n">
        <v>2366657.737225283</v>
      </c>
      <c r="AF7" t="n">
        <v>7.337305314245801e-07</v>
      </c>
      <c r="AG7" t="n">
        <v>1.721458333333333</v>
      </c>
      <c r="AH7" t="n">
        <v>2140787.244409497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1690.62283954428</v>
      </c>
      <c r="AB8" t="n">
        <v>2313.184754080218</v>
      </c>
      <c r="AC8" t="n">
        <v>2092.417647725994</v>
      </c>
      <c r="AD8" t="n">
        <v>1690622.83954428</v>
      </c>
      <c r="AE8" t="n">
        <v>2313184.754080218</v>
      </c>
      <c r="AF8" t="n">
        <v>7.380954490700044e-07</v>
      </c>
      <c r="AG8" t="n">
        <v>1.711041666666667</v>
      </c>
      <c r="AH8" t="n">
        <v>2092417.647725994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1651.827917862076</v>
      </c>
      <c r="AB9" t="n">
        <v>2260.103830723475</v>
      </c>
      <c r="AC9" t="n">
        <v>2044.402693194875</v>
      </c>
      <c r="AD9" t="n">
        <v>1651827.917862077</v>
      </c>
      <c r="AE9" t="n">
        <v>2260103.830723475</v>
      </c>
      <c r="AF9" t="n">
        <v>7.419147520097506e-07</v>
      </c>
      <c r="AG9" t="n">
        <v>1.702291666666667</v>
      </c>
      <c r="AH9" t="n">
        <v>2044402.693194875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1623.650282668414</v>
      </c>
      <c r="AB10" t="n">
        <v>2221.549947141976</v>
      </c>
      <c r="AC10" t="n">
        <v>2009.528338151679</v>
      </c>
      <c r="AD10" t="n">
        <v>1623650.282668414</v>
      </c>
      <c r="AE10" t="n">
        <v>2221549.947141976</v>
      </c>
      <c r="AF10" t="n">
        <v>7.439759631200899e-07</v>
      </c>
      <c r="AG10" t="n">
        <v>1.6975</v>
      </c>
      <c r="AH10" t="n">
        <v>2009528.338151678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1593.249287138293</v>
      </c>
      <c r="AB11" t="n">
        <v>2179.953963860398</v>
      </c>
      <c r="AC11" t="n">
        <v>1971.902217134165</v>
      </c>
      <c r="AD11" t="n">
        <v>1593249.287138293</v>
      </c>
      <c r="AE11" t="n">
        <v>2179953.963860398</v>
      </c>
      <c r="AF11" t="n">
        <v>7.462796696551749e-07</v>
      </c>
      <c r="AG11" t="n">
        <v>1.6925</v>
      </c>
      <c r="AH11" t="n">
        <v>1971902.217134165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1593.432816826813</v>
      </c>
      <c r="AB12" t="n">
        <v>2180.205077276991</v>
      </c>
      <c r="AC12" t="n">
        <v>1972.129364638718</v>
      </c>
      <c r="AD12" t="n">
        <v>1593432.816826813</v>
      </c>
      <c r="AE12" t="n">
        <v>2180205.077276991</v>
      </c>
      <c r="AF12" t="n">
        <v>7.462190457989885e-07</v>
      </c>
      <c r="AG12" t="n">
        <v>1.6925</v>
      </c>
      <c r="AH12" t="n">
        <v>1972129.364638718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1603.80314495818</v>
      </c>
      <c r="AB13" t="n">
        <v>2194.394217732914</v>
      </c>
      <c r="AC13" t="n">
        <v>1984.964313444112</v>
      </c>
      <c r="AD13" t="n">
        <v>1603803.14495818</v>
      </c>
      <c r="AE13" t="n">
        <v>2194394.217732914</v>
      </c>
      <c r="AF13" t="n">
        <v>7.462796696551749e-07</v>
      </c>
      <c r="AG13" t="n">
        <v>1.692291666666667</v>
      </c>
      <c r="AH13" t="n">
        <v>1984964.313444112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3700.302454980545</v>
      </c>
      <c r="AB2" t="n">
        <v>5062.917064727673</v>
      </c>
      <c r="AC2" t="n">
        <v>4579.719365918602</v>
      </c>
      <c r="AD2" t="n">
        <v>3700302.454980545</v>
      </c>
      <c r="AE2" t="n">
        <v>5062917.064727673</v>
      </c>
      <c r="AF2" t="n">
        <v>5.075310423198284e-07</v>
      </c>
      <c r="AG2" t="n">
        <v>2.380625</v>
      </c>
      <c r="AH2" t="n">
        <v>4579719.365918602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2695.806043523573</v>
      </c>
      <c r="AB3" t="n">
        <v>3688.520759318104</v>
      </c>
      <c r="AC3" t="n">
        <v>3336.493514920045</v>
      </c>
      <c r="AD3" t="n">
        <v>2695806.043523573</v>
      </c>
      <c r="AE3" t="n">
        <v>3688520.759318104</v>
      </c>
      <c r="AF3" t="n">
        <v>6.129694419241534e-07</v>
      </c>
      <c r="AG3" t="n">
        <v>1.97125</v>
      </c>
      <c r="AH3" t="n">
        <v>3336493.514920045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2436.060249499925</v>
      </c>
      <c r="AB4" t="n">
        <v>3333.125104759245</v>
      </c>
      <c r="AC4" t="n">
        <v>3015.016322831363</v>
      </c>
      <c r="AD4" t="n">
        <v>2436060.249499925</v>
      </c>
      <c r="AE4" t="n">
        <v>3333125.104759246</v>
      </c>
      <c r="AF4" t="n">
        <v>6.503194580656194e-07</v>
      </c>
      <c r="AG4" t="n">
        <v>1.857916666666667</v>
      </c>
      <c r="AH4" t="n">
        <v>3015016.322831362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2311.357086831915</v>
      </c>
      <c r="AB5" t="n">
        <v>3162.500736081606</v>
      </c>
      <c r="AC5" t="n">
        <v>2860.676104427518</v>
      </c>
      <c r="AD5" t="n">
        <v>2311357.086831915</v>
      </c>
      <c r="AE5" t="n">
        <v>3162500.736081606</v>
      </c>
      <c r="AF5" t="n">
        <v>6.694004445726727e-07</v>
      </c>
      <c r="AG5" t="n">
        <v>1.805</v>
      </c>
      <c r="AH5" t="n">
        <v>2860676.104427518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2231.515731246582</v>
      </c>
      <c r="AB6" t="n">
        <v>3053.258271017733</v>
      </c>
      <c r="AC6" t="n">
        <v>2761.859586906582</v>
      </c>
      <c r="AD6" t="n">
        <v>2231515.731246582</v>
      </c>
      <c r="AE6" t="n">
        <v>3053258.271017733</v>
      </c>
      <c r="AF6" t="n">
        <v>6.815218007428071e-07</v>
      </c>
      <c r="AG6" t="n">
        <v>1.772916666666666</v>
      </c>
      <c r="AH6" t="n">
        <v>2761859.586906582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2177.288103981472</v>
      </c>
      <c r="AB7" t="n">
        <v>2979.061639039363</v>
      </c>
      <c r="AC7" t="n">
        <v>2694.744177348716</v>
      </c>
      <c r="AD7" t="n">
        <v>2177288.103981472</v>
      </c>
      <c r="AE7" t="n">
        <v>2979061.639039363</v>
      </c>
      <c r="AF7" t="n">
        <v>6.894093817913154e-07</v>
      </c>
      <c r="AG7" t="n">
        <v>1.7525</v>
      </c>
      <c r="AH7" t="n">
        <v>2694744.177348716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2132.552392638052</v>
      </c>
      <c r="AB8" t="n">
        <v>2917.852265179002</v>
      </c>
      <c r="AC8" t="n">
        <v>2639.376540221692</v>
      </c>
      <c r="AD8" t="n">
        <v>2132552.392638052</v>
      </c>
      <c r="AE8" t="n">
        <v>2917852.265179002</v>
      </c>
      <c r="AF8" t="n">
        <v>6.953250675776966e-07</v>
      </c>
      <c r="AG8" t="n">
        <v>1.737708333333333</v>
      </c>
      <c r="AH8" t="n">
        <v>2639376.540221692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2099.088747106722</v>
      </c>
      <c r="AB9" t="n">
        <v>2872.065829051187</v>
      </c>
      <c r="AC9" t="n">
        <v>2597.959897296249</v>
      </c>
      <c r="AD9" t="n">
        <v>2099088.747106722</v>
      </c>
      <c r="AE9" t="n">
        <v>2872065.829051187</v>
      </c>
      <c r="AF9" t="n">
        <v>6.994428488603737e-07</v>
      </c>
      <c r="AG9" t="n">
        <v>1.7275</v>
      </c>
      <c r="AH9" t="n">
        <v>2597959.897296249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2066.102877763288</v>
      </c>
      <c r="AB10" t="n">
        <v>2826.93310738165</v>
      </c>
      <c r="AC10" t="n">
        <v>2557.134579238681</v>
      </c>
      <c r="AD10" t="n">
        <v>2066102.877763288</v>
      </c>
      <c r="AE10" t="n">
        <v>2826933.10738165</v>
      </c>
      <c r="AF10" t="n">
        <v>7.03386639384628e-07</v>
      </c>
      <c r="AG10" t="n">
        <v>1.717916666666667</v>
      </c>
      <c r="AH10" t="n">
        <v>2557134.579238681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2039.070554111708</v>
      </c>
      <c r="AB11" t="n">
        <v>2789.946289579608</v>
      </c>
      <c r="AC11" t="n">
        <v>2523.67773141634</v>
      </c>
      <c r="AD11" t="n">
        <v>2039070.554111708</v>
      </c>
      <c r="AE11" t="n">
        <v>2789946.289579608</v>
      </c>
      <c r="AF11" t="n">
        <v>7.056485192441266e-07</v>
      </c>
      <c r="AG11" t="n">
        <v>1.712291666666667</v>
      </c>
      <c r="AH11" t="n">
        <v>2523677.73141634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2015.863214083622</v>
      </c>
      <c r="AB12" t="n">
        <v>2758.192983117597</v>
      </c>
      <c r="AC12" t="n">
        <v>2494.954915957018</v>
      </c>
      <c r="AD12" t="n">
        <v>2015863.214083622</v>
      </c>
      <c r="AE12" t="n">
        <v>2758192.983117597</v>
      </c>
      <c r="AF12" t="n">
        <v>7.07678411425728e-07</v>
      </c>
      <c r="AG12" t="n">
        <v>1.707291666666667</v>
      </c>
      <c r="AH12" t="n">
        <v>2494954.915957018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1992.062810641857</v>
      </c>
      <c r="AB13" t="n">
        <v>2725.628221128879</v>
      </c>
      <c r="AC13" t="n">
        <v>2465.498089147574</v>
      </c>
      <c r="AD13" t="n">
        <v>1992062.810641857</v>
      </c>
      <c r="AE13" t="n">
        <v>2725628.22112888</v>
      </c>
      <c r="AF13" t="n">
        <v>7.096503066878552e-07</v>
      </c>
      <c r="AG13" t="n">
        <v>1.702708333333333</v>
      </c>
      <c r="AH13" t="n">
        <v>2465498.089147574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1969.009466297926</v>
      </c>
      <c r="AB14" t="n">
        <v>2694.08561835574</v>
      </c>
      <c r="AC14" t="n">
        <v>2436.965868112781</v>
      </c>
      <c r="AD14" t="n">
        <v>1969009.466297926</v>
      </c>
      <c r="AE14" t="n">
        <v>2694085.61835574</v>
      </c>
      <c r="AF14" t="n">
        <v>7.115062081110335e-07</v>
      </c>
      <c r="AG14" t="n">
        <v>1.698125</v>
      </c>
      <c r="AH14" t="n">
        <v>2436965.868112781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1946.44151315986</v>
      </c>
      <c r="AB15" t="n">
        <v>2663.207149244415</v>
      </c>
      <c r="AC15" t="n">
        <v>2409.034396755237</v>
      </c>
      <c r="AD15" t="n">
        <v>1946441.51315986</v>
      </c>
      <c r="AE15" t="n">
        <v>2663207.149244415</v>
      </c>
      <c r="AF15" t="n">
        <v>7.1266614650052e-07</v>
      </c>
      <c r="AG15" t="n">
        <v>1.695416666666667</v>
      </c>
      <c r="AH15" t="n">
        <v>2409034.396755237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1924.490371032536</v>
      </c>
      <c r="AB16" t="n">
        <v>2633.172628169765</v>
      </c>
      <c r="AC16" t="n">
        <v>2381.866328218237</v>
      </c>
      <c r="AD16" t="n">
        <v>1924490.371032536</v>
      </c>
      <c r="AE16" t="n">
        <v>2633172.628169765</v>
      </c>
      <c r="AF16" t="n">
        <v>7.141160694873783e-07</v>
      </c>
      <c r="AG16" t="n">
        <v>1.692083333333333</v>
      </c>
      <c r="AH16" t="n">
        <v>2381866.328218237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1904.635030397853</v>
      </c>
      <c r="AB17" t="n">
        <v>2606.005675157587</v>
      </c>
      <c r="AC17" t="n">
        <v>2357.292151072483</v>
      </c>
      <c r="AD17" t="n">
        <v>1904635.030397853</v>
      </c>
      <c r="AE17" t="n">
        <v>2606005.675157587</v>
      </c>
      <c r="AF17" t="n">
        <v>7.150440201989676e-07</v>
      </c>
      <c r="AG17" t="n">
        <v>1.689791666666667</v>
      </c>
      <c r="AH17" t="n">
        <v>2357292.151072483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1885.453308485213</v>
      </c>
      <c r="AB18" t="n">
        <v>2579.760396998865</v>
      </c>
      <c r="AC18" t="n">
        <v>2333.55168542575</v>
      </c>
      <c r="AD18" t="n">
        <v>1885453.308485213</v>
      </c>
      <c r="AE18" t="n">
        <v>2579760.396998865</v>
      </c>
      <c r="AF18" t="n">
        <v>7.15855977071608e-07</v>
      </c>
      <c r="AG18" t="n">
        <v>1.687916666666667</v>
      </c>
      <c r="AH18" t="n">
        <v>2333551.68542575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1878.792027801955</v>
      </c>
      <c r="AB19" t="n">
        <v>2570.646138893069</v>
      </c>
      <c r="AC19" t="n">
        <v>2325.30727932163</v>
      </c>
      <c r="AD19" t="n">
        <v>1878792.027801955</v>
      </c>
      <c r="AE19" t="n">
        <v>2570646.138893069</v>
      </c>
      <c r="AF19" t="n">
        <v>7.161459616689796e-07</v>
      </c>
      <c r="AG19" t="n">
        <v>1.687291666666667</v>
      </c>
      <c r="AH19" t="n">
        <v>2325307.27932163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1885.87546887472</v>
      </c>
      <c r="AB20" t="n">
        <v>2580.33801546819</v>
      </c>
      <c r="AC20" t="n">
        <v>2334.074176799056</v>
      </c>
      <c r="AD20" t="n">
        <v>1885875.46887472</v>
      </c>
      <c r="AE20" t="n">
        <v>2580338.01546819</v>
      </c>
      <c r="AF20" t="n">
        <v>7.159719709105567e-07</v>
      </c>
      <c r="AG20" t="n">
        <v>1.6875</v>
      </c>
      <c r="AH20" t="n">
        <v>2334074.176799056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1896.867461811979</v>
      </c>
      <c r="AB21" t="n">
        <v>2595.377745137451</v>
      </c>
      <c r="AC21" t="n">
        <v>2347.678535777075</v>
      </c>
      <c r="AD21" t="n">
        <v>1896867.461811979</v>
      </c>
      <c r="AE21" t="n">
        <v>2595377.745137451</v>
      </c>
      <c r="AF21" t="n">
        <v>7.159719709105567e-07</v>
      </c>
      <c r="AG21" t="n">
        <v>1.687708333333333</v>
      </c>
      <c r="AH21" t="n">
        <v>2347678.535777076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2042.137083762253</v>
      </c>
      <c r="AB2" t="n">
        <v>2794.142050733225</v>
      </c>
      <c r="AC2" t="n">
        <v>2527.473055014243</v>
      </c>
      <c r="AD2" t="n">
        <v>2042137.083762253</v>
      </c>
      <c r="AE2" t="n">
        <v>2794142.050733224</v>
      </c>
      <c r="AF2" t="n">
        <v>6.466297603466239e-07</v>
      </c>
      <c r="AG2" t="n">
        <v>2.028541666666667</v>
      </c>
      <c r="AH2" t="n">
        <v>2527473.055014243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1667.834025339399</v>
      </c>
      <c r="AB3" t="n">
        <v>2282.004093113574</v>
      </c>
      <c r="AC3" t="n">
        <v>2064.212825279673</v>
      </c>
      <c r="AD3" t="n">
        <v>1667834.025339399</v>
      </c>
      <c r="AE3" t="n">
        <v>2282004.093113574</v>
      </c>
      <c r="AF3" t="n">
        <v>7.201705159537182e-07</v>
      </c>
      <c r="AG3" t="n">
        <v>1.821458333333333</v>
      </c>
      <c r="AH3" t="n">
        <v>2064212.825279673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1543.304880470785</v>
      </c>
      <c r="AB4" t="n">
        <v>2111.6178232662</v>
      </c>
      <c r="AC4" t="n">
        <v>1910.087981887902</v>
      </c>
      <c r="AD4" t="n">
        <v>1543304.880470785</v>
      </c>
      <c r="AE4" t="n">
        <v>2111617.8232662</v>
      </c>
      <c r="AF4" t="n">
        <v>7.454816321815023e-07</v>
      </c>
      <c r="AG4" t="n">
        <v>1.759583333333333</v>
      </c>
      <c r="AH4" t="n">
        <v>1910087.981887902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1469.355490331482</v>
      </c>
      <c r="AB5" t="n">
        <v>2010.437005260762</v>
      </c>
      <c r="AC5" t="n">
        <v>1818.563719144733</v>
      </c>
      <c r="AD5" t="n">
        <v>1469355.490331482</v>
      </c>
      <c r="AE5" t="n">
        <v>2010437.005260762</v>
      </c>
      <c r="AF5" t="n">
        <v>7.582001532710853e-07</v>
      </c>
      <c r="AG5" t="n">
        <v>1.73</v>
      </c>
      <c r="AH5" t="n">
        <v>1818563.719144733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1411.795810846445</v>
      </c>
      <c r="AB6" t="n">
        <v>1931.681312435494</v>
      </c>
      <c r="AC6" t="n">
        <v>1747.3243591084</v>
      </c>
      <c r="AD6" t="n">
        <v>1411795.810846445</v>
      </c>
      <c r="AE6" t="n">
        <v>1931681.312435495</v>
      </c>
      <c r="AF6" t="n">
        <v>7.660075622567701e-07</v>
      </c>
      <c r="AG6" t="n">
        <v>1.7125</v>
      </c>
      <c r="AH6" t="n">
        <v>1747324.3591084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1366.080427483494</v>
      </c>
      <c r="AB7" t="n">
        <v>1869.13150809793</v>
      </c>
      <c r="AC7" t="n">
        <v>1690.744220307611</v>
      </c>
      <c r="AD7" t="n">
        <v>1366080.427483494</v>
      </c>
      <c r="AE7" t="n">
        <v>1869131.50809793</v>
      </c>
      <c r="AF7" t="n">
        <v>7.709816373363593e-07</v>
      </c>
      <c r="AG7" t="n">
        <v>1.70125</v>
      </c>
      <c r="AH7" t="n">
        <v>1690744.220307611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1370.078197873538</v>
      </c>
      <c r="AB8" t="n">
        <v>1874.601433914772</v>
      </c>
      <c r="AC8" t="n">
        <v>1695.692104081582</v>
      </c>
      <c r="AD8" t="n">
        <v>1370078.197873538</v>
      </c>
      <c r="AE8" t="n">
        <v>1874601.433914772</v>
      </c>
      <c r="AF8" t="n">
        <v>7.712334892391235e-07</v>
      </c>
      <c r="AG8" t="n">
        <v>1.700833333333333</v>
      </c>
      <c r="AH8" t="n">
        <v>1695692.104081582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1383.821190635226</v>
      </c>
      <c r="AB9" t="n">
        <v>1893.405202909363</v>
      </c>
      <c r="AC9" t="n">
        <v>1712.701267754585</v>
      </c>
      <c r="AD9" t="n">
        <v>1383821.190635226</v>
      </c>
      <c r="AE9" t="n">
        <v>1893405.202909363</v>
      </c>
      <c r="AF9" t="n">
        <v>7.712334892391235e-07</v>
      </c>
      <c r="AG9" t="n">
        <v>1.700833333333333</v>
      </c>
      <c r="AH9" t="n">
        <v>1712701.267754585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6665.666229053229</v>
      </c>
      <c r="AB2" t="n">
        <v>9120.258603030867</v>
      </c>
      <c r="AC2" t="n">
        <v>8249.833922320599</v>
      </c>
      <c r="AD2" t="n">
        <v>6665666.229053228</v>
      </c>
      <c r="AE2" t="n">
        <v>9120258.603030866</v>
      </c>
      <c r="AF2" t="n">
        <v>3.764059637117331e-07</v>
      </c>
      <c r="AG2" t="n">
        <v>2.979791666666667</v>
      </c>
      <c r="AH2" t="n">
        <v>8249833.922320598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4121.115824321867</v>
      </c>
      <c r="AB3" t="n">
        <v>5638.692481636107</v>
      </c>
      <c r="AC3" t="n">
        <v>5100.543585143147</v>
      </c>
      <c r="AD3" t="n">
        <v>4121115.824321867</v>
      </c>
      <c r="AE3" t="n">
        <v>5638692.481636107</v>
      </c>
      <c r="AF3" t="n">
        <v>5.085868592792206e-07</v>
      </c>
      <c r="AG3" t="n">
        <v>2.205416666666667</v>
      </c>
      <c r="AH3" t="n">
        <v>5100543.585143147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3557.780804288744</v>
      </c>
      <c r="AB4" t="n">
        <v>4867.912654639669</v>
      </c>
      <c r="AC4" t="n">
        <v>4403.325903038996</v>
      </c>
      <c r="AD4" t="n">
        <v>3557780.804288744</v>
      </c>
      <c r="AE4" t="n">
        <v>4867912.654639669</v>
      </c>
      <c r="AF4" t="n">
        <v>5.589825082613665e-07</v>
      </c>
      <c r="AG4" t="n">
        <v>2.006666666666666</v>
      </c>
      <c r="AH4" t="n">
        <v>4403325.903038996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3301.088893575961</v>
      </c>
      <c r="AB5" t="n">
        <v>4516.695457954556</v>
      </c>
      <c r="AC5" t="n">
        <v>4085.628382669093</v>
      </c>
      <c r="AD5" t="n">
        <v>3301088.893575961</v>
      </c>
      <c r="AE5" t="n">
        <v>4516695.457954557</v>
      </c>
      <c r="AF5" t="n">
        <v>5.863878344706744e-07</v>
      </c>
      <c r="AG5" t="n">
        <v>1.912916666666667</v>
      </c>
      <c r="AH5" t="n">
        <v>4085628.382669093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3162.527305531037</v>
      </c>
      <c r="AB6" t="n">
        <v>4327.109380285643</v>
      </c>
      <c r="AC6" t="n">
        <v>3914.136134167176</v>
      </c>
      <c r="AD6" t="n">
        <v>3162527.305531037</v>
      </c>
      <c r="AE6" t="n">
        <v>4327109.380285643</v>
      </c>
      <c r="AF6" t="n">
        <v>6.025402860675161e-07</v>
      </c>
      <c r="AG6" t="n">
        <v>1.861458333333333</v>
      </c>
      <c r="AH6" t="n">
        <v>3914136.134167176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3067.474661419269</v>
      </c>
      <c r="AB7" t="n">
        <v>4197.054159185214</v>
      </c>
      <c r="AC7" t="n">
        <v>3796.493200834929</v>
      </c>
      <c r="AD7" t="n">
        <v>3067474.661419269</v>
      </c>
      <c r="AE7" t="n">
        <v>4197054.159185214</v>
      </c>
      <c r="AF7" t="n">
        <v>6.140085267012737e-07</v>
      </c>
      <c r="AG7" t="n">
        <v>1.826875</v>
      </c>
      <c r="AH7" t="n">
        <v>3796493.200834929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2997.541095653102</v>
      </c>
      <c r="AB8" t="n">
        <v>4101.367969252764</v>
      </c>
      <c r="AC8" t="n">
        <v>3709.939166573223</v>
      </c>
      <c r="AD8" t="n">
        <v>2997541.095653102</v>
      </c>
      <c r="AE8" t="n">
        <v>4101367.969252764</v>
      </c>
      <c r="AF8" t="n">
        <v>6.225693260475998e-07</v>
      </c>
      <c r="AG8" t="n">
        <v>1.801666666666667</v>
      </c>
      <c r="AH8" t="n">
        <v>3709939.166573223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2945.61251345469</v>
      </c>
      <c r="AB9" t="n">
        <v>4030.316992161532</v>
      </c>
      <c r="AC9" t="n">
        <v>3645.669195014908</v>
      </c>
      <c r="AD9" t="n">
        <v>2945612.51345469</v>
      </c>
      <c r="AE9" t="n">
        <v>4030316.992161532</v>
      </c>
      <c r="AF9" t="n">
        <v>6.288687821703679e-07</v>
      </c>
      <c r="AG9" t="n">
        <v>1.78375</v>
      </c>
      <c r="AH9" t="n">
        <v>3645669.195014908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2908.291654821692</v>
      </c>
      <c r="AB10" t="n">
        <v>3979.25294689978</v>
      </c>
      <c r="AC10" t="n">
        <v>3599.478630564103</v>
      </c>
      <c r="AD10" t="n">
        <v>2908291.654821692</v>
      </c>
      <c r="AE10" t="n">
        <v>3979252.946899781</v>
      </c>
      <c r="AF10" t="n">
        <v>6.333914686174835e-07</v>
      </c>
      <c r="AG10" t="n">
        <v>1.771041666666667</v>
      </c>
      <c r="AH10" t="n">
        <v>3599478.630564103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2877.765232017821</v>
      </c>
      <c r="AB11" t="n">
        <v>3937.485348488794</v>
      </c>
      <c r="AC11" t="n">
        <v>3561.69727312427</v>
      </c>
      <c r="AD11" t="n">
        <v>2877765.232017821</v>
      </c>
      <c r="AE11" t="n">
        <v>3937485.348488795</v>
      </c>
      <c r="AF11" t="n">
        <v>6.371065324847573e-07</v>
      </c>
      <c r="AG11" t="n">
        <v>1.760625</v>
      </c>
      <c r="AH11" t="n">
        <v>3561697.273124271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2847.540994957923</v>
      </c>
      <c r="AB12" t="n">
        <v>3896.131213944208</v>
      </c>
      <c r="AC12" t="n">
        <v>3524.289919139728</v>
      </c>
      <c r="AD12" t="n">
        <v>2847540.994957923</v>
      </c>
      <c r="AE12" t="n">
        <v>3896131.213944208</v>
      </c>
      <c r="AF12" t="n">
        <v>6.406600718360623e-07</v>
      </c>
      <c r="AG12" t="n">
        <v>1.750833333333333</v>
      </c>
      <c r="AH12" t="n">
        <v>3524289.919139728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2823.372191089753</v>
      </c>
      <c r="AB13" t="n">
        <v>3863.062390239402</v>
      </c>
      <c r="AC13" t="n">
        <v>3494.377137556924</v>
      </c>
      <c r="AD13" t="n">
        <v>2823372.191089753</v>
      </c>
      <c r="AE13" t="n">
        <v>3863062.390239402</v>
      </c>
      <c r="AF13" t="n">
        <v>6.434598301128483e-07</v>
      </c>
      <c r="AG13" t="n">
        <v>1.743333333333333</v>
      </c>
      <c r="AH13" t="n">
        <v>3494377.137556924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2802.545341981891</v>
      </c>
      <c r="AB14" t="n">
        <v>3834.566176474288</v>
      </c>
      <c r="AC14" t="n">
        <v>3468.600562438868</v>
      </c>
      <c r="AD14" t="n">
        <v>2802545.341981891</v>
      </c>
      <c r="AE14" t="n">
        <v>3834566.176474288</v>
      </c>
      <c r="AF14" t="n">
        <v>6.457211733364062e-07</v>
      </c>
      <c r="AG14" t="n">
        <v>1.737083333333333</v>
      </c>
      <c r="AH14" t="n">
        <v>3468600.562438868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2782.42671014856</v>
      </c>
      <c r="AB15" t="n">
        <v>3807.038976828527</v>
      </c>
      <c r="AC15" t="n">
        <v>3443.700520092632</v>
      </c>
      <c r="AD15" t="n">
        <v>2782426.71014856</v>
      </c>
      <c r="AE15" t="n">
        <v>3807038.976828527</v>
      </c>
      <c r="AF15" t="n">
        <v>6.476594675280272e-07</v>
      </c>
      <c r="AG15" t="n">
        <v>1.731875</v>
      </c>
      <c r="AH15" t="n">
        <v>3443700.520092632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2765.973861169121</v>
      </c>
      <c r="AB16" t="n">
        <v>3784.527463006388</v>
      </c>
      <c r="AC16" t="n">
        <v>3423.33747355457</v>
      </c>
      <c r="AD16" t="n">
        <v>2765973.861169121</v>
      </c>
      <c r="AE16" t="n">
        <v>3784527.463006388</v>
      </c>
      <c r="AF16" t="n">
        <v>6.491670296770656e-07</v>
      </c>
      <c r="AG16" t="n">
        <v>1.727916666666667</v>
      </c>
      <c r="AH16" t="n">
        <v>3423337.47355457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2748.866395751898</v>
      </c>
      <c r="AB17" t="n">
        <v>3761.120274094435</v>
      </c>
      <c r="AC17" t="n">
        <v>3402.164233900178</v>
      </c>
      <c r="AD17" t="n">
        <v>2748866.395751898</v>
      </c>
      <c r="AE17" t="n">
        <v>3761120.274094434</v>
      </c>
      <c r="AF17" t="n">
        <v>6.507284333314269e-07</v>
      </c>
      <c r="AG17" t="n">
        <v>1.72375</v>
      </c>
      <c r="AH17" t="n">
        <v>3402164.233900178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2735.945438551652</v>
      </c>
      <c r="AB18" t="n">
        <v>3743.441250420657</v>
      </c>
      <c r="AC18" t="n">
        <v>3386.172471433161</v>
      </c>
      <c r="AD18" t="n">
        <v>2735945.438551652</v>
      </c>
      <c r="AE18" t="n">
        <v>3743441.250420657</v>
      </c>
      <c r="AF18" t="n">
        <v>6.522359954804656e-07</v>
      </c>
      <c r="AG18" t="n">
        <v>1.719791666666667</v>
      </c>
      <c r="AH18" t="n">
        <v>3386172.471433161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2717.361359407083</v>
      </c>
      <c r="AB19" t="n">
        <v>3718.013693463348</v>
      </c>
      <c r="AC19" t="n">
        <v>3363.171684824058</v>
      </c>
      <c r="AD19" t="n">
        <v>2717361.359407083</v>
      </c>
      <c r="AE19" t="n">
        <v>3718013.693463348</v>
      </c>
      <c r="AF19" t="n">
        <v>6.537435576295041e-07</v>
      </c>
      <c r="AG19" t="n">
        <v>1.715833333333333</v>
      </c>
      <c r="AH19" t="n">
        <v>3363171.684824058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2706.147217660668</v>
      </c>
      <c r="AB20" t="n">
        <v>3702.670009992884</v>
      </c>
      <c r="AC20" t="n">
        <v>3349.292380969021</v>
      </c>
      <c r="AD20" t="n">
        <v>2706147.217660668</v>
      </c>
      <c r="AE20" t="n">
        <v>3702670.009992884</v>
      </c>
      <c r="AF20" t="n">
        <v>6.547127047253146e-07</v>
      </c>
      <c r="AG20" t="n">
        <v>1.713333333333333</v>
      </c>
      <c r="AH20" t="n">
        <v>3349292.380969021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2693.709272681857</v>
      </c>
      <c r="AB21" t="n">
        <v>3685.651864949468</v>
      </c>
      <c r="AC21" t="n">
        <v>3333.898423803433</v>
      </c>
      <c r="AD21" t="n">
        <v>2693709.272681857</v>
      </c>
      <c r="AE21" t="n">
        <v>3685651.864949468</v>
      </c>
      <c r="AF21" t="n">
        <v>6.55735693326448e-07</v>
      </c>
      <c r="AG21" t="n">
        <v>1.710625</v>
      </c>
      <c r="AH21" t="n">
        <v>3333898.423803433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2687.098705656785</v>
      </c>
      <c r="AB22" t="n">
        <v>3676.60699550813</v>
      </c>
      <c r="AC22" t="n">
        <v>3325.716784007022</v>
      </c>
      <c r="AD22" t="n">
        <v>2687098.705656785</v>
      </c>
      <c r="AE22" t="n">
        <v>3676606.99550813</v>
      </c>
      <c r="AF22" t="n">
        <v>6.561125838637076e-07</v>
      </c>
      <c r="AG22" t="n">
        <v>1.709583333333333</v>
      </c>
      <c r="AH22" t="n">
        <v>3325716.784007022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2675.982311903202</v>
      </c>
      <c r="AB23" t="n">
        <v>3661.397055153797</v>
      </c>
      <c r="AC23" t="n">
        <v>3311.958459012821</v>
      </c>
      <c r="AD23" t="n">
        <v>2675982.311903202</v>
      </c>
      <c r="AE23" t="n">
        <v>3661397.055153797</v>
      </c>
      <c r="AF23" t="n">
        <v>6.571355724648408e-07</v>
      </c>
      <c r="AG23" t="n">
        <v>1.706875</v>
      </c>
      <c r="AH23" t="n">
        <v>3311958.459012821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2665.505136582953</v>
      </c>
      <c r="AB24" t="n">
        <v>3647.061721660277</v>
      </c>
      <c r="AC24" t="n">
        <v>3298.991269628158</v>
      </c>
      <c r="AD24" t="n">
        <v>2665505.136582953</v>
      </c>
      <c r="AE24" t="n">
        <v>3647061.721660277</v>
      </c>
      <c r="AF24" t="n">
        <v>6.577278290233918e-07</v>
      </c>
      <c r="AG24" t="n">
        <v>1.705416666666667</v>
      </c>
      <c r="AH24" t="n">
        <v>3298991.269628158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2653.585321719817</v>
      </c>
      <c r="AB25" t="n">
        <v>3630.752505099415</v>
      </c>
      <c r="AC25" t="n">
        <v>3284.238581805736</v>
      </c>
      <c r="AD25" t="n">
        <v>2653585.321719817</v>
      </c>
      <c r="AE25" t="n">
        <v>3630752.505099415</v>
      </c>
      <c r="AF25" t="n">
        <v>6.587508176245251e-07</v>
      </c>
      <c r="AG25" t="n">
        <v>1.702708333333333</v>
      </c>
      <c r="AH25" t="n">
        <v>3284238.581805735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2645.309898631705</v>
      </c>
      <c r="AB26" t="n">
        <v>3619.42970614436</v>
      </c>
      <c r="AC26" t="n">
        <v>3273.996414891304</v>
      </c>
      <c r="AD26" t="n">
        <v>2645309.898631705</v>
      </c>
      <c r="AE26" t="n">
        <v>3619429.70614436</v>
      </c>
      <c r="AF26" t="n">
        <v>6.591277081617847e-07</v>
      </c>
      <c r="AG26" t="n">
        <v>1.701875</v>
      </c>
      <c r="AH26" t="n">
        <v>3273996.414891304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2634.278310417178</v>
      </c>
      <c r="AB27" t="n">
        <v>3604.335800469919</v>
      </c>
      <c r="AC27" t="n">
        <v>3260.343050390002</v>
      </c>
      <c r="AD27" t="n">
        <v>2634278.310417178</v>
      </c>
      <c r="AE27" t="n">
        <v>3604335.800469919</v>
      </c>
      <c r="AF27" t="n">
        <v>6.598276477309812e-07</v>
      </c>
      <c r="AG27" t="n">
        <v>1.7</v>
      </c>
      <c r="AH27" t="n">
        <v>3260343.050390002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2627.801476830343</v>
      </c>
      <c r="AB28" t="n">
        <v>3595.47391101868</v>
      </c>
      <c r="AC28" t="n">
        <v>3252.326927230249</v>
      </c>
      <c r="AD28" t="n">
        <v>2627801.476830343</v>
      </c>
      <c r="AE28" t="n">
        <v>3595473.91101868</v>
      </c>
      <c r="AF28" t="n">
        <v>6.602583797735636e-07</v>
      </c>
      <c r="AG28" t="n">
        <v>1.69875</v>
      </c>
      <c r="AH28" t="n">
        <v>3252326.927230249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2620.746585465509</v>
      </c>
      <c r="AB29" t="n">
        <v>3585.821097413473</v>
      </c>
      <c r="AC29" t="n">
        <v>3243.595364607715</v>
      </c>
      <c r="AD29" t="n">
        <v>2620746.585465509</v>
      </c>
      <c r="AE29" t="n">
        <v>3585821.097413473</v>
      </c>
      <c r="AF29" t="n">
        <v>6.607429533214688e-07</v>
      </c>
      <c r="AG29" t="n">
        <v>1.697708333333333</v>
      </c>
      <c r="AH29" t="n">
        <v>3243595.364607715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2610.05492696433</v>
      </c>
      <c r="AB30" t="n">
        <v>3571.192298569475</v>
      </c>
      <c r="AC30" t="n">
        <v>3230.362717793741</v>
      </c>
      <c r="AD30" t="n">
        <v>2610054.92696433</v>
      </c>
      <c r="AE30" t="n">
        <v>3571192.298569475</v>
      </c>
      <c r="AF30" t="n">
        <v>6.61227526869374e-07</v>
      </c>
      <c r="AG30" t="n">
        <v>1.696458333333333</v>
      </c>
      <c r="AH30" t="n">
        <v>3230362.71779374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2603.813007591104</v>
      </c>
      <c r="AB31" t="n">
        <v>3562.65182910898</v>
      </c>
      <c r="AC31" t="n">
        <v>3222.63733875193</v>
      </c>
      <c r="AD31" t="n">
        <v>2603813.007591104</v>
      </c>
      <c r="AE31" t="n">
        <v>3562651.82910898</v>
      </c>
      <c r="AF31" t="n">
        <v>6.61819783427925e-07</v>
      </c>
      <c r="AG31" t="n">
        <v>1.694791666666666</v>
      </c>
      <c r="AH31" t="n">
        <v>3222637.33875193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2589.934142744878</v>
      </c>
      <c r="AB32" t="n">
        <v>3543.662153934068</v>
      </c>
      <c r="AC32" t="n">
        <v>3205.460011523537</v>
      </c>
      <c r="AD32" t="n">
        <v>2589934.142744877</v>
      </c>
      <c r="AE32" t="n">
        <v>3543662.153934068</v>
      </c>
      <c r="AF32" t="n">
        <v>6.621428324598618e-07</v>
      </c>
      <c r="AG32" t="n">
        <v>1.693958333333333</v>
      </c>
      <c r="AH32" t="n">
        <v>3205460.011523537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2588.999516930441</v>
      </c>
      <c r="AB33" t="n">
        <v>3542.383357661974</v>
      </c>
      <c r="AC33" t="n">
        <v>3204.30326177285</v>
      </c>
      <c r="AD33" t="n">
        <v>2588999.516930441</v>
      </c>
      <c r="AE33" t="n">
        <v>3542383.357661974</v>
      </c>
      <c r="AF33" t="n">
        <v>6.622505154705074e-07</v>
      </c>
      <c r="AG33" t="n">
        <v>1.69375</v>
      </c>
      <c r="AH33" t="n">
        <v>3204303.26177285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2579.521976039151</v>
      </c>
      <c r="AB34" t="n">
        <v>3529.415768094916</v>
      </c>
      <c r="AC34" t="n">
        <v>3192.573280753947</v>
      </c>
      <c r="AD34" t="n">
        <v>2579521.976039151</v>
      </c>
      <c r="AE34" t="n">
        <v>3529415.768094916</v>
      </c>
      <c r="AF34" t="n">
        <v>6.627889305237355e-07</v>
      </c>
      <c r="AG34" t="n">
        <v>1.6925</v>
      </c>
      <c r="AH34" t="n">
        <v>3192573.280753946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2565.155775626873</v>
      </c>
      <c r="AB35" t="n">
        <v>3509.759298898806</v>
      </c>
      <c r="AC35" t="n">
        <v>3174.792797389885</v>
      </c>
      <c r="AD35" t="n">
        <v>2565155.775626874</v>
      </c>
      <c r="AE35" t="n">
        <v>3509759.298898806</v>
      </c>
      <c r="AF35" t="n">
        <v>6.633811870822863e-07</v>
      </c>
      <c r="AG35" t="n">
        <v>1.690833333333333</v>
      </c>
      <c r="AH35" t="n">
        <v>3174792.797389885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2572.339604158342</v>
      </c>
      <c r="AB36" t="n">
        <v>3519.58853002371</v>
      </c>
      <c r="AC36" t="n">
        <v>3183.68394049164</v>
      </c>
      <c r="AD36" t="n">
        <v>2572339.604158342</v>
      </c>
      <c r="AE36" t="n">
        <v>3519588.530023709</v>
      </c>
      <c r="AF36" t="n">
        <v>6.631658210609951e-07</v>
      </c>
      <c r="AG36" t="n">
        <v>1.691458333333333</v>
      </c>
      <c r="AH36" t="n">
        <v>3183683.94049164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2553.583037566117</v>
      </c>
      <c r="AB37" t="n">
        <v>3493.924968130908</v>
      </c>
      <c r="AC37" t="n">
        <v>3160.469672926854</v>
      </c>
      <c r="AD37" t="n">
        <v>2553583.037566117</v>
      </c>
      <c r="AE37" t="n">
        <v>3493924.968130908</v>
      </c>
      <c r="AF37" t="n">
        <v>6.638119191248688e-07</v>
      </c>
      <c r="AG37" t="n">
        <v>1.689791666666667</v>
      </c>
      <c r="AH37" t="n">
        <v>3160469.672926854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2546.138854227786</v>
      </c>
      <c r="AB38" t="n">
        <v>3483.739508073213</v>
      </c>
      <c r="AC38" t="n">
        <v>3151.256298881682</v>
      </c>
      <c r="AD38" t="n">
        <v>2546138.854227786</v>
      </c>
      <c r="AE38" t="n">
        <v>3483739.508073213</v>
      </c>
      <c r="AF38" t="n">
        <v>6.637580776195458e-07</v>
      </c>
      <c r="AG38" t="n">
        <v>1.69</v>
      </c>
      <c r="AH38" t="n">
        <v>3151256.298881682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2545.005555466412</v>
      </c>
      <c r="AB39" t="n">
        <v>3482.188878710286</v>
      </c>
      <c r="AC39" t="n">
        <v>3149.853659408831</v>
      </c>
      <c r="AD39" t="n">
        <v>2545005.555466412</v>
      </c>
      <c r="AE39" t="n">
        <v>3482188.878710286</v>
      </c>
      <c r="AF39" t="n">
        <v>6.641349681568056e-07</v>
      </c>
      <c r="AG39" t="n">
        <v>1.688958333333333</v>
      </c>
      <c r="AH39" t="n">
        <v>3149853.659408831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2537.588154661762</v>
      </c>
      <c r="AB40" t="n">
        <v>3472.040063696735</v>
      </c>
      <c r="AC40" t="n">
        <v>3140.673433056223</v>
      </c>
      <c r="AD40" t="n">
        <v>2537588.154661762</v>
      </c>
      <c r="AE40" t="n">
        <v>3472040.063696735</v>
      </c>
      <c r="AF40" t="n">
        <v>6.642426511674512e-07</v>
      </c>
      <c r="AG40" t="n">
        <v>1.688541666666667</v>
      </c>
      <c r="AH40" t="n">
        <v>3140673.433056223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2527.659532986859</v>
      </c>
      <c r="AB41" t="n">
        <v>3458.455285501258</v>
      </c>
      <c r="AC41" t="n">
        <v>3128.385167025366</v>
      </c>
      <c r="AD41" t="n">
        <v>2527659.532986859</v>
      </c>
      <c r="AE41" t="n">
        <v>3458455.285501258</v>
      </c>
      <c r="AF41" t="n">
        <v>6.64834907726002e-07</v>
      </c>
      <c r="AG41" t="n">
        <v>1.687083333333333</v>
      </c>
      <c r="AH41" t="n">
        <v>3128385.167025366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1708.350644142377</v>
      </c>
      <c r="AB2" t="n">
        <v>2337.440718426877</v>
      </c>
      <c r="AC2" t="n">
        <v>2114.358656878867</v>
      </c>
      <c r="AD2" t="n">
        <v>1708350.644142377</v>
      </c>
      <c r="AE2" t="n">
        <v>2337440.718426877</v>
      </c>
      <c r="AF2" t="n">
        <v>6.851390973185763e-07</v>
      </c>
      <c r="AG2" t="n">
        <v>1.959166666666667</v>
      </c>
      <c r="AH2" t="n">
        <v>2114358.656878867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1422.984151392895</v>
      </c>
      <c r="AB3" t="n">
        <v>1946.989693565896</v>
      </c>
      <c r="AC3" t="n">
        <v>1761.171729829163</v>
      </c>
      <c r="AD3" t="n">
        <v>1422984.151392895</v>
      </c>
      <c r="AE3" t="n">
        <v>1946989.693565896</v>
      </c>
      <c r="AF3" t="n">
        <v>7.501541776528603e-07</v>
      </c>
      <c r="AG3" t="n">
        <v>1.789583333333334</v>
      </c>
      <c r="AH3" t="n">
        <v>1761171.729829163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1316.440393269508</v>
      </c>
      <c r="AB4" t="n">
        <v>1801.211823322606</v>
      </c>
      <c r="AC4" t="n">
        <v>1629.306694921367</v>
      </c>
      <c r="AD4" t="n">
        <v>1316440.393269508</v>
      </c>
      <c r="AE4" t="n">
        <v>1801211.823322606</v>
      </c>
      <c r="AF4" t="n">
        <v>7.721910036928259e-07</v>
      </c>
      <c r="AG4" t="n">
        <v>1.738333333333333</v>
      </c>
      <c r="AH4" t="n">
        <v>1629306.694921367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1245.246778290478</v>
      </c>
      <c r="AB5" t="n">
        <v>1703.801578467672</v>
      </c>
      <c r="AC5" t="n">
        <v>1541.193147119251</v>
      </c>
      <c r="AD5" t="n">
        <v>1245246.778290478</v>
      </c>
      <c r="AE5" t="n">
        <v>1703801.578467672</v>
      </c>
      <c r="AF5" t="n">
        <v>7.834027222043873e-07</v>
      </c>
      <c r="AG5" t="n">
        <v>1.713541666666667</v>
      </c>
      <c r="AH5" t="n">
        <v>1541193.147119251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1231.697981776494</v>
      </c>
      <c r="AB6" t="n">
        <v>1685.263517346523</v>
      </c>
      <c r="AC6" t="n">
        <v>1524.424332533173</v>
      </c>
      <c r="AD6" t="n">
        <v>1231697.981776494</v>
      </c>
      <c r="AE6" t="n">
        <v>1685263.517346523</v>
      </c>
      <c r="AF6" t="n">
        <v>7.854002122840334e-07</v>
      </c>
      <c r="AG6" t="n">
        <v>1.709166666666667</v>
      </c>
      <c r="AH6" t="n">
        <v>1524424.332533173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1246.027646501752</v>
      </c>
      <c r="AB7" t="n">
        <v>1704.869996803813</v>
      </c>
      <c r="AC7" t="n">
        <v>1542.159597108925</v>
      </c>
      <c r="AD7" t="n">
        <v>1246027.646501752</v>
      </c>
      <c r="AE7" t="n">
        <v>1704869.996803813</v>
      </c>
      <c r="AF7" t="n">
        <v>7.853357771201739e-07</v>
      </c>
      <c r="AG7" t="n">
        <v>1.709375</v>
      </c>
      <c r="AH7" t="n">
        <v>1542159.597108925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4832.443917914188</v>
      </c>
      <c r="AB2" t="n">
        <v>6611.962960869867</v>
      </c>
      <c r="AC2" t="n">
        <v>5980.926495832497</v>
      </c>
      <c r="AD2" t="n">
        <v>4832443.917914188</v>
      </c>
      <c r="AE2" t="n">
        <v>6611962.960869867</v>
      </c>
      <c r="AF2" t="n">
        <v>4.457390001513702e-07</v>
      </c>
      <c r="AG2" t="n">
        <v>2.61625</v>
      </c>
      <c r="AH2" t="n">
        <v>5980926.495832496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3290.294494945331</v>
      </c>
      <c r="AB3" t="n">
        <v>4501.926085532872</v>
      </c>
      <c r="AC3" t="n">
        <v>4072.268578422389</v>
      </c>
      <c r="AD3" t="n">
        <v>3290294.494945331</v>
      </c>
      <c r="AE3" t="n">
        <v>4501926.085532872</v>
      </c>
      <c r="AF3" t="n">
        <v>5.640728248807432e-07</v>
      </c>
      <c r="AG3" t="n">
        <v>2.0675</v>
      </c>
      <c r="AH3" t="n">
        <v>4072268.578422389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2912.216958986714</v>
      </c>
      <c r="AB4" t="n">
        <v>3984.623721230563</v>
      </c>
      <c r="AC4" t="n">
        <v>3604.336825730685</v>
      </c>
      <c r="AD4" t="n">
        <v>2912216.958986714</v>
      </c>
      <c r="AE4" t="n">
        <v>3984623.721230563</v>
      </c>
      <c r="AF4" t="n">
        <v>6.080141930986039e-07</v>
      </c>
      <c r="AG4" t="n">
        <v>1.917916666666667</v>
      </c>
      <c r="AH4" t="n">
        <v>3604336.825730685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2740.631303272112</v>
      </c>
      <c r="AB5" t="n">
        <v>3749.852657256952</v>
      </c>
      <c r="AC5" t="n">
        <v>3391.971982599466</v>
      </c>
      <c r="AD5" t="n">
        <v>2740631.303272112</v>
      </c>
      <c r="AE5" t="n">
        <v>3749852.657256952</v>
      </c>
      <c r="AF5" t="n">
        <v>6.306286042578597e-07</v>
      </c>
      <c r="AG5" t="n">
        <v>1.849166666666667</v>
      </c>
      <c r="AH5" t="n">
        <v>3391971.982599466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2638.234469134506</v>
      </c>
      <c r="AB6" t="n">
        <v>3609.748791360373</v>
      </c>
      <c r="AC6" t="n">
        <v>3265.23943302705</v>
      </c>
      <c r="AD6" t="n">
        <v>2638234.469134506</v>
      </c>
      <c r="AE6" t="n">
        <v>3609748.791360373</v>
      </c>
      <c r="AF6" t="n">
        <v>6.446226705692803e-07</v>
      </c>
      <c r="AG6" t="n">
        <v>1.809166666666667</v>
      </c>
      <c r="AH6" t="n">
        <v>3265239.43302705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2570.539796520563</v>
      </c>
      <c r="AB7" t="n">
        <v>3517.12595381179</v>
      </c>
      <c r="AC7" t="n">
        <v>3181.456389097139</v>
      </c>
      <c r="AD7" t="n">
        <v>2570539.796520563</v>
      </c>
      <c r="AE7" t="n">
        <v>3517125.95381179</v>
      </c>
      <c r="AF7" t="n">
        <v>6.538587543348179e-07</v>
      </c>
      <c r="AG7" t="n">
        <v>1.783541666666667</v>
      </c>
      <c r="AH7" t="n">
        <v>3181456.389097139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2519.751744114302</v>
      </c>
      <c r="AB8" t="n">
        <v>3447.635499898802</v>
      </c>
      <c r="AC8" t="n">
        <v>3118.598006575144</v>
      </c>
      <c r="AD8" t="n">
        <v>2519751.744114302</v>
      </c>
      <c r="AE8" t="n">
        <v>3447635.499898802</v>
      </c>
      <c r="AF8" t="n">
        <v>6.607438349600368e-07</v>
      </c>
      <c r="AG8" t="n">
        <v>1.764791666666667</v>
      </c>
      <c r="AH8" t="n">
        <v>3118598.006575144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2478.37687578138</v>
      </c>
      <c r="AB9" t="n">
        <v>3391.024579715329</v>
      </c>
      <c r="AC9" t="n">
        <v>3067.389953160059</v>
      </c>
      <c r="AD9" t="n">
        <v>2478376.87578138</v>
      </c>
      <c r="AE9" t="n">
        <v>3391024.579715329</v>
      </c>
      <c r="AF9" t="n">
        <v>6.660615801583768e-07</v>
      </c>
      <c r="AG9" t="n">
        <v>1.750833333333333</v>
      </c>
      <c r="AH9" t="n">
        <v>3067389.953160059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2445.712261690016</v>
      </c>
      <c r="AB10" t="n">
        <v>3346.331413654454</v>
      </c>
      <c r="AC10" t="n">
        <v>3026.962240140783</v>
      </c>
      <c r="AD10" t="n">
        <v>2445712.261690016</v>
      </c>
      <c r="AE10" t="n">
        <v>3346331.413654454</v>
      </c>
      <c r="AF10" t="n">
        <v>6.699239424603289e-07</v>
      </c>
      <c r="AG10" t="n">
        <v>1.740625</v>
      </c>
      <c r="AH10" t="n">
        <v>3026962.240140783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2415.168708645419</v>
      </c>
      <c r="AB11" t="n">
        <v>3304.540376892375</v>
      </c>
      <c r="AC11" t="n">
        <v>2989.15968127319</v>
      </c>
      <c r="AD11" t="n">
        <v>2415168.708645419</v>
      </c>
      <c r="AE11" t="n">
        <v>3304540.376892375</v>
      </c>
      <c r="AF11" t="n">
        <v>6.734504471708069e-07</v>
      </c>
      <c r="AG11" t="n">
        <v>1.731666666666667</v>
      </c>
      <c r="AH11" t="n">
        <v>2989159.68127319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2393.492831433877</v>
      </c>
      <c r="AB12" t="n">
        <v>3274.882485419329</v>
      </c>
      <c r="AC12" t="n">
        <v>2962.332297337221</v>
      </c>
      <c r="AD12" t="n">
        <v>2393492.831433877</v>
      </c>
      <c r="AE12" t="n">
        <v>3274882.485419329</v>
      </c>
      <c r="AF12" t="n">
        <v>6.759693791068626e-07</v>
      </c>
      <c r="AG12" t="n">
        <v>1.725208333333333</v>
      </c>
      <c r="AH12" t="n">
        <v>2962332.297337221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2368.537551729532</v>
      </c>
      <c r="AB13" t="n">
        <v>3240.737570778603</v>
      </c>
      <c r="AC13" t="n">
        <v>2931.446125427118</v>
      </c>
      <c r="AD13" t="n">
        <v>2368537.551729532</v>
      </c>
      <c r="AE13" t="n">
        <v>3240737.570778603</v>
      </c>
      <c r="AF13" t="n">
        <v>6.783763585124269e-07</v>
      </c>
      <c r="AG13" t="n">
        <v>1.719166666666667</v>
      </c>
      <c r="AH13" t="n">
        <v>2931446.125427118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2351.065208348023</v>
      </c>
      <c r="AB14" t="n">
        <v>3216.831139738633</v>
      </c>
      <c r="AC14" t="n">
        <v>2909.821290612717</v>
      </c>
      <c r="AD14" t="n">
        <v>2351065.208348023</v>
      </c>
      <c r="AE14" t="n">
        <v>3216831.139738633</v>
      </c>
      <c r="AF14" t="n">
        <v>6.798317414088146e-07</v>
      </c>
      <c r="AG14" t="n">
        <v>1.715416666666667</v>
      </c>
      <c r="AH14" t="n">
        <v>2909821.290612717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2330.250611549438</v>
      </c>
      <c r="AB15" t="n">
        <v>3188.351690123603</v>
      </c>
      <c r="AC15" t="n">
        <v>2884.059879697788</v>
      </c>
      <c r="AD15" t="n">
        <v>2330250.611549438</v>
      </c>
      <c r="AE15" t="n">
        <v>3188351.690123604</v>
      </c>
      <c r="AF15" t="n">
        <v>6.815110293661851e-07</v>
      </c>
      <c r="AG15" t="n">
        <v>1.71125</v>
      </c>
      <c r="AH15" t="n">
        <v>2884059.879697789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2311.183260578543</v>
      </c>
      <c r="AB16" t="n">
        <v>3162.262899333069</v>
      </c>
      <c r="AC16" t="n">
        <v>2860.460966484455</v>
      </c>
      <c r="AD16" t="n">
        <v>2311183.260578543</v>
      </c>
      <c r="AE16" t="n">
        <v>3162262.899333069</v>
      </c>
      <c r="AF16" t="n">
        <v>6.829664122625729e-07</v>
      </c>
      <c r="AG16" t="n">
        <v>1.7075</v>
      </c>
      <c r="AH16" t="n">
        <v>2860460.966484455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2296.822913098552</v>
      </c>
      <c r="AB17" t="n">
        <v>3142.614438377126</v>
      </c>
      <c r="AC17" t="n">
        <v>2842.68772706536</v>
      </c>
      <c r="AD17" t="n">
        <v>2296822.913098552</v>
      </c>
      <c r="AE17" t="n">
        <v>3142614.438377126</v>
      </c>
      <c r="AF17" t="n">
        <v>6.841978900979779e-07</v>
      </c>
      <c r="AG17" t="n">
        <v>1.704583333333333</v>
      </c>
      <c r="AH17" t="n">
        <v>2842687.72706536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2280.529950632024</v>
      </c>
      <c r="AB18" t="n">
        <v>3120.321688335648</v>
      </c>
      <c r="AC18" t="n">
        <v>2822.52256579977</v>
      </c>
      <c r="AD18" t="n">
        <v>2280529.950632025</v>
      </c>
      <c r="AE18" t="n">
        <v>3120321.688335648</v>
      </c>
      <c r="AF18" t="n">
        <v>6.849815578114175e-07</v>
      </c>
      <c r="AG18" t="n">
        <v>1.7025</v>
      </c>
      <c r="AH18" t="n">
        <v>2822522.56579977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2264.342695026141</v>
      </c>
      <c r="AB19" t="n">
        <v>3098.173571084358</v>
      </c>
      <c r="AC19" t="n">
        <v>2802.488233773868</v>
      </c>
      <c r="AD19" t="n">
        <v>2264342.695026141</v>
      </c>
      <c r="AE19" t="n">
        <v>3098173.571084358</v>
      </c>
      <c r="AF19" t="n">
        <v>6.861570593815768e-07</v>
      </c>
      <c r="AG19" t="n">
        <v>1.699583333333333</v>
      </c>
      <c r="AH19" t="n">
        <v>2802488.233773868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2248.482492479767</v>
      </c>
      <c r="AB20" t="n">
        <v>3076.472942257656</v>
      </c>
      <c r="AC20" t="n">
        <v>2782.858682505362</v>
      </c>
      <c r="AD20" t="n">
        <v>2248482.492479767</v>
      </c>
      <c r="AE20" t="n">
        <v>3076472.942257656</v>
      </c>
      <c r="AF20" t="n">
        <v>6.872206084212448e-07</v>
      </c>
      <c r="AG20" t="n">
        <v>1.696875</v>
      </c>
      <c r="AH20" t="n">
        <v>2782858.682505362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2237.212587241399</v>
      </c>
      <c r="AB21" t="n">
        <v>3061.05296071739</v>
      </c>
      <c r="AC21" t="n">
        <v>2768.91036236122</v>
      </c>
      <c r="AD21" t="n">
        <v>2237212.587241399</v>
      </c>
      <c r="AE21" t="n">
        <v>3061052.96071739</v>
      </c>
      <c r="AF21" t="n">
        <v>6.8806025239993e-07</v>
      </c>
      <c r="AG21" t="n">
        <v>1.695</v>
      </c>
      <c r="AH21" t="n">
        <v>2768910.36236122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2217.609604766991</v>
      </c>
      <c r="AB22" t="n">
        <v>3034.231295273353</v>
      </c>
      <c r="AC22" t="n">
        <v>2744.648519022719</v>
      </c>
      <c r="AD22" t="n">
        <v>2217609.604766991</v>
      </c>
      <c r="AE22" t="n">
        <v>3034231.295273353</v>
      </c>
      <c r="AF22" t="n">
        <v>6.890678251743523e-07</v>
      </c>
      <c r="AG22" t="n">
        <v>1.692291666666667</v>
      </c>
      <c r="AH22" t="n">
        <v>2744648.519022719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2205.195337472867</v>
      </c>
      <c r="AB23" t="n">
        <v>3017.245547082712</v>
      </c>
      <c r="AC23" t="n">
        <v>2729.283866799746</v>
      </c>
      <c r="AD23" t="n">
        <v>2205195.337472867</v>
      </c>
      <c r="AE23" t="n">
        <v>3017245.547082712</v>
      </c>
      <c r="AF23" t="n">
        <v>6.895716115615634e-07</v>
      </c>
      <c r="AG23" t="n">
        <v>1.691041666666667</v>
      </c>
      <c r="AH23" t="n">
        <v>2729283.866799746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2190.223990806363</v>
      </c>
      <c r="AB24" t="n">
        <v>2996.761090084228</v>
      </c>
      <c r="AC24" t="n">
        <v>2710.754417627194</v>
      </c>
      <c r="AD24" t="n">
        <v>2190223.990806363</v>
      </c>
      <c r="AE24" t="n">
        <v>2996761.090084228</v>
      </c>
      <c r="AF24" t="n">
        <v>6.899634454182832e-07</v>
      </c>
      <c r="AG24" t="n">
        <v>1.690208333333333</v>
      </c>
      <c r="AH24" t="n">
        <v>2710754.417627194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2178.615061934905</v>
      </c>
      <c r="AB25" t="n">
        <v>2980.877241452503</v>
      </c>
      <c r="AC25" t="n">
        <v>2696.38650121576</v>
      </c>
      <c r="AD25" t="n">
        <v>2178615.061934905</v>
      </c>
      <c r="AE25" t="n">
        <v>2980877.241452503</v>
      </c>
      <c r="AF25" t="n">
        <v>6.902993030097574e-07</v>
      </c>
      <c r="AG25" t="n">
        <v>1.689375</v>
      </c>
      <c r="AH25" t="n">
        <v>2696386.50121576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2164.790190929328</v>
      </c>
      <c r="AB26" t="n">
        <v>2961.96144303241</v>
      </c>
      <c r="AC26" t="n">
        <v>2679.27600004839</v>
      </c>
      <c r="AD26" t="n">
        <v>2164790.190929328</v>
      </c>
      <c r="AE26" t="n">
        <v>2961961.44303241</v>
      </c>
      <c r="AF26" t="n">
        <v>6.906351606012315e-07</v>
      </c>
      <c r="AG26" t="n">
        <v>1.688541666666667</v>
      </c>
      <c r="AH26" t="n">
        <v>2679276.000048391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2155.285669097226</v>
      </c>
      <c r="AB27" t="n">
        <v>2948.956936951819</v>
      </c>
      <c r="AC27" t="n">
        <v>2667.512625776192</v>
      </c>
      <c r="AD27" t="n">
        <v>2155285.669097226</v>
      </c>
      <c r="AE27" t="n">
        <v>2948956.936951818</v>
      </c>
      <c r="AF27" t="n">
        <v>6.913628520494253e-07</v>
      </c>
      <c r="AG27" t="n">
        <v>1.686666666666667</v>
      </c>
      <c r="AH27" t="n">
        <v>2667512.625776192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2147.518187316498</v>
      </c>
      <c r="AB28" t="n">
        <v>2938.329125702316</v>
      </c>
      <c r="AC28" t="n">
        <v>2657.899117916115</v>
      </c>
      <c r="AD28" t="n">
        <v>2147518.187316498</v>
      </c>
      <c r="AE28" t="n">
        <v>2938329.125702316</v>
      </c>
      <c r="AF28" t="n">
        <v>6.918666384366364e-07</v>
      </c>
      <c r="AG28" t="n">
        <v>1.685625</v>
      </c>
      <c r="AH28" t="n">
        <v>2657899.117916115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2156.771708669386</v>
      </c>
      <c r="AB29" t="n">
        <v>2950.990201853886</v>
      </c>
      <c r="AC29" t="n">
        <v>2669.351838729711</v>
      </c>
      <c r="AD29" t="n">
        <v>2156771.708669386</v>
      </c>
      <c r="AE29" t="n">
        <v>2950990.201853886</v>
      </c>
      <c r="AF29" t="n">
        <v>6.918106621713908e-07</v>
      </c>
      <c r="AG29" t="n">
        <v>1.685625</v>
      </c>
      <c r="AH29" t="n">
        <v>2669351.838729711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2167.045277515682</v>
      </c>
      <c r="AB30" t="n">
        <v>2965.046951987258</v>
      </c>
      <c r="AC30" t="n">
        <v>2682.067032359128</v>
      </c>
      <c r="AD30" t="n">
        <v>2167045.277515682</v>
      </c>
      <c r="AE30" t="n">
        <v>2965046.951987258</v>
      </c>
      <c r="AF30" t="n">
        <v>6.917546859061451e-07</v>
      </c>
      <c r="AG30" t="n">
        <v>1.685833333333333</v>
      </c>
      <c r="AH30" t="n">
        <v>2682067.032359128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5702.051030727076</v>
      </c>
      <c r="AB2" t="n">
        <v>7801.797776978724</v>
      </c>
      <c r="AC2" t="n">
        <v>7057.205147035533</v>
      </c>
      <c r="AD2" t="n">
        <v>5702051.030727076</v>
      </c>
      <c r="AE2" t="n">
        <v>7801797.776978724</v>
      </c>
      <c r="AF2" t="n">
        <v>4.092029307990683e-07</v>
      </c>
      <c r="AG2" t="n">
        <v>2.792291666666667</v>
      </c>
      <c r="AH2" t="n">
        <v>7057205.147035533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3699.532240785042</v>
      </c>
      <c r="AB3" t="n">
        <v>5061.863223685932</v>
      </c>
      <c r="AC3" t="n">
        <v>4578.766101986811</v>
      </c>
      <c r="AD3" t="n">
        <v>3699532.240785042</v>
      </c>
      <c r="AE3" t="n">
        <v>5061863.223685932</v>
      </c>
      <c r="AF3" t="n">
        <v>5.350735548687455e-07</v>
      </c>
      <c r="AG3" t="n">
        <v>2.135416666666667</v>
      </c>
      <c r="AH3" t="n">
        <v>4578766.101986811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3233.181204983173</v>
      </c>
      <c r="AB4" t="n">
        <v>4423.781162546118</v>
      </c>
      <c r="AC4" t="n">
        <v>4001.581697208406</v>
      </c>
      <c r="AD4" t="n">
        <v>3233181.204983173</v>
      </c>
      <c r="AE4" t="n">
        <v>4423781.162546118</v>
      </c>
      <c r="AF4" t="n">
        <v>5.824601427538005e-07</v>
      </c>
      <c r="AG4" t="n">
        <v>1.961666666666667</v>
      </c>
      <c r="AH4" t="n">
        <v>4001581.697208406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3021.923057650018</v>
      </c>
      <c r="AB5" t="n">
        <v>4134.728445313193</v>
      </c>
      <c r="AC5" t="n">
        <v>3740.115765620166</v>
      </c>
      <c r="AD5" t="n">
        <v>3021923.057650018</v>
      </c>
      <c r="AE5" t="n">
        <v>4134728.445313193</v>
      </c>
      <c r="AF5" t="n">
        <v>6.074697308042461e-07</v>
      </c>
      <c r="AG5" t="n">
        <v>1.881041666666667</v>
      </c>
      <c r="AH5" t="n">
        <v>3740115.765620166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2900.963087576054</v>
      </c>
      <c r="AB6" t="n">
        <v>3969.22567788073</v>
      </c>
      <c r="AC6" t="n">
        <v>3590.408350026871</v>
      </c>
      <c r="AD6" t="n">
        <v>2900963.087576055</v>
      </c>
      <c r="AE6" t="n">
        <v>3969225.67788073</v>
      </c>
      <c r="AF6" t="n">
        <v>6.227716498087951e-07</v>
      </c>
      <c r="AG6" t="n">
        <v>1.834791666666667</v>
      </c>
      <c r="AH6" t="n">
        <v>3590408.350026871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2819.907034473499</v>
      </c>
      <c r="AB7" t="n">
        <v>3858.321210085121</v>
      </c>
      <c r="AC7" t="n">
        <v>3490.088448982282</v>
      </c>
      <c r="AD7" t="n">
        <v>2819907.034473499</v>
      </c>
      <c r="AE7" t="n">
        <v>3858321.210085121</v>
      </c>
      <c r="AF7" t="n">
        <v>6.333020026721408e-07</v>
      </c>
      <c r="AG7" t="n">
        <v>1.804166666666666</v>
      </c>
      <c r="AH7" t="n">
        <v>3490088.448982282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2762.812283097992</v>
      </c>
      <c r="AB8" t="n">
        <v>3780.20165241049</v>
      </c>
      <c r="AC8" t="n">
        <v>3419.424512250632</v>
      </c>
      <c r="AD8" t="n">
        <v>2762812.283097992</v>
      </c>
      <c r="AE8" t="n">
        <v>3780201.65241049</v>
      </c>
      <c r="AF8" t="n">
        <v>6.407061570291805e-07</v>
      </c>
      <c r="AG8" t="n">
        <v>1.783333333333333</v>
      </c>
      <c r="AH8" t="n">
        <v>3419424.512250632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2714.195314324108</v>
      </c>
      <c r="AB9" t="n">
        <v>3713.681770904769</v>
      </c>
      <c r="AC9" t="n">
        <v>3359.253194874579</v>
      </c>
      <c r="AD9" t="n">
        <v>2714195.314324108</v>
      </c>
      <c r="AE9" t="n">
        <v>3713681.770904769</v>
      </c>
      <c r="AF9" t="n">
        <v>6.467391716904722e-07</v>
      </c>
      <c r="AG9" t="n">
        <v>1.766666666666667</v>
      </c>
      <c r="AH9" t="n">
        <v>3359253.194874579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2679.11518069655</v>
      </c>
      <c r="AB10" t="n">
        <v>3665.683584449272</v>
      </c>
      <c r="AC10" t="n">
        <v>3315.835887968518</v>
      </c>
      <c r="AD10" t="n">
        <v>2679115.18069655</v>
      </c>
      <c r="AE10" t="n">
        <v>3665683.584449272</v>
      </c>
      <c r="AF10" t="n">
        <v>6.508525907777167e-07</v>
      </c>
      <c r="AG10" t="n">
        <v>1.755625</v>
      </c>
      <c r="AH10" t="n">
        <v>3315835.887968518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2648.63801019713</v>
      </c>
      <c r="AB11" t="n">
        <v>3623.983375214095</v>
      </c>
      <c r="AC11" t="n">
        <v>3278.115488176137</v>
      </c>
      <c r="AD11" t="n">
        <v>2648638.01019713</v>
      </c>
      <c r="AE11" t="n">
        <v>3623983.375214095</v>
      </c>
      <c r="AF11" t="n">
        <v>6.546369363379814e-07</v>
      </c>
      <c r="AG11" t="n">
        <v>1.745416666666667</v>
      </c>
      <c r="AH11" t="n">
        <v>3278115.488176137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2623.002512022612</v>
      </c>
      <c r="AB12" t="n">
        <v>3588.907755653357</v>
      </c>
      <c r="AC12" t="n">
        <v>3246.387436517336</v>
      </c>
      <c r="AD12" t="n">
        <v>2623002.512022612</v>
      </c>
      <c r="AE12" t="n">
        <v>3588907.755653357</v>
      </c>
      <c r="AF12" t="n">
        <v>6.573792157294777e-07</v>
      </c>
      <c r="AG12" t="n">
        <v>1.738125</v>
      </c>
      <c r="AH12" t="n">
        <v>3246387.436517335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2602.237718979419</v>
      </c>
      <c r="AB13" t="n">
        <v>3560.496449733644</v>
      </c>
      <c r="AC13" t="n">
        <v>3220.687665759083</v>
      </c>
      <c r="AD13" t="n">
        <v>2602237.718979419</v>
      </c>
      <c r="AE13" t="n">
        <v>3560496.449733644</v>
      </c>
      <c r="AF13" t="n">
        <v>6.599021127696541e-07</v>
      </c>
      <c r="AG13" t="n">
        <v>1.731458333333333</v>
      </c>
      <c r="AH13" t="n">
        <v>3220687.665759083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2580.617757024643</v>
      </c>
      <c r="AB14" t="n">
        <v>3530.915063981712</v>
      </c>
      <c r="AC14" t="n">
        <v>3193.929485945581</v>
      </c>
      <c r="AD14" t="n">
        <v>2580617.757024643</v>
      </c>
      <c r="AE14" t="n">
        <v>3530915.063981712</v>
      </c>
      <c r="AF14" t="n">
        <v>6.618765539315315e-07</v>
      </c>
      <c r="AG14" t="n">
        <v>1.72625</v>
      </c>
      <c r="AH14" t="n">
        <v>3193929.485945581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2559.847303308164</v>
      </c>
      <c r="AB15" t="n">
        <v>3502.496012879077</v>
      </c>
      <c r="AC15" t="n">
        <v>3168.222709193794</v>
      </c>
      <c r="AD15" t="n">
        <v>2559847.303308164</v>
      </c>
      <c r="AE15" t="n">
        <v>3502496.012879077</v>
      </c>
      <c r="AF15" t="n">
        <v>6.639606862690685e-07</v>
      </c>
      <c r="AG15" t="n">
        <v>1.720833333333333</v>
      </c>
      <c r="AH15" t="n">
        <v>3168222.709193794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2546.224740115716</v>
      </c>
      <c r="AB16" t="n">
        <v>3483.857020934096</v>
      </c>
      <c r="AC16" t="n">
        <v>3151.362596480053</v>
      </c>
      <c r="AD16" t="n">
        <v>2546224.740115716</v>
      </c>
      <c r="AE16" t="n">
        <v>3483857.020934096</v>
      </c>
      <c r="AF16" t="n">
        <v>6.65167289201327e-07</v>
      </c>
      <c r="AG16" t="n">
        <v>1.717916666666667</v>
      </c>
      <c r="AH16" t="n">
        <v>3151362.596480053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2526.935092581824</v>
      </c>
      <c r="AB17" t="n">
        <v>3457.464074179034</v>
      </c>
      <c r="AC17" t="n">
        <v>3127.488555520562</v>
      </c>
      <c r="AD17" t="n">
        <v>2526935.092581824</v>
      </c>
      <c r="AE17" t="n">
        <v>3457464.074179035</v>
      </c>
      <c r="AF17" t="n">
        <v>6.668675024240546e-07</v>
      </c>
      <c r="AG17" t="n">
        <v>1.713333333333333</v>
      </c>
      <c r="AH17" t="n">
        <v>3127488.555520562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2512.909210450801</v>
      </c>
      <c r="AB18" t="n">
        <v>3438.273243469119</v>
      </c>
      <c r="AC18" t="n">
        <v>3110.129270759101</v>
      </c>
      <c r="AD18" t="n">
        <v>2512909.210450801</v>
      </c>
      <c r="AE18" t="n">
        <v>3438273.243469119</v>
      </c>
      <c r="AF18" t="n">
        <v>6.681289509441428e-07</v>
      </c>
      <c r="AG18" t="n">
        <v>1.710208333333333</v>
      </c>
      <c r="AH18" t="n">
        <v>3110129.270759101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2498.759398012615</v>
      </c>
      <c r="AB19" t="n">
        <v>3418.912845845525</v>
      </c>
      <c r="AC19" t="n">
        <v>3092.616602312214</v>
      </c>
      <c r="AD19" t="n">
        <v>2498759.398012615</v>
      </c>
      <c r="AE19" t="n">
        <v>3418912.845845525</v>
      </c>
      <c r="AF19" t="n">
        <v>6.692258627007413e-07</v>
      </c>
      <c r="AG19" t="n">
        <v>1.7075</v>
      </c>
      <c r="AH19" t="n">
        <v>3092616.602312214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2484.211135169692</v>
      </c>
      <c r="AB20" t="n">
        <v>3399.007270799777</v>
      </c>
      <c r="AC20" t="n">
        <v>3074.610787411184</v>
      </c>
      <c r="AD20" t="n">
        <v>2484211.135169692</v>
      </c>
      <c r="AE20" t="n">
        <v>3399007.270799777</v>
      </c>
      <c r="AF20" t="n">
        <v>6.701582376938501e-07</v>
      </c>
      <c r="AG20" t="n">
        <v>1.705</v>
      </c>
      <c r="AH20" t="n">
        <v>3074610.787411184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2473.185226915914</v>
      </c>
      <c r="AB21" t="n">
        <v>3383.921136698215</v>
      </c>
      <c r="AC21" t="n">
        <v>3060.964452774754</v>
      </c>
      <c r="AD21" t="n">
        <v>2473185.226915914</v>
      </c>
      <c r="AE21" t="n">
        <v>3383921.136698215</v>
      </c>
      <c r="AF21" t="n">
        <v>6.710906126869588e-07</v>
      </c>
      <c r="AG21" t="n">
        <v>1.702708333333333</v>
      </c>
      <c r="AH21" t="n">
        <v>3060964.452774754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2462.009138930262</v>
      </c>
      <c r="AB22" t="n">
        <v>3368.629520062042</v>
      </c>
      <c r="AC22" t="n">
        <v>3047.132246568419</v>
      </c>
      <c r="AD22" t="n">
        <v>2462009.138930263</v>
      </c>
      <c r="AE22" t="n">
        <v>3368629.520062042</v>
      </c>
      <c r="AF22" t="n">
        <v>6.71639068565258e-07</v>
      </c>
      <c r="AG22" t="n">
        <v>1.70125</v>
      </c>
      <c r="AH22" t="n">
        <v>3047132.246568419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2449.381120926295</v>
      </c>
      <c r="AB23" t="n">
        <v>3351.351308720178</v>
      </c>
      <c r="AC23" t="n">
        <v>3031.503043466901</v>
      </c>
      <c r="AD23" t="n">
        <v>2449381.120926295</v>
      </c>
      <c r="AE23" t="n">
        <v>3351351.308720178</v>
      </c>
      <c r="AF23" t="n">
        <v>6.725165979705369e-07</v>
      </c>
      <c r="AG23" t="n">
        <v>1.698958333333333</v>
      </c>
      <c r="AH23" t="n">
        <v>3031503.043466901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2437.086651972762</v>
      </c>
      <c r="AB24" t="n">
        <v>3334.529473904263</v>
      </c>
      <c r="AC24" t="n">
        <v>3016.286660956225</v>
      </c>
      <c r="AD24" t="n">
        <v>2437086.651972762</v>
      </c>
      <c r="AE24" t="n">
        <v>3334529.473904263</v>
      </c>
      <c r="AF24" t="n">
        <v>6.731198994366661e-07</v>
      </c>
      <c r="AG24" t="n">
        <v>1.6975</v>
      </c>
      <c r="AH24" t="n">
        <v>3016286.660956225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2420.755237357814</v>
      </c>
      <c r="AB25" t="n">
        <v>3312.184111936926</v>
      </c>
      <c r="AC25" t="n">
        <v>2996.073908973139</v>
      </c>
      <c r="AD25" t="n">
        <v>2420755.237357814</v>
      </c>
      <c r="AE25" t="n">
        <v>3312184.111936926</v>
      </c>
      <c r="AF25" t="n">
        <v>6.735586641393053e-07</v>
      </c>
      <c r="AG25" t="n">
        <v>1.69625</v>
      </c>
      <c r="AH25" t="n">
        <v>2996073.908973139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2408.549824637225</v>
      </c>
      <c r="AB26" t="n">
        <v>3295.48412778781</v>
      </c>
      <c r="AC26" t="n">
        <v>2980.967747872639</v>
      </c>
      <c r="AD26" t="n">
        <v>2408549.824637225</v>
      </c>
      <c r="AE26" t="n">
        <v>3295484.12778781</v>
      </c>
      <c r="AF26" t="n">
        <v>6.744361935445842e-07</v>
      </c>
      <c r="AG26" t="n">
        <v>1.694166666666667</v>
      </c>
      <c r="AH26" t="n">
        <v>2980967.747872639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2396.350266545247</v>
      </c>
      <c r="AB27" t="n">
        <v>3278.792154199845</v>
      </c>
      <c r="AC27" t="n">
        <v>2965.868832816579</v>
      </c>
      <c r="AD27" t="n">
        <v>2396350.266545246</v>
      </c>
      <c r="AE27" t="n">
        <v>3278792.154199845</v>
      </c>
      <c r="AF27" t="n">
        <v>6.750943405985434e-07</v>
      </c>
      <c r="AG27" t="n">
        <v>1.6925</v>
      </c>
      <c r="AH27" t="n">
        <v>2965868.832816578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2389.985542597138</v>
      </c>
      <c r="AB28" t="n">
        <v>3270.083658102239</v>
      </c>
      <c r="AC28" t="n">
        <v>2957.991463364078</v>
      </c>
      <c r="AD28" t="n">
        <v>2389985.542597138</v>
      </c>
      <c r="AE28" t="n">
        <v>3270083.658102239</v>
      </c>
      <c r="AF28" t="n">
        <v>6.754782597133528e-07</v>
      </c>
      <c r="AG28" t="n">
        <v>1.691458333333333</v>
      </c>
      <c r="AH28" t="n">
        <v>2957991.463364078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2382.46519201751</v>
      </c>
      <c r="AB29" t="n">
        <v>3259.793982664739</v>
      </c>
      <c r="AC29" t="n">
        <v>2948.683820108683</v>
      </c>
      <c r="AD29" t="n">
        <v>2382465.19201751</v>
      </c>
      <c r="AE29" t="n">
        <v>3259793.982664739</v>
      </c>
      <c r="AF29" t="n">
        <v>6.752588773620331e-07</v>
      </c>
      <c r="AG29" t="n">
        <v>1.692083333333333</v>
      </c>
      <c r="AH29" t="n">
        <v>2948683.820108682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2373.901666681712</v>
      </c>
      <c r="AB30" t="n">
        <v>3248.076989504225</v>
      </c>
      <c r="AC30" t="n">
        <v>2938.085080330506</v>
      </c>
      <c r="AD30" t="n">
        <v>2373901.666681712</v>
      </c>
      <c r="AE30" t="n">
        <v>3248076.989504226</v>
      </c>
      <c r="AF30" t="n">
        <v>6.759718700038221e-07</v>
      </c>
      <c r="AG30" t="n">
        <v>1.690416666666667</v>
      </c>
      <c r="AH30" t="n">
        <v>2938085.080330506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2362.03048188606</v>
      </c>
      <c r="AB31" t="n">
        <v>3231.834310747103</v>
      </c>
      <c r="AC31" t="n">
        <v>2923.39258003722</v>
      </c>
      <c r="AD31" t="n">
        <v>2362030.48188606</v>
      </c>
      <c r="AE31" t="n">
        <v>3231834.310747103</v>
      </c>
      <c r="AF31" t="n">
        <v>6.765751714699513e-07</v>
      </c>
      <c r="AG31" t="n">
        <v>1.68875</v>
      </c>
      <c r="AH31" t="n">
        <v>2923392.58003722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2354.100403996345</v>
      </c>
      <c r="AB32" t="n">
        <v>3220.98402832805</v>
      </c>
      <c r="AC32" t="n">
        <v>2913.577833343775</v>
      </c>
      <c r="AD32" t="n">
        <v>2354100.403996345</v>
      </c>
      <c r="AE32" t="n">
        <v>3220984.02832805</v>
      </c>
      <c r="AF32" t="n">
        <v>6.770139361725907e-07</v>
      </c>
      <c r="AG32" t="n">
        <v>1.687708333333333</v>
      </c>
      <c r="AH32" t="n">
        <v>2913577.833343775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2330.833871926104</v>
      </c>
      <c r="AB33" t="n">
        <v>3189.149732702591</v>
      </c>
      <c r="AC33" t="n">
        <v>2884.781758213097</v>
      </c>
      <c r="AD33" t="n">
        <v>2330833.871926104</v>
      </c>
      <c r="AE33" t="n">
        <v>3189149.732702591</v>
      </c>
      <c r="AF33" t="n">
        <v>6.7750754646306e-07</v>
      </c>
      <c r="AG33" t="n">
        <v>1.686458333333333</v>
      </c>
      <c r="AH33" t="n">
        <v>2884781.758213097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2335.263032828794</v>
      </c>
      <c r="AB34" t="n">
        <v>3195.20990605044</v>
      </c>
      <c r="AC34" t="n">
        <v>2890.263557122134</v>
      </c>
      <c r="AD34" t="n">
        <v>2335263.032828794</v>
      </c>
      <c r="AE34" t="n">
        <v>3195209.90605044</v>
      </c>
      <c r="AF34" t="n">
        <v>6.773978552874002e-07</v>
      </c>
      <c r="AG34" t="n">
        <v>1.686875</v>
      </c>
      <c r="AH34" t="n">
        <v>2890263.557122134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2326.344772259884</v>
      </c>
      <c r="AB35" t="n">
        <v>3183.007548494169</v>
      </c>
      <c r="AC35" t="n">
        <v>2879.225775444916</v>
      </c>
      <c r="AD35" t="n">
        <v>2326344.772259884</v>
      </c>
      <c r="AE35" t="n">
        <v>3183007.548494169</v>
      </c>
      <c r="AF35" t="n">
        <v>6.773430096995702e-07</v>
      </c>
      <c r="AG35" t="n">
        <v>1.686875</v>
      </c>
      <c r="AH35" t="n">
        <v>2879225.775444916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2332.101833491917</v>
      </c>
      <c r="AB36" t="n">
        <v>3190.884613655453</v>
      </c>
      <c r="AC36" t="n">
        <v>2886.351064562738</v>
      </c>
      <c r="AD36" t="n">
        <v>2332101.833491917</v>
      </c>
      <c r="AE36" t="n">
        <v>3190884.613655453</v>
      </c>
      <c r="AF36" t="n">
        <v>6.778914655778694e-07</v>
      </c>
      <c r="AG36" t="n">
        <v>1.685416666666667</v>
      </c>
      <c r="AH36" t="n">
        <v>2886351.064562738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2343.110689563739</v>
      </c>
      <c r="AB37" t="n">
        <v>3205.947416209374</v>
      </c>
      <c r="AC37" t="n">
        <v>2899.976294381689</v>
      </c>
      <c r="AD37" t="n">
        <v>2343110.68956374</v>
      </c>
      <c r="AE37" t="n">
        <v>3205947.416209374</v>
      </c>
      <c r="AF37" t="n">
        <v>6.778366199900396e-07</v>
      </c>
      <c r="AG37" t="n">
        <v>1.685625</v>
      </c>
      <c r="AH37" t="n">
        <v>2899976.294381689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7771.239527886576</v>
      </c>
      <c r="AB2" t="n">
        <v>10632.95276494635</v>
      </c>
      <c r="AC2" t="n">
        <v>9618.158676502406</v>
      </c>
      <c r="AD2" t="n">
        <v>7771239.527886576</v>
      </c>
      <c r="AE2" t="n">
        <v>10632952.76494635</v>
      </c>
      <c r="AF2" t="n">
        <v>3.460042570751201e-07</v>
      </c>
      <c r="AG2" t="n">
        <v>3.187291666666667</v>
      </c>
      <c r="AH2" t="n">
        <v>9618158.676502407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4573.527650943226</v>
      </c>
      <c r="AB3" t="n">
        <v>6257.70230182064</v>
      </c>
      <c r="AC3" t="n">
        <v>5660.475976874984</v>
      </c>
      <c r="AD3" t="n">
        <v>4573527.650943226</v>
      </c>
      <c r="AE3" t="n">
        <v>6257702.30182064</v>
      </c>
      <c r="AF3" t="n">
        <v>4.832730818296774e-07</v>
      </c>
      <c r="AG3" t="n">
        <v>2.282083333333333</v>
      </c>
      <c r="AH3" t="n">
        <v>5660475.976874984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3889.626313369625</v>
      </c>
      <c r="AB4" t="n">
        <v>5321.958320154779</v>
      </c>
      <c r="AC4" t="n">
        <v>4814.03808749442</v>
      </c>
      <c r="AD4" t="n">
        <v>3889626.313369625</v>
      </c>
      <c r="AE4" t="n">
        <v>5321958.32015478</v>
      </c>
      <c r="AF4" t="n">
        <v>5.371641977572282e-07</v>
      </c>
      <c r="AG4" t="n">
        <v>2.053125</v>
      </c>
      <c r="AH4" t="n">
        <v>4814038.08749442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3594.055681308189</v>
      </c>
      <c r="AB5" t="n">
        <v>4917.545541712305</v>
      </c>
      <c r="AC5" t="n">
        <v>4448.221897029613</v>
      </c>
      <c r="AD5" t="n">
        <v>3594055.681308189</v>
      </c>
      <c r="AE5" t="n">
        <v>4917545.541712305</v>
      </c>
      <c r="AF5" t="n">
        <v>5.656979025558038e-07</v>
      </c>
      <c r="AG5" t="n">
        <v>1.949583333333333</v>
      </c>
      <c r="AH5" t="n">
        <v>4448221.897029612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3423.751856010475</v>
      </c>
      <c r="AB6" t="n">
        <v>4684.528334665447</v>
      </c>
      <c r="AC6" t="n">
        <v>4237.443525181611</v>
      </c>
      <c r="AD6" t="n">
        <v>3423751.856010475</v>
      </c>
      <c r="AE6" t="n">
        <v>4684528.334665447</v>
      </c>
      <c r="AF6" t="n">
        <v>5.838557147003519e-07</v>
      </c>
      <c r="AG6" t="n">
        <v>1.888958333333333</v>
      </c>
      <c r="AH6" t="n">
        <v>4237443.525181611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3312.167733556056</v>
      </c>
      <c r="AB7" t="n">
        <v>4531.854015579249</v>
      </c>
      <c r="AC7" t="n">
        <v>4099.340228829253</v>
      </c>
      <c r="AD7" t="n">
        <v>3312167.733556056</v>
      </c>
      <c r="AE7" t="n">
        <v>4531854.015579249</v>
      </c>
      <c r="AF7" t="n">
        <v>5.962961982396196e-07</v>
      </c>
      <c r="AG7" t="n">
        <v>1.849583333333333</v>
      </c>
      <c r="AH7" t="n">
        <v>4099340.228829253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3236.307328184458</v>
      </c>
      <c r="AB8" t="n">
        <v>4428.058462224938</v>
      </c>
      <c r="AC8" t="n">
        <v>4005.450777409107</v>
      </c>
      <c r="AD8" t="n">
        <v>3236307.328184458</v>
      </c>
      <c r="AE8" t="n">
        <v>4428058.462224938</v>
      </c>
      <c r="AF8" t="n">
        <v>6.051898205145003e-07</v>
      </c>
      <c r="AG8" t="n">
        <v>1.822291666666667</v>
      </c>
      <c r="AH8" t="n">
        <v>4005450.777409107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3177.037561109678</v>
      </c>
      <c r="AB9" t="n">
        <v>4346.962952115638</v>
      </c>
      <c r="AC9" t="n">
        <v>3932.094908966379</v>
      </c>
      <c r="AD9" t="n">
        <v>3177037.561109678</v>
      </c>
      <c r="AE9" t="n">
        <v>4346962.952115638</v>
      </c>
      <c r="AF9" t="n">
        <v>6.121247283597941e-07</v>
      </c>
      <c r="AG9" t="n">
        <v>1.801666666666667</v>
      </c>
      <c r="AH9" t="n">
        <v>3932094.908966379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3133.182979839546</v>
      </c>
      <c r="AB10" t="n">
        <v>4286.959179294261</v>
      </c>
      <c r="AC10" t="n">
        <v>3877.817812007252</v>
      </c>
      <c r="AD10" t="n">
        <v>3133182.979839546</v>
      </c>
      <c r="AE10" t="n">
        <v>4286959.179294261</v>
      </c>
      <c r="AF10" t="n">
        <v>6.172597364589812e-07</v>
      </c>
      <c r="AG10" t="n">
        <v>1.786666666666667</v>
      </c>
      <c r="AH10" t="n">
        <v>3877817.812007252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3094.903857619957</v>
      </c>
      <c r="AB11" t="n">
        <v>4234.583995517731</v>
      </c>
      <c r="AC11" t="n">
        <v>3830.441242261324</v>
      </c>
      <c r="AD11" t="n">
        <v>3094903.857619957</v>
      </c>
      <c r="AE11" t="n">
        <v>4234583.995517731</v>
      </c>
      <c r="AF11" t="n">
        <v>6.218124240520749e-07</v>
      </c>
      <c r="AG11" t="n">
        <v>1.77375</v>
      </c>
      <c r="AH11" t="n">
        <v>3830441.242261324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3066.411034946233</v>
      </c>
      <c r="AB12" t="n">
        <v>4195.598858520918</v>
      </c>
      <c r="AC12" t="n">
        <v>3795.176792023506</v>
      </c>
      <c r="AD12" t="n">
        <v>3066411.034946233</v>
      </c>
      <c r="AE12" t="n">
        <v>4195598.858520918</v>
      </c>
      <c r="AF12" t="n">
        <v>6.250416559495019e-07</v>
      </c>
      <c r="AG12" t="n">
        <v>1.764583333333333</v>
      </c>
      <c r="AH12" t="n">
        <v>3795176.792023506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3041.467699218659</v>
      </c>
      <c r="AB13" t="n">
        <v>4161.470286156141</v>
      </c>
      <c r="AC13" t="n">
        <v>3764.305402705471</v>
      </c>
      <c r="AD13" t="n">
        <v>3041467.699218659</v>
      </c>
      <c r="AE13" t="n">
        <v>4161470.286156141</v>
      </c>
      <c r="AF13" t="n">
        <v>6.279532584799687e-07</v>
      </c>
      <c r="AG13" t="n">
        <v>1.756458333333333</v>
      </c>
      <c r="AH13" t="n">
        <v>3764305.402705471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3018.374158469619</v>
      </c>
      <c r="AB14" t="n">
        <v>4129.872684888189</v>
      </c>
      <c r="AC14" t="n">
        <v>3735.723432155022</v>
      </c>
      <c r="AD14" t="n">
        <v>3018374.158469619</v>
      </c>
      <c r="AE14" t="n">
        <v>4129872.684888189</v>
      </c>
      <c r="AF14" t="n">
        <v>6.303354787321689e-07</v>
      </c>
      <c r="AG14" t="n">
        <v>1.749583333333333</v>
      </c>
      <c r="AH14" t="n">
        <v>3735723.432155022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2998.597451771007</v>
      </c>
      <c r="AB15" t="n">
        <v>4102.813322296426</v>
      </c>
      <c r="AC15" t="n">
        <v>3711.246577150964</v>
      </c>
      <c r="AD15" t="n">
        <v>2998597.451771007</v>
      </c>
      <c r="AE15" t="n">
        <v>4102813.322296426</v>
      </c>
      <c r="AF15" t="n">
        <v>6.328235754400224e-07</v>
      </c>
      <c r="AG15" t="n">
        <v>1.742916666666667</v>
      </c>
      <c r="AH15" t="n">
        <v>3711246.577150964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2977.72865038492</v>
      </c>
      <c r="AB16" t="n">
        <v>4074.259707573439</v>
      </c>
      <c r="AC16" t="n">
        <v>3685.41807934189</v>
      </c>
      <c r="AD16" t="n">
        <v>2977728.65038492</v>
      </c>
      <c r="AE16" t="n">
        <v>4074259.707573439</v>
      </c>
      <c r="AF16" t="n">
        <v>6.347822898696092e-07</v>
      </c>
      <c r="AG16" t="n">
        <v>1.7375</v>
      </c>
      <c r="AH16" t="n">
        <v>3685418.079341889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2962.602148408712</v>
      </c>
      <c r="AB17" t="n">
        <v>4053.562960235422</v>
      </c>
      <c r="AC17" t="n">
        <v>3666.696600521746</v>
      </c>
      <c r="AD17" t="n">
        <v>2962602.148408712</v>
      </c>
      <c r="AE17" t="n">
        <v>4053562.960235422</v>
      </c>
      <c r="AF17" t="n">
        <v>6.364763131600626e-07</v>
      </c>
      <c r="AG17" t="n">
        <v>1.732708333333333</v>
      </c>
      <c r="AH17" t="n">
        <v>3666696.600521746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2947.791921259667</v>
      </c>
      <c r="AB18" t="n">
        <v>4033.298954068988</v>
      </c>
      <c r="AC18" t="n">
        <v>3648.366562663127</v>
      </c>
      <c r="AD18" t="n">
        <v>2947791.921259667</v>
      </c>
      <c r="AE18" t="n">
        <v>4033298.954068988</v>
      </c>
      <c r="AF18" t="n">
        <v>6.380644599948629e-07</v>
      </c>
      <c r="AG18" t="n">
        <v>1.728333333333333</v>
      </c>
      <c r="AH18" t="n">
        <v>3648366.562663127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2936.859894642351</v>
      </c>
      <c r="AB19" t="n">
        <v>4018.341272964199</v>
      </c>
      <c r="AC19" t="n">
        <v>3634.836421649742</v>
      </c>
      <c r="AD19" t="n">
        <v>2936859.894642351</v>
      </c>
      <c r="AE19" t="n">
        <v>4018341.272964199</v>
      </c>
      <c r="AF19" t="n">
        <v>6.389644098679162e-07</v>
      </c>
      <c r="AG19" t="n">
        <v>1.726041666666666</v>
      </c>
      <c r="AH19" t="n">
        <v>3634836.421649742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2921.089004876679</v>
      </c>
      <c r="AB20" t="n">
        <v>3996.762845824254</v>
      </c>
      <c r="AC20" t="n">
        <v>3615.317409310521</v>
      </c>
      <c r="AD20" t="n">
        <v>2921089.004876679</v>
      </c>
      <c r="AE20" t="n">
        <v>3996762.845824254</v>
      </c>
      <c r="AF20" t="n">
        <v>6.406584331583696e-07</v>
      </c>
      <c r="AG20" t="n">
        <v>1.721458333333333</v>
      </c>
      <c r="AH20" t="n">
        <v>3615317.409310521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2911.017714381916</v>
      </c>
      <c r="AB21" t="n">
        <v>3982.98286185534</v>
      </c>
      <c r="AC21" t="n">
        <v>3602.852567671272</v>
      </c>
      <c r="AD21" t="n">
        <v>2911017.714381916</v>
      </c>
      <c r="AE21" t="n">
        <v>3982982.86185534</v>
      </c>
      <c r="AF21" t="n">
        <v>6.414525065757697e-07</v>
      </c>
      <c r="AG21" t="n">
        <v>1.719375</v>
      </c>
      <c r="AH21" t="n">
        <v>3602852.567671272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2903.684391950527</v>
      </c>
      <c r="AB22" t="n">
        <v>3972.949086581359</v>
      </c>
      <c r="AC22" t="n">
        <v>3593.776401826948</v>
      </c>
      <c r="AD22" t="n">
        <v>2903684.391950527</v>
      </c>
      <c r="AE22" t="n">
        <v>3972949.086581359</v>
      </c>
      <c r="AF22" t="n">
        <v>6.418760123983831e-07</v>
      </c>
      <c r="AG22" t="n">
        <v>1.718125</v>
      </c>
      <c r="AH22" t="n">
        <v>3593776.401826948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2895.786690913627</v>
      </c>
      <c r="AB23" t="n">
        <v>3962.143103600693</v>
      </c>
      <c r="AC23" t="n">
        <v>3584.001726695665</v>
      </c>
      <c r="AD23" t="n">
        <v>2895786.690913627</v>
      </c>
      <c r="AE23" t="n">
        <v>3962143.103600693</v>
      </c>
      <c r="AF23" t="n">
        <v>6.427230240436098e-07</v>
      </c>
      <c r="AG23" t="n">
        <v>1.716041666666667</v>
      </c>
      <c r="AH23" t="n">
        <v>3584001.726695665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2881.00473144732</v>
      </c>
      <c r="AB24" t="n">
        <v>3941.917774524864</v>
      </c>
      <c r="AC24" t="n">
        <v>3565.706674640406</v>
      </c>
      <c r="AD24" t="n">
        <v>2881004.73144732</v>
      </c>
      <c r="AE24" t="n">
        <v>3941917.774524864</v>
      </c>
      <c r="AF24" t="n">
        <v>6.440464797392765e-07</v>
      </c>
      <c r="AG24" t="n">
        <v>1.7125</v>
      </c>
      <c r="AH24" t="n">
        <v>3565706.674640406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2873.308312912245</v>
      </c>
      <c r="AB25" t="n">
        <v>3931.387195143152</v>
      </c>
      <c r="AC25" t="n">
        <v>3556.181118975124</v>
      </c>
      <c r="AD25" t="n">
        <v>2873308.312912245</v>
      </c>
      <c r="AE25" t="n">
        <v>3931387.195143152</v>
      </c>
      <c r="AF25" t="n">
        <v>6.4462880024537e-07</v>
      </c>
      <c r="AG25" t="n">
        <v>1.710833333333333</v>
      </c>
      <c r="AH25" t="n">
        <v>3556181.118975124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2866.10768791092</v>
      </c>
      <c r="AB26" t="n">
        <v>3921.534982347184</v>
      </c>
      <c r="AC26" t="n">
        <v>3547.269187540736</v>
      </c>
      <c r="AD26" t="n">
        <v>2866107.68791092</v>
      </c>
      <c r="AE26" t="n">
        <v>3921534.982347184</v>
      </c>
      <c r="AF26" t="n">
        <v>6.450523060679833e-07</v>
      </c>
      <c r="AG26" t="n">
        <v>1.709583333333333</v>
      </c>
      <c r="AH26" t="n">
        <v>3547269.187540736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2854.200463797098</v>
      </c>
      <c r="AB27" t="n">
        <v>3905.242993004998</v>
      </c>
      <c r="AC27" t="n">
        <v>3532.532082795419</v>
      </c>
      <c r="AD27" t="n">
        <v>2854200.463797098</v>
      </c>
      <c r="AE27" t="n">
        <v>3905242.993004998</v>
      </c>
      <c r="AF27" t="n">
        <v>6.462698853079968e-07</v>
      </c>
      <c r="AG27" t="n">
        <v>1.706458333333333</v>
      </c>
      <c r="AH27" t="n">
        <v>3532532.082795419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2849.465860276916</v>
      </c>
      <c r="AB28" t="n">
        <v>3898.764899592719</v>
      </c>
      <c r="AC28" t="n">
        <v>3526.672249526347</v>
      </c>
      <c r="AD28" t="n">
        <v>2849465.860276917</v>
      </c>
      <c r="AE28" t="n">
        <v>3898764.89959272</v>
      </c>
      <c r="AF28" t="n">
        <v>6.465875146749568e-07</v>
      </c>
      <c r="AG28" t="n">
        <v>1.705833333333333</v>
      </c>
      <c r="AH28" t="n">
        <v>3526672.249526347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2842.641896716609</v>
      </c>
      <c r="AB29" t="n">
        <v>3889.428051597482</v>
      </c>
      <c r="AC29" t="n">
        <v>3518.226497199426</v>
      </c>
      <c r="AD29" t="n">
        <v>2842641.896716609</v>
      </c>
      <c r="AE29" t="n">
        <v>3889428.051597482</v>
      </c>
      <c r="AF29" t="n">
        <v>6.471168969532235e-07</v>
      </c>
      <c r="AG29" t="n">
        <v>1.704375</v>
      </c>
      <c r="AH29" t="n">
        <v>3518226.497199426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2831.384689783747</v>
      </c>
      <c r="AB30" t="n">
        <v>3874.02544443902</v>
      </c>
      <c r="AC30" t="n">
        <v>3504.293893250474</v>
      </c>
      <c r="AD30" t="n">
        <v>2831384.689783747</v>
      </c>
      <c r="AE30" t="n">
        <v>3874025.44443902</v>
      </c>
      <c r="AF30" t="n">
        <v>6.477521556871436e-07</v>
      </c>
      <c r="AG30" t="n">
        <v>1.7025</v>
      </c>
      <c r="AH30" t="n">
        <v>3504293.893250474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2824.267972486716</v>
      </c>
      <c r="AB31" t="n">
        <v>3864.288037865812</v>
      </c>
      <c r="AC31" t="n">
        <v>3495.485811094077</v>
      </c>
      <c r="AD31" t="n">
        <v>2824267.972486716</v>
      </c>
      <c r="AE31" t="n">
        <v>3864288.037865812</v>
      </c>
      <c r="AF31" t="n">
        <v>6.481227232819302e-07</v>
      </c>
      <c r="AG31" t="n">
        <v>1.701666666666667</v>
      </c>
      <c r="AH31" t="n">
        <v>3495485.811094077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2820.020570917035</v>
      </c>
      <c r="AB32" t="n">
        <v>3858.476555656042</v>
      </c>
      <c r="AC32" t="n">
        <v>3490.228968589942</v>
      </c>
      <c r="AD32" t="n">
        <v>2820020.570917035</v>
      </c>
      <c r="AE32" t="n">
        <v>3858476.555656042</v>
      </c>
      <c r="AF32" t="n">
        <v>6.481227232819302e-07</v>
      </c>
      <c r="AG32" t="n">
        <v>1.701666666666667</v>
      </c>
      <c r="AH32" t="n">
        <v>3490228.968589942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2819.600274296142</v>
      </c>
      <c r="AB33" t="n">
        <v>3857.901487277158</v>
      </c>
      <c r="AC33" t="n">
        <v>3489.708783930025</v>
      </c>
      <c r="AD33" t="n">
        <v>2819600.274296142</v>
      </c>
      <c r="AE33" t="n">
        <v>3857901.487277158</v>
      </c>
      <c r="AF33" t="n">
        <v>6.487050437880236e-07</v>
      </c>
      <c r="AG33" t="n">
        <v>1.700208333333333</v>
      </c>
      <c r="AH33" t="n">
        <v>3489708.783930025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2812.579044013649</v>
      </c>
      <c r="AB34" t="n">
        <v>3848.294730249832</v>
      </c>
      <c r="AC34" t="n">
        <v>3481.018882310218</v>
      </c>
      <c r="AD34" t="n">
        <v>2812579.044013649</v>
      </c>
      <c r="AE34" t="n">
        <v>3848294.730249832</v>
      </c>
      <c r="AF34" t="n">
        <v>6.491814878384637e-07</v>
      </c>
      <c r="AG34" t="n">
        <v>1.698958333333333</v>
      </c>
      <c r="AH34" t="n">
        <v>3481018.882310219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2800.578403166436</v>
      </c>
      <c r="AB35" t="n">
        <v>3831.874924011765</v>
      </c>
      <c r="AC35" t="n">
        <v>3466.166159334171</v>
      </c>
      <c r="AD35" t="n">
        <v>2800578.403166436</v>
      </c>
      <c r="AE35" t="n">
        <v>3831874.924011766</v>
      </c>
      <c r="AF35" t="n">
        <v>6.49763808344557e-07</v>
      </c>
      <c r="AG35" t="n">
        <v>1.697291666666667</v>
      </c>
      <c r="AH35" t="n">
        <v>3466166.159334171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2801.466628572547</v>
      </c>
      <c r="AB36" t="n">
        <v>3833.090233198146</v>
      </c>
      <c r="AC36" t="n">
        <v>3467.2654811175</v>
      </c>
      <c r="AD36" t="n">
        <v>2801466.628572547</v>
      </c>
      <c r="AE36" t="n">
        <v>3833090.233198146</v>
      </c>
      <c r="AF36" t="n">
        <v>6.498167465723838e-07</v>
      </c>
      <c r="AG36" t="n">
        <v>1.697291666666667</v>
      </c>
      <c r="AH36" t="n">
        <v>3467265.4811175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2790.55156812172</v>
      </c>
      <c r="AB37" t="n">
        <v>3818.155765950842</v>
      </c>
      <c r="AC37" t="n">
        <v>3453.756338463623</v>
      </c>
      <c r="AD37" t="n">
        <v>2790551.56812172</v>
      </c>
      <c r="AE37" t="n">
        <v>3818155.765950842</v>
      </c>
      <c r="AF37" t="n">
        <v>6.50399067078477e-07</v>
      </c>
      <c r="AG37" t="n">
        <v>1.695833333333334</v>
      </c>
      <c r="AH37" t="n">
        <v>3453756.338463623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2785.587970658292</v>
      </c>
      <c r="AB38" t="n">
        <v>3811.364352922913</v>
      </c>
      <c r="AC38" t="n">
        <v>3447.613088363273</v>
      </c>
      <c r="AD38" t="n">
        <v>2785587.970658292</v>
      </c>
      <c r="AE38" t="n">
        <v>3811364.352922914</v>
      </c>
      <c r="AF38" t="n">
        <v>6.50240252394997e-07</v>
      </c>
      <c r="AG38" t="n">
        <v>1.696041666666667</v>
      </c>
      <c r="AH38" t="n">
        <v>3447613.088363273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2788.762337662234</v>
      </c>
      <c r="AB39" t="n">
        <v>3815.707661900897</v>
      </c>
      <c r="AC39" t="n">
        <v>3451.541878028269</v>
      </c>
      <c r="AD39" t="n">
        <v>2788762.337662234</v>
      </c>
      <c r="AE39" t="n">
        <v>3815707.661900897</v>
      </c>
      <c r="AF39" t="n">
        <v>6.508755111289171e-07</v>
      </c>
      <c r="AG39" t="n">
        <v>1.694375</v>
      </c>
      <c r="AH39" t="n">
        <v>3451541.878028269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2775.153421944975</v>
      </c>
      <c r="AB40" t="n">
        <v>3797.087343033554</v>
      </c>
      <c r="AC40" t="n">
        <v>3434.698656259844</v>
      </c>
      <c r="AD40" t="n">
        <v>2775153.421944975</v>
      </c>
      <c r="AE40" t="n">
        <v>3797087.343033554</v>
      </c>
      <c r="AF40" t="n">
        <v>6.507166964454371e-07</v>
      </c>
      <c r="AG40" t="n">
        <v>1.695</v>
      </c>
      <c r="AH40" t="n">
        <v>3434698.656259845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2774.953691886476</v>
      </c>
      <c r="AB41" t="n">
        <v>3796.814063556047</v>
      </c>
      <c r="AC41" t="n">
        <v>3434.451458192122</v>
      </c>
      <c r="AD41" t="n">
        <v>2774953.691886476</v>
      </c>
      <c r="AE41" t="n">
        <v>3796814.063556047</v>
      </c>
      <c r="AF41" t="n">
        <v>6.513519551793571e-07</v>
      </c>
      <c r="AG41" t="n">
        <v>1.693125</v>
      </c>
      <c r="AH41" t="n">
        <v>3434451.458192122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4059.741606150501</v>
      </c>
      <c r="AB2" t="n">
        <v>5554.717568694629</v>
      </c>
      <c r="AC2" t="n">
        <v>5024.583120033276</v>
      </c>
      <c r="AD2" t="n">
        <v>4059741.606150501</v>
      </c>
      <c r="AE2" t="n">
        <v>5554717.56869463</v>
      </c>
      <c r="AF2" t="n">
        <v>4.857731707983898e-07</v>
      </c>
      <c r="AG2" t="n">
        <v>2.45625</v>
      </c>
      <c r="AH2" t="n">
        <v>5024583.120033276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2893.327195800757</v>
      </c>
      <c r="AB3" t="n">
        <v>3958.777913881998</v>
      </c>
      <c r="AC3" t="n">
        <v>3580.957705960649</v>
      </c>
      <c r="AD3" t="n">
        <v>2893327.195800757</v>
      </c>
      <c r="AE3" t="n">
        <v>3958777.913881998</v>
      </c>
      <c r="AF3" t="n">
        <v>5.957336150253302e-07</v>
      </c>
      <c r="AG3" t="n">
        <v>2.002708333333333</v>
      </c>
      <c r="AH3" t="n">
        <v>3580957.705960649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2594.809572445858</v>
      </c>
      <c r="AB4" t="n">
        <v>3550.332931939728</v>
      </c>
      <c r="AC4" t="n">
        <v>3211.494139838832</v>
      </c>
      <c r="AD4" t="n">
        <v>2594809.572445858</v>
      </c>
      <c r="AE4" t="n">
        <v>3550332.931939728</v>
      </c>
      <c r="AF4" t="n">
        <v>6.355942760575961e-07</v>
      </c>
      <c r="AG4" t="n">
        <v>1.877291666666667</v>
      </c>
      <c r="AH4" t="n">
        <v>3211494.139838832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2456.760784483629</v>
      </c>
      <c r="AB5" t="n">
        <v>3361.448489967101</v>
      </c>
      <c r="AC5" t="n">
        <v>3040.6365639071</v>
      </c>
      <c r="AD5" t="n">
        <v>2456760.784483629</v>
      </c>
      <c r="AE5" t="n">
        <v>3361448.489967101</v>
      </c>
      <c r="AF5" t="n">
        <v>6.557536908325353e-07</v>
      </c>
      <c r="AG5" t="n">
        <v>1.819375</v>
      </c>
      <c r="AH5" t="n">
        <v>3040636.5639071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2372.13780945793</v>
      </c>
      <c r="AB6" t="n">
        <v>3245.663602234759</v>
      </c>
      <c r="AC6" t="n">
        <v>2935.902023354826</v>
      </c>
      <c r="AD6" t="n">
        <v>2372137.80945793</v>
      </c>
      <c r="AE6" t="n">
        <v>3245663.602234759</v>
      </c>
      <c r="AF6" t="n">
        <v>6.682387829374693e-07</v>
      </c>
      <c r="AG6" t="n">
        <v>1.785625</v>
      </c>
      <c r="AH6" t="n">
        <v>2935902.023354826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2310.479719041679</v>
      </c>
      <c r="AB7" t="n">
        <v>3161.30028276427</v>
      </c>
      <c r="AC7" t="n">
        <v>2859.590220689942</v>
      </c>
      <c r="AD7" t="n">
        <v>2310479.71904168</v>
      </c>
      <c r="AE7" t="n">
        <v>3161300.28276427</v>
      </c>
      <c r="AF7" t="n">
        <v>6.77058526901505e-07</v>
      </c>
      <c r="AG7" t="n">
        <v>1.762291666666667</v>
      </c>
      <c r="AH7" t="n">
        <v>2859590.220689942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2265.727211414107</v>
      </c>
      <c r="AB8" t="n">
        <v>3100.067927486928</v>
      </c>
      <c r="AC8" t="n">
        <v>2804.201795460122</v>
      </c>
      <c r="AD8" t="n">
        <v>2265727.211414108</v>
      </c>
      <c r="AE8" t="n">
        <v>3100067.927486928</v>
      </c>
      <c r="AF8" t="n">
        <v>6.831292597598673e-07</v>
      </c>
      <c r="AG8" t="n">
        <v>1.746458333333333</v>
      </c>
      <c r="AH8" t="n">
        <v>2804201.795460122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2228.475728690139</v>
      </c>
      <c r="AB9" t="n">
        <v>3049.098805404561</v>
      </c>
      <c r="AC9" t="n">
        <v>2758.097094853685</v>
      </c>
      <c r="AD9" t="n">
        <v>2228475.728690139</v>
      </c>
      <c r="AE9" t="n">
        <v>3049098.805404561</v>
      </c>
      <c r="AF9" t="n">
        <v>6.877682160006914e-07</v>
      </c>
      <c r="AG9" t="n">
        <v>1.734791666666667</v>
      </c>
      <c r="AH9" t="n">
        <v>2758097.094853685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2199.443633386564</v>
      </c>
      <c r="AB10" t="n">
        <v>3009.375811804557</v>
      </c>
      <c r="AC10" t="n">
        <v>2722.165208011295</v>
      </c>
      <c r="AD10" t="n">
        <v>2199443.633386564</v>
      </c>
      <c r="AE10" t="n">
        <v>3009375.811804557</v>
      </c>
      <c r="AF10" t="n">
        <v>6.912617509474848e-07</v>
      </c>
      <c r="AG10" t="n">
        <v>1.726041666666666</v>
      </c>
      <c r="AH10" t="n">
        <v>2722165.208011295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2170.894871551714</v>
      </c>
      <c r="AB11" t="n">
        <v>2970.314136379459</v>
      </c>
      <c r="AC11" t="n">
        <v>2686.831524065477</v>
      </c>
      <c r="AD11" t="n">
        <v>2170894.871551714</v>
      </c>
      <c r="AE11" t="n">
        <v>2970314.136379459</v>
      </c>
      <c r="AF11" t="n">
        <v>6.941253041825614e-07</v>
      </c>
      <c r="AG11" t="n">
        <v>1.718958333333333</v>
      </c>
      <c r="AH11" t="n">
        <v>2686831.524065476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2145.17929014751</v>
      </c>
      <c r="AB12" t="n">
        <v>2935.128943410844</v>
      </c>
      <c r="AC12" t="n">
        <v>2655.004356531058</v>
      </c>
      <c r="AD12" t="n">
        <v>2145179.29014751</v>
      </c>
      <c r="AE12" t="n">
        <v>2935128.943410845</v>
      </c>
      <c r="AF12" t="n">
        <v>6.965306889000256e-07</v>
      </c>
      <c r="AG12" t="n">
        <v>1.712916666666667</v>
      </c>
      <c r="AH12" t="n">
        <v>2655004.356531058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2123.392186204168</v>
      </c>
      <c r="AB13" t="n">
        <v>2905.318866616375</v>
      </c>
      <c r="AC13" t="n">
        <v>2628.039311627147</v>
      </c>
      <c r="AD13" t="n">
        <v>2123392.186204168</v>
      </c>
      <c r="AE13" t="n">
        <v>2905318.866616375</v>
      </c>
      <c r="AF13" t="n">
        <v>6.984206340351763e-07</v>
      </c>
      <c r="AG13" t="n">
        <v>1.708333333333333</v>
      </c>
      <c r="AH13" t="n">
        <v>2628039.311627147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2100.277942673637</v>
      </c>
      <c r="AB14" t="n">
        <v>2873.692938889447</v>
      </c>
      <c r="AC14" t="n">
        <v>2599.431718055209</v>
      </c>
      <c r="AD14" t="n">
        <v>2100277.942673638</v>
      </c>
      <c r="AE14" t="n">
        <v>2873692.938889447</v>
      </c>
      <c r="AF14" t="n">
        <v>7.002533081056251e-07</v>
      </c>
      <c r="AG14" t="n">
        <v>1.70375</v>
      </c>
      <c r="AH14" t="n">
        <v>2599431.718055209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2079.072535324683</v>
      </c>
      <c r="AB15" t="n">
        <v>2844.678765038061</v>
      </c>
      <c r="AC15" t="n">
        <v>2573.18661623455</v>
      </c>
      <c r="AD15" t="n">
        <v>2079072.535324683</v>
      </c>
      <c r="AE15" t="n">
        <v>2844678.765038061</v>
      </c>
      <c r="AF15" t="n">
        <v>7.015705425937605e-07</v>
      </c>
      <c r="AG15" t="n">
        <v>1.700833333333333</v>
      </c>
      <c r="AH15" t="n">
        <v>2573186.61623455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2064.732727591634</v>
      </c>
      <c r="AB16" t="n">
        <v>2825.058407470035</v>
      </c>
      <c r="AC16" t="n">
        <v>2555.438798055473</v>
      </c>
      <c r="AD16" t="n">
        <v>2064732.727591634</v>
      </c>
      <c r="AE16" t="n">
        <v>2825058.407470035</v>
      </c>
      <c r="AF16" t="n">
        <v>7.025441506936864e-07</v>
      </c>
      <c r="AG16" t="n">
        <v>1.698333333333333</v>
      </c>
      <c r="AH16" t="n">
        <v>2555438.798055473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2043.280206782027</v>
      </c>
      <c r="AB17" t="n">
        <v>2795.706122079906</v>
      </c>
      <c r="AC17" t="n">
        <v>2528.887853586786</v>
      </c>
      <c r="AD17" t="n">
        <v>2043280.206782027</v>
      </c>
      <c r="AE17" t="n">
        <v>2795706.122079906</v>
      </c>
      <c r="AF17" t="n">
        <v>7.039186562465233e-07</v>
      </c>
      <c r="AG17" t="n">
        <v>1.695</v>
      </c>
      <c r="AH17" t="n">
        <v>2528887.853586785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2021.504872864635</v>
      </c>
      <c r="AB18" t="n">
        <v>2765.912149554199</v>
      </c>
      <c r="AC18" t="n">
        <v>2501.93737598283</v>
      </c>
      <c r="AD18" t="n">
        <v>2021504.872864635</v>
      </c>
      <c r="AE18" t="n">
        <v>2765912.1495542</v>
      </c>
      <c r="AF18" t="n">
        <v>7.052358907346585e-07</v>
      </c>
      <c r="AG18" t="n">
        <v>1.691875</v>
      </c>
      <c r="AH18" t="n">
        <v>2501937.37598283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2003.732567089603</v>
      </c>
      <c r="AB19" t="n">
        <v>2741.595296734005</v>
      </c>
      <c r="AC19" t="n">
        <v>2479.941289466878</v>
      </c>
      <c r="AD19" t="n">
        <v>2003732.567089603</v>
      </c>
      <c r="AE19" t="n">
        <v>2741595.296734005</v>
      </c>
      <c r="AF19" t="n">
        <v>7.059804145757784e-07</v>
      </c>
      <c r="AG19" t="n">
        <v>1.690208333333333</v>
      </c>
      <c r="AH19" t="n">
        <v>2479941.289466877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1983.7048609714</v>
      </c>
      <c r="AB20" t="n">
        <v>2714.192505663045</v>
      </c>
      <c r="AC20" t="n">
        <v>2455.15378231567</v>
      </c>
      <c r="AD20" t="n">
        <v>1983704.8609714</v>
      </c>
      <c r="AE20" t="n">
        <v>2714192.505663045</v>
      </c>
      <c r="AF20" t="n">
        <v>7.066103962874952e-07</v>
      </c>
      <c r="AG20" t="n">
        <v>1.688541666666667</v>
      </c>
      <c r="AH20" t="n">
        <v>2455153.782315671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1970.392537651576</v>
      </c>
      <c r="AB21" t="n">
        <v>2695.977997598605</v>
      </c>
      <c r="AC21" t="n">
        <v>2438.677641336679</v>
      </c>
      <c r="AD21" t="n">
        <v>1970392.537651576</v>
      </c>
      <c r="AE21" t="n">
        <v>2695977.997598605</v>
      </c>
      <c r="AF21" t="n">
        <v>7.073549201286152e-07</v>
      </c>
      <c r="AG21" t="n">
        <v>1.686666666666667</v>
      </c>
      <c r="AH21" t="n">
        <v>2438677.641336679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1966.996908354454</v>
      </c>
      <c r="AB22" t="n">
        <v>2691.331947789692</v>
      </c>
      <c r="AC22" t="n">
        <v>2434.475004000757</v>
      </c>
      <c r="AD22" t="n">
        <v>1966996.908354454</v>
      </c>
      <c r="AE22" t="n">
        <v>2691331.947789692</v>
      </c>
      <c r="AF22" t="n">
        <v>7.070685648051074e-07</v>
      </c>
      <c r="AG22" t="n">
        <v>1.6875</v>
      </c>
      <c r="AH22" t="n">
        <v>2434475.004000756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1971.281490410892</v>
      </c>
      <c r="AB23" t="n">
        <v>2697.19430198173</v>
      </c>
      <c r="AC23" t="n">
        <v>2439.777863336571</v>
      </c>
      <c r="AD23" t="n">
        <v>1971281.490410892</v>
      </c>
      <c r="AE23" t="n">
        <v>2697194.30198173</v>
      </c>
      <c r="AF23" t="n">
        <v>7.077558175815259e-07</v>
      </c>
      <c r="AG23" t="n">
        <v>1.685833333333333</v>
      </c>
      <c r="AH23" t="n">
        <v>2439777.863336571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3017.461498268165</v>
      </c>
      <c r="AB2" t="n">
        <v>4128.623942936834</v>
      </c>
      <c r="AC2" t="n">
        <v>3734.593868382884</v>
      </c>
      <c r="AD2" t="n">
        <v>3017461.498268165</v>
      </c>
      <c r="AE2" t="n">
        <v>4128623.942936834</v>
      </c>
      <c r="AF2" t="n">
        <v>5.559479143613028e-07</v>
      </c>
      <c r="AG2" t="n">
        <v>2.235625</v>
      </c>
      <c r="AH2" t="n">
        <v>3734593.868382885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2305.485045306593</v>
      </c>
      <c r="AB3" t="n">
        <v>3154.466349810471</v>
      </c>
      <c r="AC3" t="n">
        <v>2853.408508705768</v>
      </c>
      <c r="AD3" t="n">
        <v>2305485.045306593</v>
      </c>
      <c r="AE3" t="n">
        <v>3154466.34981047</v>
      </c>
      <c r="AF3" t="n">
        <v>6.499084214027292e-07</v>
      </c>
      <c r="AG3" t="n">
        <v>1.9125</v>
      </c>
      <c r="AH3" t="n">
        <v>2853408.508705768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2105.735569320411</v>
      </c>
      <c r="AB4" t="n">
        <v>2881.160304441058</v>
      </c>
      <c r="AC4" t="n">
        <v>2606.186408719088</v>
      </c>
      <c r="AD4" t="n">
        <v>2105735.569320411</v>
      </c>
      <c r="AE4" t="n">
        <v>2881160.304441058</v>
      </c>
      <c r="AF4" t="n">
        <v>6.830779718249724e-07</v>
      </c>
      <c r="AG4" t="n">
        <v>1.819583333333333</v>
      </c>
      <c r="AH4" t="n">
        <v>2606186.408719088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2004.028146489867</v>
      </c>
      <c r="AB5" t="n">
        <v>2741.99972150949</v>
      </c>
      <c r="AC5" t="n">
        <v>2480.307116509402</v>
      </c>
      <c r="AD5" t="n">
        <v>2004028.146489867</v>
      </c>
      <c r="AE5" t="n">
        <v>2741999.72150949</v>
      </c>
      <c r="AF5" t="n">
        <v>7.001400067543997e-07</v>
      </c>
      <c r="AG5" t="n">
        <v>1.775208333333333</v>
      </c>
      <c r="AH5" t="n">
        <v>2480307.116509403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1939.263003226345</v>
      </c>
      <c r="AB6" t="n">
        <v>2653.385195259872</v>
      </c>
      <c r="AC6" t="n">
        <v>2400.14983627378</v>
      </c>
      <c r="AD6" t="n">
        <v>1939263.003226345</v>
      </c>
      <c r="AE6" t="n">
        <v>2653385.195259872</v>
      </c>
      <c r="AF6" t="n">
        <v>7.104010906979713e-07</v>
      </c>
      <c r="AG6" t="n">
        <v>1.749583333333333</v>
      </c>
      <c r="AH6" t="n">
        <v>2400149.83627378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1889.321874249296</v>
      </c>
      <c r="AB7" t="n">
        <v>2585.053539346361</v>
      </c>
      <c r="AC7" t="n">
        <v>2338.339657696572</v>
      </c>
      <c r="AD7" t="n">
        <v>1889321.874249296</v>
      </c>
      <c r="AE7" t="n">
        <v>2585053.539346361</v>
      </c>
      <c r="AF7" t="n">
        <v>7.173810140781915e-07</v>
      </c>
      <c r="AG7" t="n">
        <v>1.7325</v>
      </c>
      <c r="AH7" t="n">
        <v>2338339.657696573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1849.37353155641</v>
      </c>
      <c r="AB8" t="n">
        <v>2530.394454477459</v>
      </c>
      <c r="AC8" t="n">
        <v>2288.897159173051</v>
      </c>
      <c r="AD8" t="n">
        <v>1849373.53155641</v>
      </c>
      <c r="AE8" t="n">
        <v>2530394.454477459</v>
      </c>
      <c r="AF8" t="n">
        <v>7.222132687260362e-07</v>
      </c>
      <c r="AG8" t="n">
        <v>1.721041666666667</v>
      </c>
      <c r="AH8" t="n">
        <v>2288897.159173051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1815.567031378386</v>
      </c>
      <c r="AB9" t="n">
        <v>2484.138909496357</v>
      </c>
      <c r="AC9" t="n">
        <v>2247.056178484881</v>
      </c>
      <c r="AD9" t="n">
        <v>1815567.031378386</v>
      </c>
      <c r="AE9" t="n">
        <v>2484138.909496357</v>
      </c>
      <c r="AF9" t="n">
        <v>7.259716890076934e-07</v>
      </c>
      <c r="AG9" t="n">
        <v>1.712083333333333</v>
      </c>
      <c r="AH9" t="n">
        <v>2247056.178484881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1783.048273209624</v>
      </c>
      <c r="AB10" t="n">
        <v>2439.645309943497</v>
      </c>
      <c r="AC10" t="n">
        <v>2206.808985626188</v>
      </c>
      <c r="AD10" t="n">
        <v>1783048.273209624</v>
      </c>
      <c r="AE10" t="n">
        <v>2439645.309943497</v>
      </c>
      <c r="AF10" t="n">
        <v>7.292528495710447e-07</v>
      </c>
      <c r="AG10" t="n">
        <v>1.704375</v>
      </c>
      <c r="AH10" t="n">
        <v>2206808.985626188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1752.647232120951</v>
      </c>
      <c r="AB11" t="n">
        <v>2398.0492643267</v>
      </c>
      <c r="AC11" t="n">
        <v>2169.18280822264</v>
      </c>
      <c r="AD11" t="n">
        <v>1752647.232120951</v>
      </c>
      <c r="AE11" t="n">
        <v>2398049.2643267</v>
      </c>
      <c r="AF11" t="n">
        <v>7.31639148162573e-07</v>
      </c>
      <c r="AG11" t="n">
        <v>1.69875</v>
      </c>
      <c r="AH11" t="n">
        <v>2169182.80822264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1727.020433283498</v>
      </c>
      <c r="AB12" t="n">
        <v>2362.985547582724</v>
      </c>
      <c r="AC12" t="n">
        <v>2137.465523392474</v>
      </c>
      <c r="AD12" t="n">
        <v>1727020.433283498</v>
      </c>
      <c r="AE12" t="n">
        <v>2362985.547582724</v>
      </c>
      <c r="AF12" t="n">
        <v>7.331902422470665e-07</v>
      </c>
      <c r="AG12" t="n">
        <v>1.695</v>
      </c>
      <c r="AH12" t="n">
        <v>2137465.523392474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1699.37823541305</v>
      </c>
      <c r="AB13" t="n">
        <v>2325.164272968674</v>
      </c>
      <c r="AC13" t="n">
        <v>2103.253858145096</v>
      </c>
      <c r="AD13" t="n">
        <v>1699378.23541305</v>
      </c>
      <c r="AE13" t="n">
        <v>2325164.272968674</v>
      </c>
      <c r="AF13" t="n">
        <v>7.346816788667716e-07</v>
      </c>
      <c r="AG13" t="n">
        <v>1.691666666666667</v>
      </c>
      <c r="AH13" t="n">
        <v>2103253.858145096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1686.989875127991</v>
      </c>
      <c r="AB14" t="n">
        <v>2308.213971890774</v>
      </c>
      <c r="AC14" t="n">
        <v>2087.921270012173</v>
      </c>
      <c r="AD14" t="n">
        <v>1686989.875127991</v>
      </c>
      <c r="AE14" t="n">
        <v>2308213.971890774</v>
      </c>
      <c r="AF14" t="n">
        <v>7.357555132329594e-07</v>
      </c>
      <c r="AG14" t="n">
        <v>1.689166666666667</v>
      </c>
      <c r="AH14" t="n">
        <v>2087921.270012174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1698.5766320902</v>
      </c>
      <c r="AB15" t="n">
        <v>2324.067483938107</v>
      </c>
      <c r="AC15" t="n">
        <v>2102.261745120254</v>
      </c>
      <c r="AD15" t="n">
        <v>1698576.6320902</v>
      </c>
      <c r="AE15" t="n">
        <v>2324067.483938107</v>
      </c>
      <c r="AF15" t="n">
        <v>7.356958557681712e-07</v>
      </c>
      <c r="AG15" t="n">
        <v>1.689375</v>
      </c>
      <c r="AH15" t="n">
        <v>2102261.745120254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2364.672097090856</v>
      </c>
      <c r="AB2" t="n">
        <v>3235.448685210143</v>
      </c>
      <c r="AC2" t="n">
        <v>2926.662003674314</v>
      </c>
      <c r="AD2" t="n">
        <v>2364672.097090856</v>
      </c>
      <c r="AE2" t="n">
        <v>3235448.685210143</v>
      </c>
      <c r="AF2" t="n">
        <v>6.133645194409767e-07</v>
      </c>
      <c r="AG2" t="n">
        <v>2.09625</v>
      </c>
      <c r="AH2" t="n">
        <v>2926662.003674314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1891.106891198886</v>
      </c>
      <c r="AB3" t="n">
        <v>2587.49587828618</v>
      </c>
      <c r="AC3" t="n">
        <v>2340.548903235819</v>
      </c>
      <c r="AD3" t="n">
        <v>1891106.891198886</v>
      </c>
      <c r="AE3" t="n">
        <v>2587495.87828618</v>
      </c>
      <c r="AF3" t="n">
        <v>6.941467063761048e-07</v>
      </c>
      <c r="AG3" t="n">
        <v>1.852083333333334</v>
      </c>
      <c r="AH3" t="n">
        <v>2340548.903235819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1744.562144657755</v>
      </c>
      <c r="AB4" t="n">
        <v>2386.98689097067</v>
      </c>
      <c r="AC4" t="n">
        <v>2159.176212253571</v>
      </c>
      <c r="AD4" t="n">
        <v>1744562.144657755</v>
      </c>
      <c r="AE4" t="n">
        <v>2386986.89097067</v>
      </c>
      <c r="AF4" t="n">
        <v>7.22411214868304e-07</v>
      </c>
      <c r="AG4" t="n">
        <v>1.779583333333333</v>
      </c>
      <c r="AH4" t="n">
        <v>2159176.212253571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1663.9685241561</v>
      </c>
      <c r="AB5" t="n">
        <v>2276.715143860706</v>
      </c>
      <c r="AC5" t="n">
        <v>2059.428645920414</v>
      </c>
      <c r="AD5" t="n">
        <v>1663968.5241561</v>
      </c>
      <c r="AE5" t="n">
        <v>2276715.143860706</v>
      </c>
      <c r="AF5" t="n">
        <v>7.364817562137657e-07</v>
      </c>
      <c r="AG5" t="n">
        <v>1.745625</v>
      </c>
      <c r="AH5" t="n">
        <v>2059428.645920414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1605.964106401528</v>
      </c>
      <c r="AB6" t="n">
        <v>2197.350940514593</v>
      </c>
      <c r="AC6" t="n">
        <v>1987.638850753294</v>
      </c>
      <c r="AD6" t="n">
        <v>1605964.106401528</v>
      </c>
      <c r="AE6" t="n">
        <v>2197350.940514593</v>
      </c>
      <c r="AF6" t="n">
        <v>7.452449881043601e-07</v>
      </c>
      <c r="AG6" t="n">
        <v>1.725208333333333</v>
      </c>
      <c r="AH6" t="n">
        <v>1987638.850753294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1559.740950843762</v>
      </c>
      <c r="AB7" t="n">
        <v>2134.106379858756</v>
      </c>
      <c r="AC7" t="n">
        <v>1930.430262202151</v>
      </c>
      <c r="AD7" t="n">
        <v>1559740.950843762</v>
      </c>
      <c r="AE7" t="n">
        <v>2134106.379858756</v>
      </c>
      <c r="AF7" t="n">
        <v>7.507991491617791e-07</v>
      </c>
      <c r="AG7" t="n">
        <v>1.7125</v>
      </c>
      <c r="AH7" t="n">
        <v>1930430.262202151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1516.957421397257</v>
      </c>
      <c r="AB8" t="n">
        <v>2075.56806739394</v>
      </c>
      <c r="AC8" t="n">
        <v>1877.47876411994</v>
      </c>
      <c r="AD8" t="n">
        <v>1516957.421397257</v>
      </c>
      <c r="AE8" t="n">
        <v>2075568.06739394</v>
      </c>
      <c r="AF8" t="n">
        <v>7.553041909083524e-07</v>
      </c>
      <c r="AG8" t="n">
        <v>1.702291666666667</v>
      </c>
      <c r="AH8" t="n">
        <v>1877478.76411994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1484.854236709423</v>
      </c>
      <c r="AB9" t="n">
        <v>2031.643073811495</v>
      </c>
      <c r="AC9" t="n">
        <v>1837.745910275888</v>
      </c>
      <c r="AD9" t="n">
        <v>1484854.236709423</v>
      </c>
      <c r="AE9" t="n">
        <v>2031643.073811495</v>
      </c>
      <c r="AF9" t="n">
        <v>7.580812714370618e-07</v>
      </c>
      <c r="AG9" t="n">
        <v>1.696041666666667</v>
      </c>
      <c r="AH9" t="n">
        <v>1837745.910275888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1485.823863112284</v>
      </c>
      <c r="AB10" t="n">
        <v>2032.969759432787</v>
      </c>
      <c r="AC10" t="n">
        <v>1838.945978883499</v>
      </c>
      <c r="AD10" t="n">
        <v>1485823.863112284</v>
      </c>
      <c r="AE10" t="n">
        <v>2032969.759432787</v>
      </c>
      <c r="AF10" t="n">
        <v>7.580195585364238e-07</v>
      </c>
      <c r="AG10" t="n">
        <v>1.696041666666667</v>
      </c>
      <c r="AH10" t="n">
        <v>1838945.978883499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1347.336027218557</v>
      </c>
      <c r="AB2" t="n">
        <v>1843.484592710868</v>
      </c>
      <c r="AC2" t="n">
        <v>1667.545010529418</v>
      </c>
      <c r="AD2" t="n">
        <v>1347336.027218557</v>
      </c>
      <c r="AE2" t="n">
        <v>1843484.592710868</v>
      </c>
      <c r="AF2" t="n">
        <v>7.314526291341672e-07</v>
      </c>
      <c r="AG2" t="n">
        <v>1.886458333333333</v>
      </c>
      <c r="AH2" t="n">
        <v>1667545.010529418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1139.514737316857</v>
      </c>
      <c r="AB3" t="n">
        <v>1559.134335439127</v>
      </c>
      <c r="AC3" t="n">
        <v>1410.332742723599</v>
      </c>
      <c r="AD3" t="n">
        <v>1139514.737316858</v>
      </c>
      <c r="AE3" t="n">
        <v>1559134.335439127</v>
      </c>
      <c r="AF3" t="n">
        <v>7.857005421343376e-07</v>
      </c>
      <c r="AG3" t="n">
        <v>1.75625</v>
      </c>
      <c r="AH3" t="n">
        <v>1410332.742723599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1067.074981422714</v>
      </c>
      <c r="AB4" t="n">
        <v>1460.019065608278</v>
      </c>
      <c r="AC4" t="n">
        <v>1320.676895136252</v>
      </c>
      <c r="AD4" t="n">
        <v>1067074.981422714</v>
      </c>
      <c r="AE4" t="n">
        <v>1460019.065608278</v>
      </c>
      <c r="AF4" t="n">
        <v>8.004713414005623e-07</v>
      </c>
      <c r="AG4" t="n">
        <v>1.723958333333333</v>
      </c>
      <c r="AH4" t="n">
        <v>1320676.895136252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1082.236150818094</v>
      </c>
      <c r="AB5" t="n">
        <v>1480.763246438626</v>
      </c>
      <c r="AC5" t="n">
        <v>1339.441280462792</v>
      </c>
      <c r="AD5" t="n">
        <v>1082236.150818094</v>
      </c>
      <c r="AE5" t="n">
        <v>1480763.246438626</v>
      </c>
      <c r="AF5" t="n">
        <v>8.002063943285225e-07</v>
      </c>
      <c r="AG5" t="n">
        <v>1.724583333333333</v>
      </c>
      <c r="AH5" t="n">
        <v>1339441.280462792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5256.738783390553</v>
      </c>
      <c r="AB2" t="n">
        <v>7192.501914383034</v>
      </c>
      <c r="AC2" t="n">
        <v>6506.059626413885</v>
      </c>
      <c r="AD2" t="n">
        <v>5256738.783390553</v>
      </c>
      <c r="AE2" t="n">
        <v>7192501.914383034</v>
      </c>
      <c r="AF2" t="n">
        <v>4.269700499245162e-07</v>
      </c>
      <c r="AG2" t="n">
        <v>2.702916666666667</v>
      </c>
      <c r="AH2" t="n">
        <v>6506059.626413885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3491.852761043287</v>
      </c>
      <c r="AB3" t="n">
        <v>4777.706997331235</v>
      </c>
      <c r="AC3" t="n">
        <v>4321.729347059647</v>
      </c>
      <c r="AD3" t="n">
        <v>3491852.761043286</v>
      </c>
      <c r="AE3" t="n">
        <v>4777706.997331235</v>
      </c>
      <c r="AF3" t="n">
        <v>5.493888109952453e-07</v>
      </c>
      <c r="AG3" t="n">
        <v>2.100416666666666</v>
      </c>
      <c r="AH3" t="n">
        <v>4321729.347059647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3073.573570635386</v>
      </c>
      <c r="AB4" t="n">
        <v>4205.398955839592</v>
      </c>
      <c r="AC4" t="n">
        <v>3804.041581808607</v>
      </c>
      <c r="AD4" t="n">
        <v>3073573.570635386</v>
      </c>
      <c r="AE4" t="n">
        <v>4205398.955839591</v>
      </c>
      <c r="AF4" t="n">
        <v>5.948111567318961e-07</v>
      </c>
      <c r="AG4" t="n">
        <v>1.940208333333333</v>
      </c>
      <c r="AH4" t="n">
        <v>3804041.581808607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2883.864930019062</v>
      </c>
      <c r="AB5" t="n">
        <v>3945.831224393778</v>
      </c>
      <c r="AC5" t="n">
        <v>3569.246630346393</v>
      </c>
      <c r="AD5" t="n">
        <v>2883864.930019062</v>
      </c>
      <c r="AE5" t="n">
        <v>3945831.224393778</v>
      </c>
      <c r="AF5" t="n">
        <v>6.185747985868022e-07</v>
      </c>
      <c r="AG5" t="n">
        <v>1.865625</v>
      </c>
      <c r="AH5" t="n">
        <v>3569246.630346393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2769.800831103379</v>
      </c>
      <c r="AB6" t="n">
        <v>3789.763692104438</v>
      </c>
      <c r="AC6" t="n">
        <v>3428.073964296595</v>
      </c>
      <c r="AD6" t="n">
        <v>2769800.831103378</v>
      </c>
      <c r="AE6" t="n">
        <v>3789763.692104438</v>
      </c>
      <c r="AF6" t="n">
        <v>6.334755437126059e-07</v>
      </c>
      <c r="AG6" t="n">
        <v>1.821666666666667</v>
      </c>
      <c r="AH6" t="n">
        <v>3428073.964296595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2696.833511327744</v>
      </c>
      <c r="AB7" t="n">
        <v>3689.926586096452</v>
      </c>
      <c r="AC7" t="n">
        <v>3337.765171563758</v>
      </c>
      <c r="AD7" t="n">
        <v>2696833.511327744</v>
      </c>
      <c r="AE7" t="n">
        <v>3689926.586096453</v>
      </c>
      <c r="AF7" t="n">
        <v>6.431693370100619e-07</v>
      </c>
      <c r="AG7" t="n">
        <v>1.794166666666667</v>
      </c>
      <c r="AH7" t="n">
        <v>3337765.171563758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2641.003232679749</v>
      </c>
      <c r="AB8" t="n">
        <v>3613.5371357922</v>
      </c>
      <c r="AC8" t="n">
        <v>3268.666223183279</v>
      </c>
      <c r="AD8" t="n">
        <v>2641003.232679748</v>
      </c>
      <c r="AE8" t="n">
        <v>3613537.1357922</v>
      </c>
      <c r="AF8" t="n">
        <v>6.505920130206854e-07</v>
      </c>
      <c r="AG8" t="n">
        <v>1.77375</v>
      </c>
      <c r="AH8" t="n">
        <v>3268666.223183279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2596.848817080291</v>
      </c>
      <c r="AB9" t="n">
        <v>3553.123116413683</v>
      </c>
      <c r="AC9" t="n">
        <v>3214.018033022642</v>
      </c>
      <c r="AD9" t="n">
        <v>2596848.817080291</v>
      </c>
      <c r="AE9" t="n">
        <v>3553123.116413684</v>
      </c>
      <c r="AF9" t="n">
        <v>6.560759303718174e-07</v>
      </c>
      <c r="AG9" t="n">
        <v>1.758958333333333</v>
      </c>
      <c r="AH9" t="n">
        <v>3214018.033022642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2561.592194809004</v>
      </c>
      <c r="AB10" t="n">
        <v>3504.883450409707</v>
      </c>
      <c r="AC10" t="n">
        <v>3170.382293037289</v>
      </c>
      <c r="AD10" t="n">
        <v>2561592.194809004</v>
      </c>
      <c r="AE10" t="n">
        <v>3504883.450409707</v>
      </c>
      <c r="AF10" t="n">
        <v>6.604519856318118e-07</v>
      </c>
      <c r="AG10" t="n">
        <v>1.747291666666667</v>
      </c>
      <c r="AH10" t="n">
        <v>3170382.293037289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2533.635915756008</v>
      </c>
      <c r="AB11" t="n">
        <v>3466.632436065408</v>
      </c>
      <c r="AC11" t="n">
        <v>3135.781901816376</v>
      </c>
      <c r="AD11" t="n">
        <v>2533635.915756008</v>
      </c>
      <c r="AE11" t="n">
        <v>3466632.436065408</v>
      </c>
      <c r="AF11" t="n">
        <v>6.638309650097823e-07</v>
      </c>
      <c r="AG11" t="n">
        <v>1.738541666666667</v>
      </c>
      <c r="AH11" t="n">
        <v>3135781.901816376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2511.362207440076</v>
      </c>
      <c r="AB12" t="n">
        <v>3436.156565700889</v>
      </c>
      <c r="AC12" t="n">
        <v>3108.214605746296</v>
      </c>
      <c r="AD12" t="n">
        <v>2511362.207440076</v>
      </c>
      <c r="AE12" t="n">
        <v>3436156.565700889</v>
      </c>
      <c r="AF12" t="n">
        <v>6.663790478193993e-07</v>
      </c>
      <c r="AG12" t="n">
        <v>1.731875</v>
      </c>
      <c r="AH12" t="n">
        <v>3108214.605746296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2486.735691630221</v>
      </c>
      <c r="AB13" t="n">
        <v>3402.461480324643</v>
      </c>
      <c r="AC13" t="n">
        <v>3077.735332027011</v>
      </c>
      <c r="AD13" t="n">
        <v>2486735.691630221</v>
      </c>
      <c r="AE13" t="n">
        <v>3402461.480324643</v>
      </c>
      <c r="AF13" t="n">
        <v>6.687055582107887e-07</v>
      </c>
      <c r="AG13" t="n">
        <v>1.725625</v>
      </c>
      <c r="AH13" t="n">
        <v>3077735.332027011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2466.806020583485</v>
      </c>
      <c r="AB14" t="n">
        <v>3375.192825163465</v>
      </c>
      <c r="AC14" t="n">
        <v>3053.069159042618</v>
      </c>
      <c r="AD14" t="n">
        <v>2466806.020583485</v>
      </c>
      <c r="AE14" t="n">
        <v>3375192.825163465</v>
      </c>
      <c r="AF14" t="n">
        <v>6.706443168702799e-07</v>
      </c>
      <c r="AG14" t="n">
        <v>1.720833333333333</v>
      </c>
      <c r="AH14" t="n">
        <v>3053069.159042618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2447.642083175795</v>
      </c>
      <c r="AB15" t="n">
        <v>3348.971880549012</v>
      </c>
      <c r="AC15" t="n">
        <v>3029.350704580843</v>
      </c>
      <c r="AD15" t="n">
        <v>2447642.083175795</v>
      </c>
      <c r="AE15" t="n">
        <v>3348971.880549012</v>
      </c>
      <c r="AF15" t="n">
        <v>6.724722893206572e-07</v>
      </c>
      <c r="AG15" t="n">
        <v>1.716041666666667</v>
      </c>
      <c r="AH15" t="n">
        <v>3029350.704580843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2432.416553050005</v>
      </c>
      <c r="AB16" t="n">
        <v>3328.139638527923</v>
      </c>
      <c r="AC16" t="n">
        <v>3010.506662500012</v>
      </c>
      <c r="AD16" t="n">
        <v>2432416.553050005</v>
      </c>
      <c r="AE16" t="n">
        <v>3328139.638527923</v>
      </c>
      <c r="AF16" t="n">
        <v>6.738017238300226e-07</v>
      </c>
      <c r="AG16" t="n">
        <v>1.712708333333333</v>
      </c>
      <c r="AH16" t="n">
        <v>3010506.662500012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2415.49571502725</v>
      </c>
      <c r="AB17" t="n">
        <v>3304.987801450499</v>
      </c>
      <c r="AC17" t="n">
        <v>2989.564404259451</v>
      </c>
      <c r="AD17" t="n">
        <v>2415495.71502725</v>
      </c>
      <c r="AE17" t="n">
        <v>3304987.801450499</v>
      </c>
      <c r="AF17" t="n">
        <v>6.752973376530587e-07</v>
      </c>
      <c r="AG17" t="n">
        <v>1.708958333333333</v>
      </c>
      <c r="AH17" t="n">
        <v>2989564.404259451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2399.598355534032</v>
      </c>
      <c r="AB18" t="n">
        <v>3283.236332849874</v>
      </c>
      <c r="AC18" t="n">
        <v>2969.888865293692</v>
      </c>
      <c r="AD18" t="n">
        <v>2399598.355534032</v>
      </c>
      <c r="AE18" t="n">
        <v>3283236.332849874</v>
      </c>
      <c r="AF18" t="n">
        <v>6.76239020430526e-07</v>
      </c>
      <c r="AG18" t="n">
        <v>1.706666666666667</v>
      </c>
      <c r="AH18" t="n">
        <v>2969888.865293692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2378.571629558239</v>
      </c>
      <c r="AB19" t="n">
        <v>3254.466638736113</v>
      </c>
      <c r="AC19" t="n">
        <v>2943.86491040763</v>
      </c>
      <c r="AD19" t="n">
        <v>2378571.629558239</v>
      </c>
      <c r="AE19" t="n">
        <v>3254466.638736113</v>
      </c>
      <c r="AF19" t="n">
        <v>6.778454204626757e-07</v>
      </c>
      <c r="AG19" t="n">
        <v>1.7025</v>
      </c>
      <c r="AH19" t="n">
        <v>2943864.91040763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2368.55947677546</v>
      </c>
      <c r="AB20" t="n">
        <v>3240.767569593706</v>
      </c>
      <c r="AC20" t="n">
        <v>2931.47326119741</v>
      </c>
      <c r="AD20" t="n">
        <v>2368559.476775459</v>
      </c>
      <c r="AE20" t="n">
        <v>3240767.569593706</v>
      </c>
      <c r="AF20" t="n">
        <v>6.786763170310291e-07</v>
      </c>
      <c r="AG20" t="n">
        <v>1.700416666666667</v>
      </c>
      <c r="AH20" t="n">
        <v>2931473.261197411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2357.087018809788</v>
      </c>
      <c r="AB21" t="n">
        <v>3225.070446475949</v>
      </c>
      <c r="AC21" t="n">
        <v>2917.274249478963</v>
      </c>
      <c r="AD21" t="n">
        <v>2357087.018809788</v>
      </c>
      <c r="AE21" t="n">
        <v>3225070.446475949</v>
      </c>
      <c r="AF21" t="n">
        <v>6.791748549720411e-07</v>
      </c>
      <c r="AG21" t="n">
        <v>1.699166666666667</v>
      </c>
      <c r="AH21" t="n">
        <v>2917274.249478963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2342.53418481142</v>
      </c>
      <c r="AB22" t="n">
        <v>3205.158616973656</v>
      </c>
      <c r="AC22" t="n">
        <v>2899.262777037941</v>
      </c>
      <c r="AD22" t="n">
        <v>2342534.18481142</v>
      </c>
      <c r="AE22" t="n">
        <v>3205158.616973656</v>
      </c>
      <c r="AF22" t="n">
        <v>6.801719308540651e-07</v>
      </c>
      <c r="AG22" t="n">
        <v>1.696666666666667</v>
      </c>
      <c r="AH22" t="n">
        <v>2899262.777037941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2328.143468028517</v>
      </c>
      <c r="AB23" t="n">
        <v>3185.468603397669</v>
      </c>
      <c r="AC23" t="n">
        <v>2881.45195072254</v>
      </c>
      <c r="AD23" t="n">
        <v>2328143.468028517</v>
      </c>
      <c r="AE23" t="n">
        <v>3185468.603397669</v>
      </c>
      <c r="AF23" t="n">
        <v>6.80670468795077e-07</v>
      </c>
      <c r="AG23" t="n">
        <v>1.695416666666667</v>
      </c>
      <c r="AH23" t="n">
        <v>2881451.95072254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2312.275746867458</v>
      </c>
      <c r="AB24" t="n">
        <v>3163.757687270656</v>
      </c>
      <c r="AC24" t="n">
        <v>2861.813093959227</v>
      </c>
      <c r="AD24" t="n">
        <v>2312275.746867458</v>
      </c>
      <c r="AE24" t="n">
        <v>3163757.687270656</v>
      </c>
      <c r="AF24" t="n">
        <v>6.816121515725443e-07</v>
      </c>
      <c r="AG24" t="n">
        <v>1.693125</v>
      </c>
      <c r="AH24" t="n">
        <v>2861813.093959227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2305.392339002028</v>
      </c>
      <c r="AB25" t="n">
        <v>3154.339504954651</v>
      </c>
      <c r="AC25" t="n">
        <v>2853.29376974496</v>
      </c>
      <c r="AD25" t="n">
        <v>2305392.339002028</v>
      </c>
      <c r="AE25" t="n">
        <v>3154339.504954651</v>
      </c>
      <c r="AF25" t="n">
        <v>6.819999033044426e-07</v>
      </c>
      <c r="AG25" t="n">
        <v>1.692083333333333</v>
      </c>
      <c r="AH25" t="n">
        <v>2853293.76974496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2291.736228413272</v>
      </c>
      <c r="AB26" t="n">
        <v>3135.654611982034</v>
      </c>
      <c r="AC26" t="n">
        <v>2836.39213673324</v>
      </c>
      <c r="AD26" t="n">
        <v>2291736.228413272</v>
      </c>
      <c r="AE26" t="n">
        <v>3135654.611982034</v>
      </c>
      <c r="AF26" t="n">
        <v>6.826092274545683e-07</v>
      </c>
      <c r="AG26" t="n">
        <v>1.690625</v>
      </c>
      <c r="AH26" t="n">
        <v>2836392.13673324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2281.814427968246</v>
      </c>
      <c r="AB27" t="n">
        <v>3122.079166894206</v>
      </c>
      <c r="AC27" t="n">
        <v>2824.112313071337</v>
      </c>
      <c r="AD27" t="n">
        <v>2281814.427968245</v>
      </c>
      <c r="AE27" t="n">
        <v>3122079.166894206</v>
      </c>
      <c r="AF27" t="n">
        <v>6.829969791864666e-07</v>
      </c>
      <c r="AG27" t="n">
        <v>1.689583333333333</v>
      </c>
      <c r="AH27" t="n">
        <v>2824112.313071337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2268.647206987737</v>
      </c>
      <c r="AB28" t="n">
        <v>3104.06319425188</v>
      </c>
      <c r="AC28" t="n">
        <v>2807.81575957242</v>
      </c>
      <c r="AD28" t="n">
        <v>2268647.206987737</v>
      </c>
      <c r="AE28" t="n">
        <v>3104063.194251881</v>
      </c>
      <c r="AF28" t="n">
        <v>6.836616964411492e-07</v>
      </c>
      <c r="AG28" t="n">
        <v>1.687916666666667</v>
      </c>
      <c r="AH28" t="n">
        <v>2807815.75957242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2251.958318601455</v>
      </c>
      <c r="AB29" t="n">
        <v>3081.228720899975</v>
      </c>
      <c r="AC29" t="n">
        <v>2787.160576308836</v>
      </c>
      <c r="AD29" t="n">
        <v>2251958.318601455</v>
      </c>
      <c r="AE29" t="n">
        <v>3081228.720899975</v>
      </c>
      <c r="AF29" t="n">
        <v>6.840494481730475e-07</v>
      </c>
      <c r="AG29" t="n">
        <v>1.687083333333333</v>
      </c>
      <c r="AH29" t="n">
        <v>2787160.576308836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2238.844925224932</v>
      </c>
      <c r="AB30" t="n">
        <v>3063.286397560129</v>
      </c>
      <c r="AC30" t="n">
        <v>2770.930643126336</v>
      </c>
      <c r="AD30" t="n">
        <v>2238844.925224931</v>
      </c>
      <c r="AE30" t="n">
        <v>3063286.397560129</v>
      </c>
      <c r="AF30" t="n">
        <v>6.844925930095026e-07</v>
      </c>
      <c r="AG30" t="n">
        <v>1.685833333333333</v>
      </c>
      <c r="AH30" t="n">
        <v>2770930.643126336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2246.974622059137</v>
      </c>
      <c r="AB31" t="n">
        <v>3074.409807425603</v>
      </c>
      <c r="AC31" t="n">
        <v>2780.992450366053</v>
      </c>
      <c r="AD31" t="n">
        <v>2246974.622059138</v>
      </c>
      <c r="AE31" t="n">
        <v>3074409.807425603</v>
      </c>
      <c r="AF31" t="n">
        <v>6.843818068003889e-07</v>
      </c>
      <c r="AG31" t="n">
        <v>1.68625</v>
      </c>
      <c r="AH31" t="n">
        <v>2780992.450366053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2243.901147550347</v>
      </c>
      <c r="AB32" t="n">
        <v>3070.204544010549</v>
      </c>
      <c r="AC32" t="n">
        <v>2777.188531389207</v>
      </c>
      <c r="AD32" t="n">
        <v>2243901.147550347</v>
      </c>
      <c r="AE32" t="n">
        <v>3070204.544010549</v>
      </c>
      <c r="AF32" t="n">
        <v>6.843818068003889e-07</v>
      </c>
      <c r="AG32" t="n">
        <v>1.68625</v>
      </c>
      <c r="AH32" t="n">
        <v>2777188.531389207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2251.250345592995</v>
      </c>
      <c r="AB33" t="n">
        <v>3080.260040996235</v>
      </c>
      <c r="AC33" t="n">
        <v>2786.284345855558</v>
      </c>
      <c r="AD33" t="n">
        <v>2251250.345592995</v>
      </c>
      <c r="AE33" t="n">
        <v>3080260.040996235</v>
      </c>
      <c r="AF33" t="n">
        <v>6.842156274867182e-07</v>
      </c>
      <c r="AG33" t="n">
        <v>1.686666666666667</v>
      </c>
      <c r="AH33" t="n">
        <v>2786284.345855558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2260.23803623143</v>
      </c>
      <c r="AB34" t="n">
        <v>3092.55739583667</v>
      </c>
      <c r="AC34" t="n">
        <v>2797.408058409467</v>
      </c>
      <c r="AD34" t="n">
        <v>2260238.03623143</v>
      </c>
      <c r="AE34" t="n">
        <v>3092557.39583667</v>
      </c>
      <c r="AF34" t="n">
        <v>6.842156274867182e-07</v>
      </c>
      <c r="AG34" t="n">
        <v>1.686666666666667</v>
      </c>
      <c r="AH34" t="n">
        <v>2797408.058409467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7196.544641696068</v>
      </c>
      <c r="AB2" t="n">
        <v>9846.629867911452</v>
      </c>
      <c r="AC2" t="n">
        <v>8906.881333149431</v>
      </c>
      <c r="AD2" t="n">
        <v>7196544.641696068</v>
      </c>
      <c r="AE2" t="n">
        <v>9846629.867911452</v>
      </c>
      <c r="AF2" t="n">
        <v>3.609991894630212e-07</v>
      </c>
      <c r="AG2" t="n">
        <v>3.080416666666667</v>
      </c>
      <c r="AH2" t="n">
        <v>8906881.333149431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4347.450819827502</v>
      </c>
      <c r="AB3" t="n">
        <v>5948.374007682216</v>
      </c>
      <c r="AC3" t="n">
        <v>5380.669540984155</v>
      </c>
      <c r="AD3" t="n">
        <v>4347450.819827502</v>
      </c>
      <c r="AE3" t="n">
        <v>5948374.007682216</v>
      </c>
      <c r="AF3" t="n">
        <v>4.955131562598293e-07</v>
      </c>
      <c r="AG3" t="n">
        <v>2.244166666666667</v>
      </c>
      <c r="AH3" t="n">
        <v>5380669.540984155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3724.404395233011</v>
      </c>
      <c r="AB4" t="n">
        <v>5095.894402683659</v>
      </c>
      <c r="AC4" t="n">
        <v>4609.549393024053</v>
      </c>
      <c r="AD4" t="n">
        <v>3724404.395233011</v>
      </c>
      <c r="AE4" t="n">
        <v>5095894.402683659</v>
      </c>
      <c r="AF4" t="n">
        <v>5.477173862309715e-07</v>
      </c>
      <c r="AG4" t="n">
        <v>2.030416666666667</v>
      </c>
      <c r="AH4" t="n">
        <v>4609549.393024052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3450.129747619083</v>
      </c>
      <c r="AB5" t="n">
        <v>4720.619729674794</v>
      </c>
      <c r="AC5" t="n">
        <v>4270.090408105856</v>
      </c>
      <c r="AD5" t="n">
        <v>3450129.747619084</v>
      </c>
      <c r="AE5" t="n">
        <v>4720619.729674794</v>
      </c>
      <c r="AF5" t="n">
        <v>5.75527615080629e-07</v>
      </c>
      <c r="AG5" t="n">
        <v>1.932291666666667</v>
      </c>
      <c r="AH5" t="n">
        <v>4270090.408105856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3290.397392166852</v>
      </c>
      <c r="AB6" t="n">
        <v>4502.06687405086</v>
      </c>
      <c r="AC6" t="n">
        <v>4072.395930281819</v>
      </c>
      <c r="AD6" t="n">
        <v>3290397.392166852</v>
      </c>
      <c r="AE6" t="n">
        <v>4502066.87405086</v>
      </c>
      <c r="AF6" t="n">
        <v>5.931959178622733e-07</v>
      </c>
      <c r="AG6" t="n">
        <v>1.874791666666667</v>
      </c>
      <c r="AH6" t="n">
        <v>4072395.930281819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3188.385360974621</v>
      </c>
      <c r="AB7" t="n">
        <v>4362.489512520453</v>
      </c>
      <c r="AC7" t="n">
        <v>3946.139636237822</v>
      </c>
      <c r="AD7" t="n">
        <v>3188385.360974621</v>
      </c>
      <c r="AE7" t="n">
        <v>4362489.512520453</v>
      </c>
      <c r="AF7" t="n">
        <v>6.052060934691311e-07</v>
      </c>
      <c r="AG7" t="n">
        <v>1.8375</v>
      </c>
      <c r="AH7" t="n">
        <v>3946139.636237822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3117.381888583443</v>
      </c>
      <c r="AB8" t="n">
        <v>4265.339429142714</v>
      </c>
      <c r="AC8" t="n">
        <v>3858.261420466659</v>
      </c>
      <c r="AD8" t="n">
        <v>3117381.888583444</v>
      </c>
      <c r="AE8" t="n">
        <v>4265339.429142714</v>
      </c>
      <c r="AF8" t="n">
        <v>6.137466627895634e-07</v>
      </c>
      <c r="AG8" t="n">
        <v>1.812083333333333</v>
      </c>
      <c r="AH8" t="n">
        <v>3858261.420466659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3061.691984624</v>
      </c>
      <c r="AB9" t="n">
        <v>4189.142045680232</v>
      </c>
      <c r="AC9" t="n">
        <v>3789.336208338141</v>
      </c>
      <c r="AD9" t="n">
        <v>3061691.984624</v>
      </c>
      <c r="AE9" t="n">
        <v>4189142.045680232</v>
      </c>
      <c r="AF9" t="n">
        <v>6.203122254546457e-07</v>
      </c>
      <c r="AG9" t="n">
        <v>1.792708333333333</v>
      </c>
      <c r="AH9" t="n">
        <v>3789336.208338141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3021.017192642916</v>
      </c>
      <c r="AB10" t="n">
        <v>4133.489000846533</v>
      </c>
      <c r="AC10" t="n">
        <v>3738.994611993833</v>
      </c>
      <c r="AD10" t="n">
        <v>3021017.192642916</v>
      </c>
      <c r="AE10" t="n">
        <v>4133489.000846533</v>
      </c>
      <c r="AF10" t="n">
        <v>6.251696742556416e-07</v>
      </c>
      <c r="AG10" t="n">
        <v>1.77875</v>
      </c>
      <c r="AH10" t="n">
        <v>3738994.611993833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2984.736956182307</v>
      </c>
      <c r="AB11" t="n">
        <v>4083.848780750056</v>
      </c>
      <c r="AC11" t="n">
        <v>3694.091984832879</v>
      </c>
      <c r="AD11" t="n">
        <v>2984736.956182308</v>
      </c>
      <c r="AE11" t="n">
        <v>4083848.780750056</v>
      </c>
      <c r="AF11" t="n">
        <v>6.294933374741104e-07</v>
      </c>
      <c r="AG11" t="n">
        <v>1.766458333333333</v>
      </c>
      <c r="AH11" t="n">
        <v>3694091.984832879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2955.35585124589</v>
      </c>
      <c r="AB12" t="n">
        <v>4043.648256773179</v>
      </c>
      <c r="AC12" t="n">
        <v>3657.728142442566</v>
      </c>
      <c r="AD12" t="n">
        <v>2955355.85124589</v>
      </c>
      <c r="AE12" t="n">
        <v>4043648.256773178</v>
      </c>
      <c r="AF12" t="n">
        <v>6.328561866440306e-07</v>
      </c>
      <c r="AG12" t="n">
        <v>1.757083333333333</v>
      </c>
      <c r="AH12" t="n">
        <v>3657728.142442566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2929.063222656218</v>
      </c>
      <c r="AB13" t="n">
        <v>4007.673522387879</v>
      </c>
      <c r="AC13" t="n">
        <v>3625.186786216144</v>
      </c>
      <c r="AD13" t="n">
        <v>2929063.222656218</v>
      </c>
      <c r="AE13" t="n">
        <v>4007673.522387879</v>
      </c>
      <c r="AF13" t="n">
        <v>6.358987644644346e-07</v>
      </c>
      <c r="AG13" t="n">
        <v>1.74875</v>
      </c>
      <c r="AH13" t="n">
        <v>3625186.786216144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2905.835667357637</v>
      </c>
      <c r="AB14" t="n">
        <v>3975.89255650094</v>
      </c>
      <c r="AC14" t="n">
        <v>3596.438951108591</v>
      </c>
      <c r="AD14" t="n">
        <v>2905835.667357637</v>
      </c>
      <c r="AE14" t="n">
        <v>3975892.556500941</v>
      </c>
      <c r="AF14" t="n">
        <v>6.385676923770696e-07</v>
      </c>
      <c r="AG14" t="n">
        <v>1.741458333333333</v>
      </c>
      <c r="AH14" t="n">
        <v>3596438.951108591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2890.02801413546</v>
      </c>
      <c r="AB15" t="n">
        <v>3954.263827977916</v>
      </c>
      <c r="AC15" t="n">
        <v>3576.874438079693</v>
      </c>
      <c r="AD15" t="n">
        <v>2890028.01413546</v>
      </c>
      <c r="AE15" t="n">
        <v>3954263.827977916</v>
      </c>
      <c r="AF15" t="n">
        <v>6.40115670566398e-07</v>
      </c>
      <c r="AG15" t="n">
        <v>1.737291666666667</v>
      </c>
      <c r="AH15" t="n">
        <v>3576874.438079693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2877.104563908118</v>
      </c>
      <c r="AB16" t="n">
        <v>3936.581393234479</v>
      </c>
      <c r="AC16" t="n">
        <v>3560.879590090718</v>
      </c>
      <c r="AD16" t="n">
        <v>2877104.563908118</v>
      </c>
      <c r="AE16" t="n">
        <v>3936581.39323448</v>
      </c>
      <c r="AF16" t="n">
        <v>6.414501345227155e-07</v>
      </c>
      <c r="AG16" t="n">
        <v>1.73375</v>
      </c>
      <c r="AH16" t="n">
        <v>3560879.590090718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2855.535574890912</v>
      </c>
      <c r="AB17" t="n">
        <v>3907.069750904499</v>
      </c>
      <c r="AC17" t="n">
        <v>3534.184497484862</v>
      </c>
      <c r="AD17" t="n">
        <v>2855535.574890912</v>
      </c>
      <c r="AE17" t="n">
        <v>3907069.750904499</v>
      </c>
      <c r="AF17" t="n">
        <v>6.435852768528236e-07</v>
      </c>
      <c r="AG17" t="n">
        <v>1.727916666666667</v>
      </c>
      <c r="AH17" t="n">
        <v>3534184.497484862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2844.865683237009</v>
      </c>
      <c r="AB18" t="n">
        <v>3892.470734421231</v>
      </c>
      <c r="AC18" t="n">
        <v>3520.978790644909</v>
      </c>
      <c r="AD18" t="n">
        <v>2844865.683237009</v>
      </c>
      <c r="AE18" t="n">
        <v>3892470.734421231</v>
      </c>
      <c r="AF18" t="n">
        <v>6.444927123431196e-07</v>
      </c>
      <c r="AG18" t="n">
        <v>1.725416666666667</v>
      </c>
      <c r="AH18" t="n">
        <v>3520978.790644909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2827.657636616239</v>
      </c>
      <c r="AB19" t="n">
        <v>3868.925925869252</v>
      </c>
      <c r="AC19" t="n">
        <v>3499.681065575786</v>
      </c>
      <c r="AD19" t="n">
        <v>2827657.636616238</v>
      </c>
      <c r="AE19" t="n">
        <v>3868925.925869252</v>
      </c>
      <c r="AF19" t="n">
        <v>6.462008262072059e-07</v>
      </c>
      <c r="AG19" t="n">
        <v>1.720833333333333</v>
      </c>
      <c r="AH19" t="n">
        <v>3499681.065575786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2820.418850591224</v>
      </c>
      <c r="AB20" t="n">
        <v>3859.021499477126</v>
      </c>
      <c r="AC20" t="n">
        <v>3490.721903737575</v>
      </c>
      <c r="AD20" t="n">
        <v>2820418.850591224</v>
      </c>
      <c r="AE20" t="n">
        <v>3859021.499477126</v>
      </c>
      <c r="AF20" t="n">
        <v>6.470015045809965e-07</v>
      </c>
      <c r="AG20" t="n">
        <v>1.71875</v>
      </c>
      <c r="AH20" t="n">
        <v>3490721.903737575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2806.785239275058</v>
      </c>
      <c r="AB21" t="n">
        <v>3840.367391001867</v>
      </c>
      <c r="AC21" t="n">
        <v>3473.848117193989</v>
      </c>
      <c r="AD21" t="n">
        <v>2806785.239275058</v>
      </c>
      <c r="AE21" t="n">
        <v>3840367.391001868</v>
      </c>
      <c r="AF21" t="n">
        <v>6.48175832862556e-07</v>
      </c>
      <c r="AG21" t="n">
        <v>1.715625</v>
      </c>
      <c r="AH21" t="n">
        <v>3473848.117193989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2794.57252227304</v>
      </c>
      <c r="AB22" t="n">
        <v>3823.657412812655</v>
      </c>
      <c r="AC22" t="n">
        <v>3458.732915870555</v>
      </c>
      <c r="AD22" t="n">
        <v>2794572.52227304</v>
      </c>
      <c r="AE22" t="n">
        <v>3823657.412812655</v>
      </c>
      <c r="AF22" t="n">
        <v>6.491366469111045e-07</v>
      </c>
      <c r="AG22" t="n">
        <v>1.713125</v>
      </c>
      <c r="AH22" t="n">
        <v>3458732.915870555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2783.830117275689</v>
      </c>
      <c r="AB23" t="n">
        <v>3808.959180373818</v>
      </c>
      <c r="AC23" t="n">
        <v>3445.437462106582</v>
      </c>
      <c r="AD23" t="n">
        <v>2783830.117275689</v>
      </c>
      <c r="AE23" t="n">
        <v>3808959.180373818</v>
      </c>
      <c r="AF23" t="n">
        <v>6.501508395179059e-07</v>
      </c>
      <c r="AG23" t="n">
        <v>1.710416666666666</v>
      </c>
      <c r="AH23" t="n">
        <v>3445437.462106582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2776.110153089949</v>
      </c>
      <c r="AB24" t="n">
        <v>3798.396384794105</v>
      </c>
      <c r="AC24" t="n">
        <v>3435.88276491202</v>
      </c>
      <c r="AD24" t="n">
        <v>2776110.153089948</v>
      </c>
      <c r="AE24" t="n">
        <v>3798396.384794104</v>
      </c>
      <c r="AF24" t="n">
        <v>6.50684625100433e-07</v>
      </c>
      <c r="AG24" t="n">
        <v>1.708958333333333</v>
      </c>
      <c r="AH24" t="n">
        <v>3435882.76491202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2765.32730667625</v>
      </c>
      <c r="AB25" t="n">
        <v>3783.642818625273</v>
      </c>
      <c r="AC25" t="n">
        <v>3422.537258391581</v>
      </c>
      <c r="AD25" t="n">
        <v>2765327.30667625</v>
      </c>
      <c r="AE25" t="n">
        <v>3783642.818625273</v>
      </c>
      <c r="AF25" t="n">
        <v>6.512717892412126e-07</v>
      </c>
      <c r="AG25" t="n">
        <v>1.7075</v>
      </c>
      <c r="AH25" t="n">
        <v>3422537.258391581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2753.695557375659</v>
      </c>
      <c r="AB26" t="n">
        <v>3767.72774607564</v>
      </c>
      <c r="AC26" t="n">
        <v>3408.141098029142</v>
      </c>
      <c r="AD26" t="n">
        <v>2753695.557375659</v>
      </c>
      <c r="AE26" t="n">
        <v>3767727.74607564</v>
      </c>
      <c r="AF26" t="n">
        <v>6.523927389645194e-07</v>
      </c>
      <c r="AG26" t="n">
        <v>1.704583333333333</v>
      </c>
      <c r="AH26" t="n">
        <v>3408141.098029142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2747.198378488764</v>
      </c>
      <c r="AB27" t="n">
        <v>3758.838019287287</v>
      </c>
      <c r="AC27" t="n">
        <v>3400.09979428866</v>
      </c>
      <c r="AD27" t="n">
        <v>2747198.378488764</v>
      </c>
      <c r="AE27" t="n">
        <v>3758838.019287287</v>
      </c>
      <c r="AF27" t="n">
        <v>6.528197674305411e-07</v>
      </c>
      <c r="AG27" t="n">
        <v>1.703541666666667</v>
      </c>
      <c r="AH27" t="n">
        <v>3400099.79428866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2738.786101011488</v>
      </c>
      <c r="AB28" t="n">
        <v>3747.327970119387</v>
      </c>
      <c r="AC28" t="n">
        <v>3389.688248058889</v>
      </c>
      <c r="AD28" t="n">
        <v>2738786.101011488</v>
      </c>
      <c r="AE28" t="n">
        <v>3747327.970119387</v>
      </c>
      <c r="AF28" t="n">
        <v>6.533001744548153e-07</v>
      </c>
      <c r="AG28" t="n">
        <v>1.702291666666667</v>
      </c>
      <c r="AH28" t="n">
        <v>3389688.248058889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2731.283447112462</v>
      </c>
      <c r="AB29" t="n">
        <v>3737.062508061009</v>
      </c>
      <c r="AC29" t="n">
        <v>3380.402507291698</v>
      </c>
      <c r="AD29" t="n">
        <v>2731283.447112462</v>
      </c>
      <c r="AE29" t="n">
        <v>3737062.508061009</v>
      </c>
      <c r="AF29" t="n">
        <v>6.538339600373423e-07</v>
      </c>
      <c r="AG29" t="n">
        <v>1.700833333333333</v>
      </c>
      <c r="AH29" t="n">
        <v>3380402.507291698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2724.769676406991</v>
      </c>
      <c r="AB30" t="n">
        <v>3728.150079614502</v>
      </c>
      <c r="AC30" t="n">
        <v>3372.340668507454</v>
      </c>
      <c r="AD30" t="n">
        <v>2724769.676406992</v>
      </c>
      <c r="AE30" t="n">
        <v>3728150.079614502</v>
      </c>
      <c r="AF30" t="n">
        <v>6.542609885033639e-07</v>
      </c>
      <c r="AG30" t="n">
        <v>1.699583333333333</v>
      </c>
      <c r="AH30" t="n">
        <v>3372340.668507454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2710.983583678998</v>
      </c>
      <c r="AB31" t="n">
        <v>3709.287339344574</v>
      </c>
      <c r="AC31" t="n">
        <v>3355.278161694866</v>
      </c>
      <c r="AD31" t="n">
        <v>2710983.583678999</v>
      </c>
      <c r="AE31" t="n">
        <v>3709287.339344574</v>
      </c>
      <c r="AF31" t="n">
        <v>6.549549097606491e-07</v>
      </c>
      <c r="AG31" t="n">
        <v>1.697916666666667</v>
      </c>
      <c r="AH31" t="n">
        <v>3355278.161694866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2710.575447145014</v>
      </c>
      <c r="AB32" t="n">
        <v>3708.728908933062</v>
      </c>
      <c r="AC32" t="n">
        <v>3354.773027098067</v>
      </c>
      <c r="AD32" t="n">
        <v>2710575.447145014</v>
      </c>
      <c r="AE32" t="n">
        <v>3708728.908933063</v>
      </c>
      <c r="AF32" t="n">
        <v>6.547413955276382e-07</v>
      </c>
      <c r="AG32" t="n">
        <v>1.698333333333333</v>
      </c>
      <c r="AH32" t="n">
        <v>3354773.027098067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2705.937370320482</v>
      </c>
      <c r="AB33" t="n">
        <v>3702.382887604231</v>
      </c>
      <c r="AC33" t="n">
        <v>3349.032661138162</v>
      </c>
      <c r="AD33" t="n">
        <v>2705937.370320482</v>
      </c>
      <c r="AE33" t="n">
        <v>3702382.887604231</v>
      </c>
      <c r="AF33" t="n">
        <v>6.553819382266707e-07</v>
      </c>
      <c r="AG33" t="n">
        <v>1.696666666666667</v>
      </c>
      <c r="AH33" t="n">
        <v>3349032.661138162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2696.802523319132</v>
      </c>
      <c r="AB34" t="n">
        <v>3689.884186935976</v>
      </c>
      <c r="AC34" t="n">
        <v>3337.72681891965</v>
      </c>
      <c r="AD34" t="n">
        <v>2696802.523319132</v>
      </c>
      <c r="AE34" t="n">
        <v>3689884.186935976</v>
      </c>
      <c r="AF34" t="n">
        <v>6.560224809257031e-07</v>
      </c>
      <c r="AG34" t="n">
        <v>1.695208333333333</v>
      </c>
      <c r="AH34" t="n">
        <v>3337726.81891965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2684.643985645198</v>
      </c>
      <c r="AB35" t="n">
        <v>3673.248339293673</v>
      </c>
      <c r="AC35" t="n">
        <v>3322.67867322777</v>
      </c>
      <c r="AD35" t="n">
        <v>2684643.985645198</v>
      </c>
      <c r="AE35" t="n">
        <v>3673248.339293673</v>
      </c>
      <c r="AF35" t="n">
        <v>6.563427522752194e-07</v>
      </c>
      <c r="AG35" t="n">
        <v>1.694375</v>
      </c>
      <c r="AH35" t="n">
        <v>3322678.67322777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2682.012691758882</v>
      </c>
      <c r="AB36" t="n">
        <v>3669.648086913921</v>
      </c>
      <c r="AC36" t="n">
        <v>3319.422023882156</v>
      </c>
      <c r="AD36" t="n">
        <v>2682012.691758882</v>
      </c>
      <c r="AE36" t="n">
        <v>3669648.086913921</v>
      </c>
      <c r="AF36" t="n">
        <v>6.565028879499774e-07</v>
      </c>
      <c r="AG36" t="n">
        <v>1.693958333333333</v>
      </c>
      <c r="AH36" t="n">
        <v>3319422.023882156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2678.865039426073</v>
      </c>
      <c r="AB37" t="n">
        <v>3665.341330127552</v>
      </c>
      <c r="AC37" t="n">
        <v>3315.526297918906</v>
      </c>
      <c r="AD37" t="n">
        <v>2678865.039426073</v>
      </c>
      <c r="AE37" t="n">
        <v>3665341.330127552</v>
      </c>
      <c r="AF37" t="n">
        <v>6.56929916415999e-07</v>
      </c>
      <c r="AG37" t="n">
        <v>1.692916666666667</v>
      </c>
      <c r="AH37" t="n">
        <v>3315526.297918906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2675.149832005486</v>
      </c>
      <c r="AB38" t="n">
        <v>3660.25801943132</v>
      </c>
      <c r="AC38" t="n">
        <v>3310.928131261051</v>
      </c>
      <c r="AD38" t="n">
        <v>2675149.832005486</v>
      </c>
      <c r="AE38" t="n">
        <v>3660258.01943132</v>
      </c>
      <c r="AF38" t="n">
        <v>6.56929916415999e-07</v>
      </c>
      <c r="AG38" t="n">
        <v>1.692708333333333</v>
      </c>
      <c r="AH38" t="n">
        <v>3310928.131261051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2664.525891395023</v>
      </c>
      <c r="AB39" t="n">
        <v>3645.721875192904</v>
      </c>
      <c r="AC39" t="n">
        <v>3297.779296227144</v>
      </c>
      <c r="AD39" t="n">
        <v>2664525.891395024</v>
      </c>
      <c r="AE39" t="n">
        <v>3645721.875192903</v>
      </c>
      <c r="AF39" t="n">
        <v>6.573569448820206e-07</v>
      </c>
      <c r="AG39" t="n">
        <v>1.691666666666667</v>
      </c>
      <c r="AH39" t="n">
        <v>3297779.296227144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2656.454093040002</v>
      </c>
      <c r="AB40" t="n">
        <v>3634.677684580952</v>
      </c>
      <c r="AC40" t="n">
        <v>3287.789147666578</v>
      </c>
      <c r="AD40" t="n">
        <v>2656454.093040002</v>
      </c>
      <c r="AE40" t="n">
        <v>3634677.684580952</v>
      </c>
      <c r="AF40" t="n">
        <v>6.574103234402733e-07</v>
      </c>
      <c r="AG40" t="n">
        <v>1.691458333333333</v>
      </c>
      <c r="AH40" t="n">
        <v>3287789.147666578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2656.119132347919</v>
      </c>
      <c r="AB41" t="n">
        <v>3634.219376584621</v>
      </c>
      <c r="AC41" t="n">
        <v>3287.374579942178</v>
      </c>
      <c r="AD41" t="n">
        <v>2656119.132347919</v>
      </c>
      <c r="AE41" t="n">
        <v>3634219.376584621</v>
      </c>
      <c r="AF41" t="n">
        <v>6.577839733480422e-07</v>
      </c>
      <c r="AG41" t="n">
        <v>1.690625</v>
      </c>
      <c r="AH41" t="n">
        <v>3287374.579942178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920.4208550311339</v>
      </c>
      <c r="AB2" t="n">
        <v>1259.360419955887</v>
      </c>
      <c r="AC2" t="n">
        <v>1139.168828998747</v>
      </c>
      <c r="AD2" t="n">
        <v>920420.8550311339</v>
      </c>
      <c r="AE2" t="n">
        <v>1259360.419955887</v>
      </c>
      <c r="AF2" t="n">
        <v>7.919207467319365e-07</v>
      </c>
      <c r="AG2" t="n">
        <v>1.804375</v>
      </c>
      <c r="AH2" t="n">
        <v>1139168.828998747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862.3427871703027</v>
      </c>
      <c r="AB3" t="n">
        <v>1179.895445285176</v>
      </c>
      <c r="AC3" t="n">
        <v>1067.287879980817</v>
      </c>
      <c r="AD3" t="n">
        <v>862342.7871703027</v>
      </c>
      <c r="AE3" t="n">
        <v>1179895.445285176</v>
      </c>
      <c r="AF3" t="n">
        <v>8.123600661954836e-07</v>
      </c>
      <c r="AG3" t="n">
        <v>1.758958333333333</v>
      </c>
      <c r="AH3" t="n">
        <v>1067287.879980817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3354.750245526778</v>
      </c>
      <c r="AB2" t="n">
        <v>4590.117287065435</v>
      </c>
      <c r="AC2" t="n">
        <v>4152.04293545781</v>
      </c>
      <c r="AD2" t="n">
        <v>3354750.245526778</v>
      </c>
      <c r="AE2" t="n">
        <v>4590117.287065435</v>
      </c>
      <c r="AF2" t="n">
        <v>5.307372341270218e-07</v>
      </c>
      <c r="AG2" t="n">
        <v>2.307708333333333</v>
      </c>
      <c r="AH2" t="n">
        <v>4152042.93545781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2501.198480124889</v>
      </c>
      <c r="AB3" t="n">
        <v>3422.250105596247</v>
      </c>
      <c r="AC3" t="n">
        <v>3095.635358676201</v>
      </c>
      <c r="AD3" t="n">
        <v>2501198.480124888</v>
      </c>
      <c r="AE3" t="n">
        <v>3422250.105596247</v>
      </c>
      <c r="AF3" t="n">
        <v>6.308530415836366e-07</v>
      </c>
      <c r="AG3" t="n">
        <v>1.941458333333333</v>
      </c>
      <c r="AH3" t="n">
        <v>3095635.358676201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2271.355649025473</v>
      </c>
      <c r="AB4" t="n">
        <v>3107.769004135941</v>
      </c>
      <c r="AC4" t="n">
        <v>2811.167892162282</v>
      </c>
      <c r="AD4" t="n">
        <v>2271355.649025473</v>
      </c>
      <c r="AE4" t="n">
        <v>3107769.004135942</v>
      </c>
      <c r="AF4" t="n">
        <v>6.663609380626709e-07</v>
      </c>
      <c r="AG4" t="n">
        <v>1.837916666666667</v>
      </c>
      <c r="AH4" t="n">
        <v>2811167.892162282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2157.763209325743</v>
      </c>
      <c r="AB5" t="n">
        <v>2952.346816793834</v>
      </c>
      <c r="AC5" t="n">
        <v>2670.578980243813</v>
      </c>
      <c r="AD5" t="n">
        <v>2157763.209325742</v>
      </c>
      <c r="AE5" t="n">
        <v>2952346.816793834</v>
      </c>
      <c r="AF5" t="n">
        <v>6.845264016587331e-07</v>
      </c>
      <c r="AG5" t="n">
        <v>1.789166666666667</v>
      </c>
      <c r="AH5" t="n">
        <v>2670578.980243813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2086.733225189696</v>
      </c>
      <c r="AB6" t="n">
        <v>2855.160458877157</v>
      </c>
      <c r="AC6" t="n">
        <v>2582.667951924793</v>
      </c>
      <c r="AD6" t="n">
        <v>2086733.225189697</v>
      </c>
      <c r="AE6" t="n">
        <v>2855160.458877157</v>
      </c>
      <c r="AF6" t="n">
        <v>6.956373162854507e-07</v>
      </c>
      <c r="AG6" t="n">
        <v>1.760625</v>
      </c>
      <c r="AH6" t="n">
        <v>2582667.951924793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2036.097947726295</v>
      </c>
      <c r="AB7" t="n">
        <v>2785.879038380947</v>
      </c>
      <c r="AC7" t="n">
        <v>2519.998652963658</v>
      </c>
      <c r="AD7" t="n">
        <v>2036097.947726295</v>
      </c>
      <c r="AE7" t="n">
        <v>2785879.038380947</v>
      </c>
      <c r="AF7" t="n">
        <v>7.029858047951846e-07</v>
      </c>
      <c r="AG7" t="n">
        <v>1.742291666666667</v>
      </c>
      <c r="AH7" t="n">
        <v>2519998.652963657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1992.7296039988</v>
      </c>
      <c r="AB8" t="n">
        <v>2726.540557216697</v>
      </c>
      <c r="AC8" t="n">
        <v>2466.323353159641</v>
      </c>
      <c r="AD8" t="n">
        <v>1992729.6039988</v>
      </c>
      <c r="AE8" t="n">
        <v>2726540.557216697</v>
      </c>
      <c r="AF8" t="n">
        <v>7.085706560625824e-07</v>
      </c>
      <c r="AG8" t="n">
        <v>1.728541666666667</v>
      </c>
      <c r="AH8" t="n">
        <v>2466323.35315964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1959.290508115128</v>
      </c>
      <c r="AB9" t="n">
        <v>2680.787710999861</v>
      </c>
      <c r="AC9" t="n">
        <v>2424.937094371218</v>
      </c>
      <c r="AD9" t="n">
        <v>1959290.508115127</v>
      </c>
      <c r="AE9" t="n">
        <v>2680787.710999861</v>
      </c>
      <c r="AF9" t="n">
        <v>7.122742942714883e-07</v>
      </c>
      <c r="AG9" t="n">
        <v>1.719375</v>
      </c>
      <c r="AH9" t="n">
        <v>2424937.094371218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1928.457191767108</v>
      </c>
      <c r="AB10" t="n">
        <v>2638.600207302587</v>
      </c>
      <c r="AC10" t="n">
        <v>2386.775906816278</v>
      </c>
      <c r="AD10" t="n">
        <v>1928457.191767108</v>
      </c>
      <c r="AE10" t="n">
        <v>2638600.207302587</v>
      </c>
      <c r="AF10" t="n">
        <v>7.15625205031927e-07</v>
      </c>
      <c r="AG10" t="n">
        <v>1.711458333333334</v>
      </c>
      <c r="AH10" t="n">
        <v>2386775.906816278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1900.714803289811</v>
      </c>
      <c r="AB11" t="n">
        <v>2600.641847480149</v>
      </c>
      <c r="AC11" t="n">
        <v>2352.4402395804</v>
      </c>
      <c r="AD11" t="n">
        <v>1900714.803289811</v>
      </c>
      <c r="AE11" t="n">
        <v>2600641.847480149</v>
      </c>
      <c r="AF11" t="n">
        <v>7.181530850792754e-07</v>
      </c>
      <c r="AG11" t="n">
        <v>1.705416666666667</v>
      </c>
      <c r="AH11" t="n">
        <v>2352440.2395804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1875.94210202844</v>
      </c>
      <c r="AB12" t="n">
        <v>2566.746744719894</v>
      </c>
      <c r="AC12" t="n">
        <v>2321.780037855509</v>
      </c>
      <c r="AD12" t="n">
        <v>1875942.10202844</v>
      </c>
      <c r="AE12" t="n">
        <v>2566746.744719894</v>
      </c>
      <c r="AF12" t="n">
        <v>7.199167223216115e-07</v>
      </c>
      <c r="AG12" t="n">
        <v>1.70125</v>
      </c>
      <c r="AH12" t="n">
        <v>2321780.037855509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1849.142855908344</v>
      </c>
      <c r="AB13" t="n">
        <v>2530.078833879081</v>
      </c>
      <c r="AC13" t="n">
        <v>2288.611660961607</v>
      </c>
      <c r="AD13" t="n">
        <v>1849142.855908344</v>
      </c>
      <c r="AE13" t="n">
        <v>2530078.833879081</v>
      </c>
      <c r="AF13" t="n">
        <v>7.216803595639478e-07</v>
      </c>
      <c r="AG13" t="n">
        <v>1.697083333333333</v>
      </c>
      <c r="AH13" t="n">
        <v>2288611.660961607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1824.99035421296</v>
      </c>
      <c r="AB14" t="n">
        <v>2497.032315526285</v>
      </c>
      <c r="AC14" t="n">
        <v>2258.719055939322</v>
      </c>
      <c r="AD14" t="n">
        <v>1824990.35421296</v>
      </c>
      <c r="AE14" t="n">
        <v>2497032.315526285</v>
      </c>
      <c r="AF14" t="n">
        <v>7.233264209901281e-07</v>
      </c>
      <c r="AG14" t="n">
        <v>1.693125</v>
      </c>
      <c r="AH14" t="n">
        <v>2258719.055939322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1802.003175135665</v>
      </c>
      <c r="AB15" t="n">
        <v>2465.580242989963</v>
      </c>
      <c r="AC15" t="n">
        <v>2230.268725062605</v>
      </c>
      <c r="AD15" t="n">
        <v>1802003.175135665</v>
      </c>
      <c r="AE15" t="n">
        <v>2465580.242989963</v>
      </c>
      <c r="AF15" t="n">
        <v>7.247373307839969e-07</v>
      </c>
      <c r="AG15" t="n">
        <v>1.69</v>
      </c>
      <c r="AH15" t="n">
        <v>2230268.725062605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1785.376871129174</v>
      </c>
      <c r="AB16" t="n">
        <v>2442.831400347516</v>
      </c>
      <c r="AC16" t="n">
        <v>2209.691000033752</v>
      </c>
      <c r="AD16" t="n">
        <v>1785376.871129174</v>
      </c>
      <c r="AE16" t="n">
        <v>2442831.400347515</v>
      </c>
      <c r="AF16" t="n">
        <v>7.254427856809314e-07</v>
      </c>
      <c r="AG16" t="n">
        <v>1.688125</v>
      </c>
      <c r="AH16" t="n">
        <v>2209691.000033752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1788.579142813248</v>
      </c>
      <c r="AB17" t="n">
        <v>2447.212889739923</v>
      </c>
      <c r="AC17" t="n">
        <v>2213.654326228006</v>
      </c>
      <c r="AD17" t="n">
        <v>1788579.142813248</v>
      </c>
      <c r="AE17" t="n">
        <v>2447212.889739923</v>
      </c>
      <c r="AF17" t="n">
        <v>7.253839977728537e-07</v>
      </c>
      <c r="AG17" t="n">
        <v>1.688333333333333</v>
      </c>
      <c r="AH17" t="n">
        <v>2213654.326228006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1800.533019402237</v>
      </c>
      <c r="AB18" t="n">
        <v>2463.568711056791</v>
      </c>
      <c r="AC18" t="n">
        <v>2228.449170913933</v>
      </c>
      <c r="AD18" t="n">
        <v>1800533.019402236</v>
      </c>
      <c r="AE18" t="n">
        <v>2463568.711056791</v>
      </c>
      <c r="AF18" t="n">
        <v>7.252664219566978e-07</v>
      </c>
      <c r="AG18" t="n">
        <v>1.688541666666667</v>
      </c>
      <c r="AH18" t="n">
        <v>2228449.170913933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4433.140552310258</v>
      </c>
      <c r="AB2" t="n">
        <v>6065.618480029323</v>
      </c>
      <c r="AC2" t="n">
        <v>5486.7243654441</v>
      </c>
      <c r="AD2" t="n">
        <v>4433140.552310257</v>
      </c>
      <c r="AE2" t="n">
        <v>6065618.480029323</v>
      </c>
      <c r="AF2" t="n">
        <v>4.653664712993317e-07</v>
      </c>
      <c r="AG2" t="n">
        <v>2.53375</v>
      </c>
      <c r="AH2" t="n">
        <v>5486724.3654441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3090.766745918799</v>
      </c>
      <c r="AB3" t="n">
        <v>4228.92341677172</v>
      </c>
      <c r="AC3" t="n">
        <v>3825.320901206159</v>
      </c>
      <c r="AD3" t="n">
        <v>3090766.745918799</v>
      </c>
      <c r="AE3" t="n">
        <v>4228923.416771719</v>
      </c>
      <c r="AF3" t="n">
        <v>5.794723830166088e-07</v>
      </c>
      <c r="AG3" t="n">
        <v>2.035</v>
      </c>
      <c r="AH3" t="n">
        <v>3825320.901206159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2754.361242886382</v>
      </c>
      <c r="AB4" t="n">
        <v>3768.638566359383</v>
      </c>
      <c r="AC4" t="n">
        <v>3408.96499090335</v>
      </c>
      <c r="AD4" t="n">
        <v>2754361.242886382</v>
      </c>
      <c r="AE4" t="n">
        <v>3768638.566359383</v>
      </c>
      <c r="AF4" t="n">
        <v>6.213564974366411e-07</v>
      </c>
      <c r="AG4" t="n">
        <v>1.897708333333333</v>
      </c>
      <c r="AH4" t="n">
        <v>3408964.99090335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2598.791815612521</v>
      </c>
      <c r="AB5" t="n">
        <v>3555.781612724526</v>
      </c>
      <c r="AC5" t="n">
        <v>3216.422806176801</v>
      </c>
      <c r="AD5" t="n">
        <v>2598791.815612521</v>
      </c>
      <c r="AE5" t="n">
        <v>3555781.612724526</v>
      </c>
      <c r="AF5" t="n">
        <v>6.428645561928738e-07</v>
      </c>
      <c r="AG5" t="n">
        <v>1.834166666666667</v>
      </c>
      <c r="AH5" t="n">
        <v>3216422.806176801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2505.35659357948</v>
      </c>
      <c r="AB6" t="n">
        <v>3427.939419867838</v>
      </c>
      <c r="AC6" t="n">
        <v>3100.781692778714</v>
      </c>
      <c r="AD6" t="n">
        <v>2505356.59357948</v>
      </c>
      <c r="AE6" t="n">
        <v>3427939.419867838</v>
      </c>
      <c r="AF6" t="n">
        <v>6.562787928382085e-07</v>
      </c>
      <c r="AG6" t="n">
        <v>1.796666666666667</v>
      </c>
      <c r="AH6" t="n">
        <v>3100781.692778714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2442.742009314529</v>
      </c>
      <c r="AB7" t="n">
        <v>3342.267383316026</v>
      </c>
      <c r="AC7" t="n">
        <v>3023.286075153952</v>
      </c>
      <c r="AD7" t="n">
        <v>2442742.009314529</v>
      </c>
      <c r="AE7" t="n">
        <v>3342267.383316026</v>
      </c>
      <c r="AF7" t="n">
        <v>6.649386164953234e-07</v>
      </c>
      <c r="AG7" t="n">
        <v>1.773333333333333</v>
      </c>
      <c r="AH7" t="n">
        <v>3023286.075153952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2394.649002958511</v>
      </c>
      <c r="AB8" t="n">
        <v>3276.46441030602</v>
      </c>
      <c r="AC8" t="n">
        <v>2963.763245532972</v>
      </c>
      <c r="AD8" t="n">
        <v>2394649.002958511</v>
      </c>
      <c r="AE8" t="n">
        <v>3276464.41030602</v>
      </c>
      <c r="AF8" t="n">
        <v>6.713910341221931e-07</v>
      </c>
      <c r="AG8" t="n">
        <v>1.75625</v>
      </c>
      <c r="AH8" t="n">
        <v>2963763.245532972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2353.691593455012</v>
      </c>
      <c r="AB9" t="n">
        <v>3220.424675709948</v>
      </c>
      <c r="AC9" t="n">
        <v>2913.071864554489</v>
      </c>
      <c r="AD9" t="n">
        <v>2353691.593455012</v>
      </c>
      <c r="AE9" t="n">
        <v>3220424.675709948</v>
      </c>
      <c r="AF9" t="n">
        <v>6.76654848502008e-07</v>
      </c>
      <c r="AG9" t="n">
        <v>1.742708333333334</v>
      </c>
      <c r="AH9" t="n">
        <v>2913071.864554489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2324.896837659395</v>
      </c>
      <c r="AB10" t="n">
        <v>3181.026420495412</v>
      </c>
      <c r="AC10" t="n">
        <v>2877.433723521832</v>
      </c>
      <c r="AD10" t="n">
        <v>2324896.837659395</v>
      </c>
      <c r="AE10" t="n">
        <v>3181026.420495412</v>
      </c>
      <c r="AF10" t="n">
        <v>6.801640580885513e-07</v>
      </c>
      <c r="AG10" t="n">
        <v>1.73375</v>
      </c>
      <c r="AH10" t="n">
        <v>2877433.723521832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2298.636469082698</v>
      </c>
      <c r="AB11" t="n">
        <v>3145.095825683078</v>
      </c>
      <c r="AC11" t="n">
        <v>2844.932294249481</v>
      </c>
      <c r="AD11" t="n">
        <v>2298636.469082698</v>
      </c>
      <c r="AE11" t="n">
        <v>3145095.825683078</v>
      </c>
      <c r="AF11" t="n">
        <v>6.832204664381212e-07</v>
      </c>
      <c r="AG11" t="n">
        <v>1.725833333333333</v>
      </c>
      <c r="AH11" t="n">
        <v>2844932.294249481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2270.769672238554</v>
      </c>
      <c r="AB12" t="n">
        <v>3106.967244844607</v>
      </c>
      <c r="AC12" t="n">
        <v>2810.442651652437</v>
      </c>
      <c r="AD12" t="n">
        <v>2270769.672238554</v>
      </c>
      <c r="AE12" t="n">
        <v>3106967.244844607</v>
      </c>
      <c r="AF12" t="n">
        <v>6.86107074323826e-07</v>
      </c>
      <c r="AG12" t="n">
        <v>1.71875</v>
      </c>
      <c r="AH12" t="n">
        <v>2810442.651652437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2249.804119658794</v>
      </c>
      <c r="AB13" t="n">
        <v>3078.281250870076</v>
      </c>
      <c r="AC13" t="n">
        <v>2784.49440868179</v>
      </c>
      <c r="AD13" t="n">
        <v>2249804.119658794</v>
      </c>
      <c r="AE13" t="n">
        <v>3078281.250870076</v>
      </c>
      <c r="AF13" t="n">
        <v>6.877484788078544e-07</v>
      </c>
      <c r="AG13" t="n">
        <v>1.714583333333333</v>
      </c>
      <c r="AH13" t="n">
        <v>2784494.40868179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2228.569837380014</v>
      </c>
      <c r="AB14" t="n">
        <v>3049.227569065829</v>
      </c>
      <c r="AC14" t="n">
        <v>2758.213569491844</v>
      </c>
      <c r="AD14" t="n">
        <v>2228569.837380014</v>
      </c>
      <c r="AE14" t="n">
        <v>3049227.569065829</v>
      </c>
      <c r="AF14" t="n">
        <v>6.895596837557477e-07</v>
      </c>
      <c r="AG14" t="n">
        <v>1.71</v>
      </c>
      <c r="AH14" t="n">
        <v>2758213.569491844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2208.309366783315</v>
      </c>
      <c r="AB15" t="n">
        <v>3021.506299366545</v>
      </c>
      <c r="AC15" t="n">
        <v>2733.137978865613</v>
      </c>
      <c r="AD15" t="n">
        <v>2208309.366783315</v>
      </c>
      <c r="AE15" t="n">
        <v>3021506.299366545</v>
      </c>
      <c r="AF15" t="n">
        <v>6.916538894767493e-07</v>
      </c>
      <c r="AG15" t="n">
        <v>1.705</v>
      </c>
      <c r="AH15" t="n">
        <v>2733137.978865613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2186.84220075832</v>
      </c>
      <c r="AB16" t="n">
        <v>2992.133975746449</v>
      </c>
      <c r="AC16" t="n">
        <v>2706.568908587618</v>
      </c>
      <c r="AD16" t="n">
        <v>2186842.20075832</v>
      </c>
      <c r="AE16" t="n">
        <v>2992133.97574645</v>
      </c>
      <c r="AF16" t="n">
        <v>6.930122931876692e-07</v>
      </c>
      <c r="AG16" t="n">
        <v>1.701458333333333</v>
      </c>
      <c r="AH16" t="n">
        <v>2706568.908587618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2173.731464580052</v>
      </c>
      <c r="AB17" t="n">
        <v>2974.195288102484</v>
      </c>
      <c r="AC17" t="n">
        <v>2690.342264115287</v>
      </c>
      <c r="AD17" t="n">
        <v>2173731.464580052</v>
      </c>
      <c r="AE17" t="n">
        <v>2974195.288102484</v>
      </c>
      <c r="AF17" t="n">
        <v>6.935782947338859e-07</v>
      </c>
      <c r="AG17" t="n">
        <v>1.700208333333333</v>
      </c>
      <c r="AH17" t="n">
        <v>2690342.264115287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2156.120185540196</v>
      </c>
      <c r="AB18" t="n">
        <v>2950.098759165356</v>
      </c>
      <c r="AC18" t="n">
        <v>2668.545474080228</v>
      </c>
      <c r="AD18" t="n">
        <v>2156120.185540196</v>
      </c>
      <c r="AE18" t="n">
        <v>2950098.759165356</v>
      </c>
      <c r="AF18" t="n">
        <v>6.947668979809409e-07</v>
      </c>
      <c r="AG18" t="n">
        <v>1.697291666666667</v>
      </c>
      <c r="AH18" t="n">
        <v>2668545.474080228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2136.654829567645</v>
      </c>
      <c r="AB19" t="n">
        <v>2923.465400372815</v>
      </c>
      <c r="AC19" t="n">
        <v>2644.453965670692</v>
      </c>
      <c r="AD19" t="n">
        <v>2136654.829567645</v>
      </c>
      <c r="AE19" t="n">
        <v>2923465.400372815</v>
      </c>
      <c r="AF19" t="n">
        <v>6.957291006095092e-07</v>
      </c>
      <c r="AG19" t="n">
        <v>1.694791666666666</v>
      </c>
      <c r="AH19" t="n">
        <v>2644453.965670692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2124.869058333367</v>
      </c>
      <c r="AB20" t="n">
        <v>2907.339588218545</v>
      </c>
      <c r="AC20" t="n">
        <v>2629.867178395706</v>
      </c>
      <c r="AD20" t="n">
        <v>2124869.058333367</v>
      </c>
      <c r="AE20" t="n">
        <v>2907339.588218545</v>
      </c>
      <c r="AF20" t="n">
        <v>6.965781029288341e-07</v>
      </c>
      <c r="AG20" t="n">
        <v>1.692916666666667</v>
      </c>
      <c r="AH20" t="n">
        <v>2629867.178395706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2105.108312334466</v>
      </c>
      <c r="AB21" t="n">
        <v>2880.302063760263</v>
      </c>
      <c r="AC21" t="n">
        <v>2605.410077324318</v>
      </c>
      <c r="AD21" t="n">
        <v>2105108.312334466</v>
      </c>
      <c r="AE21" t="n">
        <v>2880302.063760263</v>
      </c>
      <c r="AF21" t="n">
        <v>6.974837054027808e-07</v>
      </c>
      <c r="AG21" t="n">
        <v>1.690625</v>
      </c>
      <c r="AH21" t="n">
        <v>2605410.077324318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2089.21580212371</v>
      </c>
      <c r="AB22" t="n">
        <v>2858.557230161838</v>
      </c>
      <c r="AC22" t="n">
        <v>2585.740540125462</v>
      </c>
      <c r="AD22" t="n">
        <v>2089215.80212371</v>
      </c>
      <c r="AE22" t="n">
        <v>2858557.230161838</v>
      </c>
      <c r="AF22" t="n">
        <v>6.978233063305108e-07</v>
      </c>
      <c r="AG22" t="n">
        <v>1.689791666666667</v>
      </c>
      <c r="AH22" t="n">
        <v>2585740.540125462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2069.975631087781</v>
      </c>
      <c r="AB23" t="n">
        <v>2832.231979334041</v>
      </c>
      <c r="AC23" t="n">
        <v>2561.927734288948</v>
      </c>
      <c r="AD23" t="n">
        <v>2069975.631087781</v>
      </c>
      <c r="AE23" t="n">
        <v>2832231.979334041</v>
      </c>
      <c r="AF23" t="n">
        <v>6.989553094229442e-07</v>
      </c>
      <c r="AG23" t="n">
        <v>1.687083333333333</v>
      </c>
      <c r="AH23" t="n">
        <v>2561927.734288948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2064.381178782</v>
      </c>
      <c r="AB24" t="n">
        <v>2824.577402879454</v>
      </c>
      <c r="AC24" t="n">
        <v>2555.003699867923</v>
      </c>
      <c r="AD24" t="n">
        <v>2064381.178782</v>
      </c>
      <c r="AE24" t="n">
        <v>2824577.402879455</v>
      </c>
      <c r="AF24" t="n">
        <v>6.992949103506742e-07</v>
      </c>
      <c r="AG24" t="n">
        <v>1.68625</v>
      </c>
      <c r="AH24" t="n">
        <v>2555003.699867923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2062.01219757039</v>
      </c>
      <c r="AB25" t="n">
        <v>2821.336058273655</v>
      </c>
      <c r="AC25" t="n">
        <v>2552.071704642045</v>
      </c>
      <c r="AD25" t="n">
        <v>2062012.19757039</v>
      </c>
      <c r="AE25" t="n">
        <v>2821336.058273655</v>
      </c>
      <c r="AF25" t="n">
        <v>6.988987092683223e-07</v>
      </c>
      <c r="AG25" t="n">
        <v>1.687291666666667</v>
      </c>
      <c r="AH25" t="n">
        <v>2552071.704642044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2066.066430408159</v>
      </c>
      <c r="AB26" t="n">
        <v>2826.88323850242</v>
      </c>
      <c r="AC26" t="n">
        <v>2557.089469775291</v>
      </c>
      <c r="AD26" t="n">
        <v>2066066.430408159</v>
      </c>
      <c r="AE26" t="n">
        <v>2826883.23850242</v>
      </c>
      <c r="AF26" t="n">
        <v>6.989553094229442e-07</v>
      </c>
      <c r="AG26" t="n">
        <v>1.687083333333333</v>
      </c>
      <c r="AH26" t="n">
        <v>2557089.469775291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2076.779853307453</v>
      </c>
      <c r="AB27" t="n">
        <v>2841.541816356094</v>
      </c>
      <c r="AC27" t="n">
        <v>2570.349053532056</v>
      </c>
      <c r="AD27" t="n">
        <v>2076779.853307453</v>
      </c>
      <c r="AE27" t="n">
        <v>2841541.816356095</v>
      </c>
      <c r="AF27" t="n">
        <v>6.989553094229442e-07</v>
      </c>
      <c r="AG27" t="n">
        <v>1.687083333333333</v>
      </c>
      <c r="AH27" t="n">
        <v>2570349.053532056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