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428.9261890949169</v>
      </c>
      <c r="AB2" t="n">
        <v>586.8757348076189</v>
      </c>
      <c r="AC2" t="n">
        <v>530.8651383628459</v>
      </c>
      <c r="AD2" t="n">
        <v>428926.1890949169</v>
      </c>
      <c r="AE2" t="n">
        <v>586875.7348076189</v>
      </c>
      <c r="AF2" t="n">
        <v>1.425349210498699e-06</v>
      </c>
      <c r="AG2" t="n">
        <v>0.7677083333333333</v>
      </c>
      <c r="AH2" t="n">
        <v>530865.1383628459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250.0328913150641</v>
      </c>
      <c r="AB3" t="n">
        <v>342.1060325697694</v>
      </c>
      <c r="AC3" t="n">
        <v>309.4559129702448</v>
      </c>
      <c r="AD3" t="n">
        <v>250032.8913150641</v>
      </c>
      <c r="AE3" t="n">
        <v>342106.0325697694</v>
      </c>
      <c r="AF3" t="n">
        <v>1.976004570560558e-06</v>
      </c>
      <c r="AG3" t="n">
        <v>0.55375</v>
      </c>
      <c r="AH3" t="n">
        <v>309455.9129702448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209.8133943124561</v>
      </c>
      <c r="AB4" t="n">
        <v>287.0759424118489</v>
      </c>
      <c r="AC4" t="n">
        <v>259.6778173817622</v>
      </c>
      <c r="AD4" t="n">
        <v>209813.3943124561</v>
      </c>
      <c r="AE4" t="n">
        <v>287075.9424118489</v>
      </c>
      <c r="AF4" t="n">
        <v>2.191277467164617e-06</v>
      </c>
      <c r="AG4" t="n">
        <v>0.499375</v>
      </c>
      <c r="AH4" t="n">
        <v>259677.8173817622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191.674592695635</v>
      </c>
      <c r="AB5" t="n">
        <v>262.2576338122765</v>
      </c>
      <c r="AC5" t="n">
        <v>237.2281333222103</v>
      </c>
      <c r="AD5" t="n">
        <v>191674.592695635</v>
      </c>
      <c r="AE5" t="n">
        <v>262257.6338122765</v>
      </c>
      <c r="AF5" t="n">
        <v>2.302196315085519e-06</v>
      </c>
      <c r="AG5" t="n">
        <v>0.4752083333333333</v>
      </c>
      <c r="AH5" t="n">
        <v>237228.1333222103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179.9329615482952</v>
      </c>
      <c r="AB6" t="n">
        <v>246.192216072287</v>
      </c>
      <c r="AC6" t="n">
        <v>222.6959765033648</v>
      </c>
      <c r="AD6" t="n">
        <v>179932.9615482952</v>
      </c>
      <c r="AE6" t="n">
        <v>246192.216072287</v>
      </c>
      <c r="AF6" t="n">
        <v>2.373358738822649e-06</v>
      </c>
      <c r="AG6" t="n">
        <v>0.4610416666666666</v>
      </c>
      <c r="AH6" t="n">
        <v>222695.9765033648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170.2133503288471</v>
      </c>
      <c r="AB7" t="n">
        <v>232.8934152028608</v>
      </c>
      <c r="AC7" t="n">
        <v>210.6663945239282</v>
      </c>
      <c r="AD7" t="n">
        <v>170213.3503288471</v>
      </c>
      <c r="AE7" t="n">
        <v>232893.4152028608</v>
      </c>
      <c r="AF7" t="n">
        <v>2.425667059148983e-06</v>
      </c>
      <c r="AG7" t="n">
        <v>0.4510416666666666</v>
      </c>
      <c r="AH7" t="n">
        <v>210666.3945239282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164.5403335800958</v>
      </c>
      <c r="AB8" t="n">
        <v>225.131343411388</v>
      </c>
      <c r="AC8" t="n">
        <v>203.6451239700948</v>
      </c>
      <c r="AD8" t="n">
        <v>164540.3335800958</v>
      </c>
      <c r="AE8" t="n">
        <v>225131.343411388</v>
      </c>
      <c r="AF8" t="n">
        <v>2.453764399886522e-06</v>
      </c>
      <c r="AG8" t="n">
        <v>0.4458333333333333</v>
      </c>
      <c r="AH8" t="n">
        <v>203645.1239700948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158.8532673397485</v>
      </c>
      <c r="AB9" t="n">
        <v>217.3500484856934</v>
      </c>
      <c r="AC9" t="n">
        <v>196.6064649109901</v>
      </c>
      <c r="AD9" t="n">
        <v>158853.2673397485</v>
      </c>
      <c r="AE9" t="n">
        <v>217350.0484856934</v>
      </c>
      <c r="AF9" t="n">
        <v>2.476925011597279e-06</v>
      </c>
      <c r="AG9" t="n">
        <v>0.4416666666666667</v>
      </c>
      <c r="AH9" t="n">
        <v>196606.4649109901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152.8604079633637</v>
      </c>
      <c r="AB10" t="n">
        <v>209.1503539006317</v>
      </c>
      <c r="AC10" t="n">
        <v>189.1893376687804</v>
      </c>
      <c r="AD10" t="n">
        <v>152860.4079633637</v>
      </c>
      <c r="AE10" t="n">
        <v>209150.3539006317</v>
      </c>
      <c r="AF10" t="n">
        <v>2.502186359064113e-06</v>
      </c>
      <c r="AG10" t="n">
        <v>0.4372916666666666</v>
      </c>
      <c r="AH10" t="n">
        <v>189189.3376687804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147.844910971554</v>
      </c>
      <c r="AB11" t="n">
        <v>202.2879296483301</v>
      </c>
      <c r="AC11" t="n">
        <v>182.9818535556434</v>
      </c>
      <c r="AD11" t="n">
        <v>147844.9109715541</v>
      </c>
      <c r="AE11" t="n">
        <v>202287.9296483301</v>
      </c>
      <c r="AF11" t="n">
        <v>2.518046914022499e-06</v>
      </c>
      <c r="AG11" t="n">
        <v>0.4345833333333333</v>
      </c>
      <c r="AH11" t="n">
        <v>182981.8535556434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147.5882708324252</v>
      </c>
      <c r="AB12" t="n">
        <v>201.9367832878103</v>
      </c>
      <c r="AC12" t="n">
        <v>182.6642201109345</v>
      </c>
      <c r="AD12" t="n">
        <v>147588.2708324252</v>
      </c>
      <c r="AE12" t="n">
        <v>201936.7832878103</v>
      </c>
      <c r="AF12" t="n">
        <v>2.518256987598107e-06</v>
      </c>
      <c r="AG12" t="n">
        <v>0.4345833333333333</v>
      </c>
      <c r="AH12" t="n">
        <v>182664.2201109345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315.0852188590584</v>
      </c>
      <c r="AB2" t="n">
        <v>431.1134970217672</v>
      </c>
      <c r="AC2" t="n">
        <v>389.9686299376023</v>
      </c>
      <c r="AD2" t="n">
        <v>315085.2188590585</v>
      </c>
      <c r="AE2" t="n">
        <v>431113.4970217671</v>
      </c>
      <c r="AF2" t="n">
        <v>1.683020605230634e-06</v>
      </c>
      <c r="AG2" t="n">
        <v>0.6725</v>
      </c>
      <c r="AH2" t="n">
        <v>389968.6299376023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200.927106112652</v>
      </c>
      <c r="AB3" t="n">
        <v>274.9173308615162</v>
      </c>
      <c r="AC3" t="n">
        <v>248.6796066530709</v>
      </c>
      <c r="AD3" t="n">
        <v>200927.1061126521</v>
      </c>
      <c r="AE3" t="n">
        <v>274917.3308615162</v>
      </c>
      <c r="AF3" t="n">
        <v>2.191816782129881e-06</v>
      </c>
      <c r="AG3" t="n">
        <v>0.5164583333333334</v>
      </c>
      <c r="AH3" t="n">
        <v>248679.6066530709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172.3359685278897</v>
      </c>
      <c r="AB4" t="n">
        <v>235.7976750660954</v>
      </c>
      <c r="AC4" t="n">
        <v>213.2934759019709</v>
      </c>
      <c r="AD4" t="n">
        <v>172335.9685278897</v>
      </c>
      <c r="AE4" t="n">
        <v>235797.6750660954</v>
      </c>
      <c r="AF4" t="n">
        <v>2.380503287455144e-06</v>
      </c>
      <c r="AG4" t="n">
        <v>0.4754166666666667</v>
      </c>
      <c r="AH4" t="n">
        <v>213293.4759019709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157.699903466522</v>
      </c>
      <c r="AB5" t="n">
        <v>215.7719651515227</v>
      </c>
      <c r="AC5" t="n">
        <v>195.1789916353783</v>
      </c>
      <c r="AD5" t="n">
        <v>157699.903466522</v>
      </c>
      <c r="AE5" t="n">
        <v>215771.9651515227</v>
      </c>
      <c r="AF5" t="n">
        <v>2.480415318348653e-06</v>
      </c>
      <c r="AG5" t="n">
        <v>0.45625</v>
      </c>
      <c r="AH5" t="n">
        <v>195178.9916353783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146.9554787612767</v>
      </c>
      <c r="AB6" t="n">
        <v>201.0709692592494</v>
      </c>
      <c r="AC6" t="n">
        <v>181.8810381580815</v>
      </c>
      <c r="AD6" t="n">
        <v>146955.4787612766</v>
      </c>
      <c r="AE6" t="n">
        <v>201070.9692592494</v>
      </c>
      <c r="AF6" t="n">
        <v>2.548381577537223e-06</v>
      </c>
      <c r="AG6" t="n">
        <v>0.4441666666666667</v>
      </c>
      <c r="AH6" t="n">
        <v>181881.0381580815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139.7781811689629</v>
      </c>
      <c r="AB7" t="n">
        <v>191.2506740534282</v>
      </c>
      <c r="AC7" t="n">
        <v>172.9979781438299</v>
      </c>
      <c r="AD7" t="n">
        <v>139778.1811689629</v>
      </c>
      <c r="AE7" t="n">
        <v>191250.6740534282</v>
      </c>
      <c r="AF7" t="n">
        <v>2.579458076542708e-06</v>
      </c>
      <c r="AG7" t="n">
        <v>0.43875</v>
      </c>
      <c r="AH7" t="n">
        <v>172997.9781438299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132.8350603667202</v>
      </c>
      <c r="AB8" t="n">
        <v>181.7507898629329</v>
      </c>
      <c r="AC8" t="n">
        <v>164.4047495673012</v>
      </c>
      <c r="AD8" t="n">
        <v>132835.0603667202</v>
      </c>
      <c r="AE8" t="n">
        <v>181750.7898629329</v>
      </c>
      <c r="AF8" t="n">
        <v>2.609176336955297e-06</v>
      </c>
      <c r="AG8" t="n">
        <v>0.43375</v>
      </c>
      <c r="AH8" t="n">
        <v>164404.7495673012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132.0140076108608</v>
      </c>
      <c r="AB9" t="n">
        <v>180.6273892600755</v>
      </c>
      <c r="AC9" t="n">
        <v>163.3885647412775</v>
      </c>
      <c r="AD9" t="n">
        <v>132014.0076108608</v>
      </c>
      <c r="AE9" t="n">
        <v>180627.3892600755</v>
      </c>
      <c r="AF9" t="n">
        <v>2.616239177638362e-06</v>
      </c>
      <c r="AG9" t="n">
        <v>0.4327083333333333</v>
      </c>
      <c r="AH9" t="n">
        <v>163388.5647412775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133.3213844765695</v>
      </c>
      <c r="AB2" t="n">
        <v>182.416199965134</v>
      </c>
      <c r="AC2" t="n">
        <v>165.0066538632574</v>
      </c>
      <c r="AD2" t="n">
        <v>133321.3844765695</v>
      </c>
      <c r="AE2" t="n">
        <v>182416.199965134</v>
      </c>
      <c r="AF2" t="n">
        <v>2.50158280167759e-06</v>
      </c>
      <c r="AG2" t="n">
        <v>0.5047916666666666</v>
      </c>
      <c r="AH2" t="n">
        <v>165006.6538632574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97.23589007645124</v>
      </c>
      <c r="AB3" t="n">
        <v>133.0424345472603</v>
      </c>
      <c r="AC3" t="n">
        <v>120.3450513203348</v>
      </c>
      <c r="AD3" t="n">
        <v>97235.89007645124</v>
      </c>
      <c r="AE3" t="n">
        <v>133042.4345472603</v>
      </c>
      <c r="AF3" t="n">
        <v>2.859202929321447e-06</v>
      </c>
      <c r="AG3" t="n">
        <v>0.4416666666666667</v>
      </c>
      <c r="AH3" t="n">
        <v>120345.0513203348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95.599015533</v>
      </c>
      <c r="AB4" t="n">
        <v>130.8027905831031</v>
      </c>
      <c r="AC4" t="n">
        <v>118.3191558327561</v>
      </c>
      <c r="AD4" t="n">
        <v>95599.015533</v>
      </c>
      <c r="AE4" t="n">
        <v>130802.7905831031</v>
      </c>
      <c r="AF4" t="n">
        <v>2.877632581602127e-06</v>
      </c>
      <c r="AG4" t="n">
        <v>0.4389583333333333</v>
      </c>
      <c r="AH4" t="n">
        <v>118319.1558327561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186.2380793995703</v>
      </c>
      <c r="AB2" t="n">
        <v>254.8191564785652</v>
      </c>
      <c r="AC2" t="n">
        <v>230.4995738252575</v>
      </c>
      <c r="AD2" t="n">
        <v>186238.0793995703</v>
      </c>
      <c r="AE2" t="n">
        <v>254819.1564785652</v>
      </c>
      <c r="AF2" t="n">
        <v>2.178248301616743e-06</v>
      </c>
      <c r="AG2" t="n">
        <v>0.5547916666666667</v>
      </c>
      <c r="AH2" t="n">
        <v>230499.5738252575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133.134960768613</v>
      </c>
      <c r="AB3" t="n">
        <v>182.1611268234745</v>
      </c>
      <c r="AC3" t="n">
        <v>164.7759245442404</v>
      </c>
      <c r="AD3" t="n">
        <v>133134.960768613</v>
      </c>
      <c r="AE3" t="n">
        <v>182161.1268234744</v>
      </c>
      <c r="AF3" t="n">
        <v>2.591940328227111e-06</v>
      </c>
      <c r="AG3" t="n">
        <v>0.46625</v>
      </c>
      <c r="AH3" t="n">
        <v>164775.9245442403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114.2661473571446</v>
      </c>
      <c r="AB4" t="n">
        <v>156.3439838806188</v>
      </c>
      <c r="AC4" t="n">
        <v>141.422733489255</v>
      </c>
      <c r="AD4" t="n">
        <v>114266.1473571446</v>
      </c>
      <c r="AE4" t="n">
        <v>156343.9838806188</v>
      </c>
      <c r="AF4" t="n">
        <v>2.743718266491424e-06</v>
      </c>
      <c r="AG4" t="n">
        <v>0.4404166666666667</v>
      </c>
      <c r="AH4" t="n">
        <v>141422.733489255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107.807590187026</v>
      </c>
      <c r="AB5" t="n">
        <v>147.507101029034</v>
      </c>
      <c r="AC5" t="n">
        <v>133.4292303343796</v>
      </c>
      <c r="AD5" t="n">
        <v>107807.590187026</v>
      </c>
      <c r="AE5" t="n">
        <v>147507.101029034</v>
      </c>
      <c r="AF5" t="n">
        <v>2.791043752782473e-06</v>
      </c>
      <c r="AG5" t="n">
        <v>0.4329166666666667</v>
      </c>
      <c r="AH5" t="n">
        <v>133429.2303343796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96.78678057419614</v>
      </c>
      <c r="AB2" t="n">
        <v>132.4279431129623</v>
      </c>
      <c r="AC2" t="n">
        <v>119.7892060860819</v>
      </c>
      <c r="AD2" t="n">
        <v>96786.78057419615</v>
      </c>
      <c r="AE2" t="n">
        <v>132427.9431129623</v>
      </c>
      <c r="AF2" t="n">
        <v>2.795367231753561e-06</v>
      </c>
      <c r="AG2" t="n">
        <v>0.4691666666666667</v>
      </c>
      <c r="AH2" t="n">
        <v>119789.2060860819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86.21242481498577</v>
      </c>
      <c r="AB3" t="n">
        <v>117.9596430555662</v>
      </c>
      <c r="AC3" t="n">
        <v>106.7017402797725</v>
      </c>
      <c r="AD3" t="n">
        <v>86212.42481498576</v>
      </c>
      <c r="AE3" t="n">
        <v>117959.6430555662</v>
      </c>
      <c r="AF3" t="n">
        <v>2.923056146454919e-06</v>
      </c>
      <c r="AG3" t="n">
        <v>0.44875</v>
      </c>
      <c r="AH3" t="n">
        <v>106701.7402797725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340.3409540006263</v>
      </c>
      <c r="AB2" t="n">
        <v>465.6695080468582</v>
      </c>
      <c r="AC2" t="n">
        <v>421.2266637701247</v>
      </c>
      <c r="AD2" t="n">
        <v>340340.9540006263</v>
      </c>
      <c r="AE2" t="n">
        <v>465669.5080468582</v>
      </c>
      <c r="AF2" t="n">
        <v>1.615945099253361e-06</v>
      </c>
      <c r="AG2" t="n">
        <v>0.6941666666666667</v>
      </c>
      <c r="AH2" t="n">
        <v>421226.6637701247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212.8249252447503</v>
      </c>
      <c r="AB3" t="n">
        <v>291.1964518927797</v>
      </c>
      <c r="AC3" t="n">
        <v>263.4050712210057</v>
      </c>
      <c r="AD3" t="n">
        <v>212824.9252447503</v>
      </c>
      <c r="AE3" t="n">
        <v>291196.4518927797</v>
      </c>
      <c r="AF3" t="n">
        <v>2.133900380458749e-06</v>
      </c>
      <c r="AG3" t="n">
        <v>0.525625</v>
      </c>
      <c r="AH3" t="n">
        <v>263405.0712210057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181.3593805816336</v>
      </c>
      <c r="AB4" t="n">
        <v>248.1439055228661</v>
      </c>
      <c r="AC4" t="n">
        <v>224.4613994519946</v>
      </c>
      <c r="AD4" t="n">
        <v>181359.3805816336</v>
      </c>
      <c r="AE4" t="n">
        <v>248143.9055228661</v>
      </c>
      <c r="AF4" t="n">
        <v>2.333490840690389e-06</v>
      </c>
      <c r="AG4" t="n">
        <v>0.480625</v>
      </c>
      <c r="AH4" t="n">
        <v>224461.3994519946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166.3230056013524</v>
      </c>
      <c r="AB5" t="n">
        <v>227.570473916809</v>
      </c>
      <c r="AC5" t="n">
        <v>205.8514672834205</v>
      </c>
      <c r="AD5" t="n">
        <v>166323.0056013524</v>
      </c>
      <c r="AE5" t="n">
        <v>227570.473916809</v>
      </c>
      <c r="AF5" t="n">
        <v>2.430943965324667e-06</v>
      </c>
      <c r="AG5" t="n">
        <v>0.4614583333333333</v>
      </c>
      <c r="AH5" t="n">
        <v>205851.4672834205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155.897252734311</v>
      </c>
      <c r="AB6" t="n">
        <v>213.3054988923754</v>
      </c>
      <c r="AC6" t="n">
        <v>192.9479214542961</v>
      </c>
      <c r="AD6" t="n">
        <v>155897.252734311</v>
      </c>
      <c r="AE6" t="n">
        <v>213305.4988923754</v>
      </c>
      <c r="AF6" t="n">
        <v>2.497653590419623e-06</v>
      </c>
      <c r="AG6" t="n">
        <v>0.4491666666666667</v>
      </c>
      <c r="AH6" t="n">
        <v>192947.9214542961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148.1081918497935</v>
      </c>
      <c r="AB7" t="n">
        <v>202.6481621610698</v>
      </c>
      <c r="AC7" t="n">
        <v>183.3077059829568</v>
      </c>
      <c r="AD7" t="n">
        <v>148108.1918497935</v>
      </c>
      <c r="AE7" t="n">
        <v>202648.1621610698</v>
      </c>
      <c r="AF7" t="n">
        <v>2.538088560917051e-06</v>
      </c>
      <c r="AG7" t="n">
        <v>0.441875</v>
      </c>
      <c r="AH7" t="n">
        <v>183307.7059829568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140.3006024554288</v>
      </c>
      <c r="AB8" t="n">
        <v>191.9654739051711</v>
      </c>
      <c r="AC8" t="n">
        <v>173.6445585009505</v>
      </c>
      <c r="AD8" t="n">
        <v>140300.6024554288</v>
      </c>
      <c r="AE8" t="n">
        <v>191965.4739051711</v>
      </c>
      <c r="AF8" t="n">
        <v>2.56899358497234e-06</v>
      </c>
      <c r="AG8" t="n">
        <v>0.4366666666666667</v>
      </c>
      <c r="AH8" t="n">
        <v>173644.5585009505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135.4656678838396</v>
      </c>
      <c r="AB9" t="n">
        <v>185.3501031220668</v>
      </c>
      <c r="AC9" t="n">
        <v>167.6605494206524</v>
      </c>
      <c r="AD9" t="n">
        <v>135465.6678838395</v>
      </c>
      <c r="AE9" t="n">
        <v>185350.1031220668</v>
      </c>
      <c r="AF9" t="n">
        <v>2.59219927376647e-06</v>
      </c>
      <c r="AG9" t="n">
        <v>0.4327083333333333</v>
      </c>
      <c r="AH9" t="n">
        <v>167660.5494206524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136.278250920131</v>
      </c>
      <c r="AB10" t="n">
        <v>186.4619150809537</v>
      </c>
      <c r="AC10" t="n">
        <v>168.6662516066214</v>
      </c>
      <c r="AD10" t="n">
        <v>136278.250920131</v>
      </c>
      <c r="AE10" t="n">
        <v>186461.9150809537</v>
      </c>
      <c r="AF10" t="n">
        <v>2.591176285165336e-06</v>
      </c>
      <c r="AG10" t="n">
        <v>0.4329166666666667</v>
      </c>
      <c r="AH10" t="n">
        <v>168666.2516066214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80.40078725377015</v>
      </c>
      <c r="AB2" t="n">
        <v>110.007904152961</v>
      </c>
      <c r="AC2" t="n">
        <v>99.50890417769375</v>
      </c>
      <c r="AD2" t="n">
        <v>80400.78725377015</v>
      </c>
      <c r="AE2" t="n">
        <v>110007.904152961</v>
      </c>
      <c r="AF2" t="n">
        <v>2.932251001756461e-06</v>
      </c>
      <c r="AG2" t="n">
        <v>0.4577083333333333</v>
      </c>
      <c r="AH2" t="n">
        <v>99508.90417769375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81.0178528902037</v>
      </c>
      <c r="AB3" t="n">
        <v>110.8522005797435</v>
      </c>
      <c r="AC3" t="n">
        <v>100.2726221384819</v>
      </c>
      <c r="AD3" t="n">
        <v>81017.85289020369</v>
      </c>
      <c r="AE3" t="n">
        <v>110852.2005797435</v>
      </c>
      <c r="AF3" t="n">
        <v>2.936181546751893e-06</v>
      </c>
      <c r="AG3" t="n">
        <v>0.4570833333333333</v>
      </c>
      <c r="AH3" t="n">
        <v>100272.6221384819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246.2035711979342</v>
      </c>
      <c r="AB2" t="n">
        <v>336.8665878478343</v>
      </c>
      <c r="AC2" t="n">
        <v>304.7165134989627</v>
      </c>
      <c r="AD2" t="n">
        <v>246203.5711979342</v>
      </c>
      <c r="AE2" t="n">
        <v>336866.5878478343</v>
      </c>
      <c r="AF2" t="n">
        <v>1.908734668612529e-06</v>
      </c>
      <c r="AG2" t="n">
        <v>0.6110416666666666</v>
      </c>
      <c r="AH2" t="n">
        <v>304716.5134989627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166.7255092799718</v>
      </c>
      <c r="AB3" t="n">
        <v>228.1211972071048</v>
      </c>
      <c r="AC3" t="n">
        <v>206.3496303158356</v>
      </c>
      <c r="AD3" t="n">
        <v>166725.5092799718</v>
      </c>
      <c r="AE3" t="n">
        <v>228121.1972071048</v>
      </c>
      <c r="AF3" t="n">
        <v>2.376360388474962e-06</v>
      </c>
      <c r="AG3" t="n">
        <v>0.4908333333333333</v>
      </c>
      <c r="AH3" t="n">
        <v>206349.6303158356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144.0688058991505</v>
      </c>
      <c r="AB4" t="n">
        <v>197.1212960982718</v>
      </c>
      <c r="AC4" t="n">
        <v>178.3083162601852</v>
      </c>
      <c r="AD4" t="n">
        <v>144068.8058991505</v>
      </c>
      <c r="AE4" t="n">
        <v>197121.2960982718</v>
      </c>
      <c r="AF4" t="n">
        <v>2.548879237962155e-06</v>
      </c>
      <c r="AG4" t="n">
        <v>0.4575</v>
      </c>
      <c r="AH4" t="n">
        <v>178308.3162601852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131.0697878757795</v>
      </c>
      <c r="AB5" t="n">
        <v>179.3354661625032</v>
      </c>
      <c r="AC5" t="n">
        <v>162.2199409709116</v>
      </c>
      <c r="AD5" t="n">
        <v>131069.7878757795</v>
      </c>
      <c r="AE5" t="n">
        <v>179335.4661625032</v>
      </c>
      <c r="AF5" t="n">
        <v>2.637881499702791e-06</v>
      </c>
      <c r="AG5" t="n">
        <v>0.4420833333333333</v>
      </c>
      <c r="AH5" t="n">
        <v>162219.9409709116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121.0516504953754</v>
      </c>
      <c r="AB6" t="n">
        <v>165.6282086296125</v>
      </c>
      <c r="AC6" t="n">
        <v>149.820884858699</v>
      </c>
      <c r="AD6" t="n">
        <v>121051.6504953754</v>
      </c>
      <c r="AE6" t="n">
        <v>165628.2086296125</v>
      </c>
      <c r="AF6" t="n">
        <v>2.690107355177012e-06</v>
      </c>
      <c r="AG6" t="n">
        <v>0.4335416666666667</v>
      </c>
      <c r="AH6" t="n">
        <v>149820.884858699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120.4517229338137</v>
      </c>
      <c r="AB7" t="n">
        <v>164.8073612729482</v>
      </c>
      <c r="AC7" t="n">
        <v>149.0783780216879</v>
      </c>
      <c r="AD7" t="n">
        <v>120451.7229338137</v>
      </c>
      <c r="AE7" t="n">
        <v>164807.3612729482</v>
      </c>
      <c r="AF7" t="n">
        <v>2.695649005436334e-06</v>
      </c>
      <c r="AG7" t="n">
        <v>0.4327083333333333</v>
      </c>
      <c r="AH7" t="n">
        <v>149078.3780216879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290.1027258226916</v>
      </c>
      <c r="AB2" t="n">
        <v>396.9313478996031</v>
      </c>
      <c r="AC2" t="n">
        <v>359.0487771527099</v>
      </c>
      <c r="AD2" t="n">
        <v>290102.7258226916</v>
      </c>
      <c r="AE2" t="n">
        <v>396931.3478996031</v>
      </c>
      <c r="AF2" t="n">
        <v>1.757197788482958e-06</v>
      </c>
      <c r="AG2" t="n">
        <v>0.6502083333333334</v>
      </c>
      <c r="AH2" t="n">
        <v>359048.7771527099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188.836600518018</v>
      </c>
      <c r="AB3" t="n">
        <v>258.3745677114845</v>
      </c>
      <c r="AC3" t="n">
        <v>233.7156616001591</v>
      </c>
      <c r="AD3" t="n">
        <v>188836.600518018</v>
      </c>
      <c r="AE3" t="n">
        <v>258374.5677114845</v>
      </c>
      <c r="AF3" t="n">
        <v>2.253440667168117e-06</v>
      </c>
      <c r="AG3" t="n">
        <v>0.5070833333333333</v>
      </c>
      <c r="AH3" t="n">
        <v>233715.6616001591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162.9156332371869</v>
      </c>
      <c r="AB4" t="n">
        <v>222.9083567255005</v>
      </c>
      <c r="AC4" t="n">
        <v>201.6342960135264</v>
      </c>
      <c r="AD4" t="n">
        <v>162915.6332371868</v>
      </c>
      <c r="AE4" t="n">
        <v>222908.3567255005</v>
      </c>
      <c r="AF4" t="n">
        <v>2.435034408472997e-06</v>
      </c>
      <c r="AG4" t="n">
        <v>0.4691666666666667</v>
      </c>
      <c r="AH4" t="n">
        <v>201634.2960135264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148.781260145814</v>
      </c>
      <c r="AB5" t="n">
        <v>203.5690838973621</v>
      </c>
      <c r="AC5" t="n">
        <v>184.1407362412595</v>
      </c>
      <c r="AD5" t="n">
        <v>148781.260145814</v>
      </c>
      <c r="AE5" t="n">
        <v>203569.0838973621</v>
      </c>
      <c r="AF5" t="n">
        <v>2.530794804824046e-06</v>
      </c>
      <c r="AG5" t="n">
        <v>0.4514583333333334</v>
      </c>
      <c r="AH5" t="n">
        <v>184140.7362412595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136.3954965992182</v>
      </c>
      <c r="AB6" t="n">
        <v>186.622335791595</v>
      </c>
      <c r="AC6" t="n">
        <v>168.811361989791</v>
      </c>
      <c r="AD6" t="n">
        <v>136395.4965992182</v>
      </c>
      <c r="AE6" t="n">
        <v>186622.335791595</v>
      </c>
      <c r="AF6" t="n">
        <v>2.611253282170545e-06</v>
      </c>
      <c r="AG6" t="n">
        <v>0.4375</v>
      </c>
      <c r="AH6" t="n">
        <v>168811.361989791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130.4189721531884</v>
      </c>
      <c r="AB7" t="n">
        <v>178.4449913788912</v>
      </c>
      <c r="AC7" t="n">
        <v>161.4144518508581</v>
      </c>
      <c r="AD7" t="n">
        <v>130418.9721531884</v>
      </c>
      <c r="AE7" t="n">
        <v>178444.9913788912</v>
      </c>
      <c r="AF7" t="n">
        <v>2.62984593644489e-06</v>
      </c>
      <c r="AG7" t="n">
        <v>0.4345833333333333</v>
      </c>
      <c r="AH7" t="n">
        <v>161414.4518508581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127.8324259826084</v>
      </c>
      <c r="AB8" t="n">
        <v>174.9059647979419</v>
      </c>
      <c r="AC8" t="n">
        <v>158.2131849997385</v>
      </c>
      <c r="AD8" t="n">
        <v>127832.4259826084</v>
      </c>
      <c r="AE8" t="n">
        <v>174905.9647979419</v>
      </c>
      <c r="AF8" t="n">
        <v>2.6447090907468e-06</v>
      </c>
      <c r="AG8" t="n">
        <v>0.4320833333333333</v>
      </c>
      <c r="AH8" t="n">
        <v>158213.1849997385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397.5552576945565</v>
      </c>
      <c r="AB2" t="n">
        <v>543.9526424778292</v>
      </c>
      <c r="AC2" t="n">
        <v>492.0385657220731</v>
      </c>
      <c r="AD2" t="n">
        <v>397555.2576945565</v>
      </c>
      <c r="AE2" t="n">
        <v>543952.6424778291</v>
      </c>
      <c r="AF2" t="n">
        <v>1.485923116866822e-06</v>
      </c>
      <c r="AG2" t="n">
        <v>0.7422916666666667</v>
      </c>
      <c r="AH2" t="n">
        <v>492038.5657220731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236.9880682300997</v>
      </c>
      <c r="AB3" t="n">
        <v>324.257530127952</v>
      </c>
      <c r="AC3" t="n">
        <v>293.3108465509384</v>
      </c>
      <c r="AD3" t="n">
        <v>236988.0682300997</v>
      </c>
      <c r="AE3" t="n">
        <v>324257.530127952</v>
      </c>
      <c r="AF3" t="n">
        <v>2.028592890318024e-06</v>
      </c>
      <c r="AG3" t="n">
        <v>0.5437500000000001</v>
      </c>
      <c r="AH3" t="n">
        <v>293310.8465509384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200.6264490666904</v>
      </c>
      <c r="AB4" t="n">
        <v>274.505958627179</v>
      </c>
      <c r="AC4" t="n">
        <v>248.3074952074141</v>
      </c>
      <c r="AD4" t="n">
        <v>200626.4490666904</v>
      </c>
      <c r="AE4" t="n">
        <v>274505.958627179</v>
      </c>
      <c r="AF4" t="n">
        <v>2.234840225930733e-06</v>
      </c>
      <c r="AG4" t="n">
        <v>0.4935416666666667</v>
      </c>
      <c r="AH4" t="n">
        <v>248307.4952074141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182.7991880219305</v>
      </c>
      <c r="AB5" t="n">
        <v>250.1139135825006</v>
      </c>
      <c r="AC5" t="n">
        <v>226.2433927073419</v>
      </c>
      <c r="AD5" t="n">
        <v>182799.1880219305</v>
      </c>
      <c r="AE5" t="n">
        <v>250113.9135825006</v>
      </c>
      <c r="AF5" t="n">
        <v>2.346910454239795e-06</v>
      </c>
      <c r="AG5" t="n">
        <v>0.47</v>
      </c>
      <c r="AH5" t="n">
        <v>226243.3927073419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172.1793406142812</v>
      </c>
      <c r="AB6" t="n">
        <v>235.5833698447605</v>
      </c>
      <c r="AC6" t="n">
        <v>213.0996236701809</v>
      </c>
      <c r="AD6" t="n">
        <v>172179.3406142812</v>
      </c>
      <c r="AE6" t="n">
        <v>235583.3698447605</v>
      </c>
      <c r="AF6" t="n">
        <v>2.410701018770934e-06</v>
      </c>
      <c r="AG6" t="n">
        <v>0.4575</v>
      </c>
      <c r="AH6" t="n">
        <v>213099.6236701809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161.3506313000688</v>
      </c>
      <c r="AB7" t="n">
        <v>220.767052032124</v>
      </c>
      <c r="AC7" t="n">
        <v>199.697354434745</v>
      </c>
      <c r="AD7" t="n">
        <v>161350.6313000688</v>
      </c>
      <c r="AE7" t="n">
        <v>220767.052032124</v>
      </c>
      <c r="AF7" t="n">
        <v>2.474544521529899e-06</v>
      </c>
      <c r="AG7" t="n">
        <v>0.445625</v>
      </c>
      <c r="AH7" t="n">
        <v>199697.354434745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156.938289425226</v>
      </c>
      <c r="AB8" t="n">
        <v>214.729891220182</v>
      </c>
      <c r="AC8" t="n">
        <v>194.2363717774844</v>
      </c>
      <c r="AD8" t="n">
        <v>156938.289425226</v>
      </c>
      <c r="AE8" t="n">
        <v>214729.891220182</v>
      </c>
      <c r="AF8" t="n">
        <v>2.491431816206606e-06</v>
      </c>
      <c r="AG8" t="n">
        <v>0.4427083333333333</v>
      </c>
      <c r="AH8" t="n">
        <v>194236.3717774844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150.8392538799341</v>
      </c>
      <c r="AB9" t="n">
        <v>206.3849217166596</v>
      </c>
      <c r="AC9" t="n">
        <v>186.6878344511373</v>
      </c>
      <c r="AD9" t="n">
        <v>150839.2538799341</v>
      </c>
      <c r="AE9" t="n">
        <v>206384.9217166596</v>
      </c>
      <c r="AF9" t="n">
        <v>2.515148142272955e-06</v>
      </c>
      <c r="AG9" t="n">
        <v>0.4385416666666667</v>
      </c>
      <c r="AH9" t="n">
        <v>186687.8344511373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144.6239305468557</v>
      </c>
      <c r="AB10" t="n">
        <v>197.8808421316326</v>
      </c>
      <c r="AC10" t="n">
        <v>178.9953722861519</v>
      </c>
      <c r="AD10" t="n">
        <v>144623.9305468557</v>
      </c>
      <c r="AE10" t="n">
        <v>197880.8421316326</v>
      </c>
      <c r="AF10" t="n">
        <v>2.53955266530105e-06</v>
      </c>
      <c r="AG10" t="n">
        <v>0.434375</v>
      </c>
      <c r="AH10" t="n">
        <v>178995.3722861519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142.7510111093799</v>
      </c>
      <c r="AB11" t="n">
        <v>195.3182311299055</v>
      </c>
      <c r="AC11" t="n">
        <v>176.6773332817817</v>
      </c>
      <c r="AD11" t="n">
        <v>142751.0111093799</v>
      </c>
      <c r="AE11" t="n">
        <v>195318.2311299055</v>
      </c>
      <c r="AF11" t="n">
        <v>2.545640561501117e-06</v>
      </c>
      <c r="AG11" t="n">
        <v>0.4333333333333333</v>
      </c>
      <c r="AH11" t="n">
        <v>176677.3332817817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205.5941038429617</v>
      </c>
      <c r="AB2" t="n">
        <v>281.3029230495313</v>
      </c>
      <c r="AC2" t="n">
        <v>254.4557668848988</v>
      </c>
      <c r="AD2" t="n">
        <v>205594.1038429617</v>
      </c>
      <c r="AE2" t="n">
        <v>281302.9230495313</v>
      </c>
      <c r="AF2" t="n">
        <v>2.081402304447758e-06</v>
      </c>
      <c r="AG2" t="n">
        <v>0.5733333333333334</v>
      </c>
      <c r="AH2" t="n">
        <v>254455.7668848988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143.8737022976698</v>
      </c>
      <c r="AB3" t="n">
        <v>196.8543467433626</v>
      </c>
      <c r="AC3" t="n">
        <v>178.0668441770428</v>
      </c>
      <c r="AD3" t="n">
        <v>143873.7022976698</v>
      </c>
      <c r="AE3" t="n">
        <v>196854.3467433626</v>
      </c>
      <c r="AF3" t="n">
        <v>2.519869575802683e-06</v>
      </c>
      <c r="AG3" t="n">
        <v>0.4735416666666667</v>
      </c>
      <c r="AH3" t="n">
        <v>178066.8441770427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124.549466122021</v>
      </c>
      <c r="AB4" t="n">
        <v>170.4140742827212</v>
      </c>
      <c r="AC4" t="n">
        <v>154.1499942108811</v>
      </c>
      <c r="AD4" t="n">
        <v>124549.466122021</v>
      </c>
      <c r="AE4" t="n">
        <v>170414.0742827212</v>
      </c>
      <c r="AF4" t="n">
        <v>2.676964106278984e-06</v>
      </c>
      <c r="AG4" t="n">
        <v>0.445625</v>
      </c>
      <c r="AH4" t="n">
        <v>154149.9942108811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110.9717279369148</v>
      </c>
      <c r="AB5" t="n">
        <v>151.8364138903355</v>
      </c>
      <c r="AC5" t="n">
        <v>137.3453596524286</v>
      </c>
      <c r="AD5" t="n">
        <v>110971.7279369148</v>
      </c>
      <c r="AE5" t="n">
        <v>151836.4138903355</v>
      </c>
      <c r="AF5" t="n">
        <v>2.769514146836659e-06</v>
      </c>
      <c r="AG5" t="n">
        <v>0.4308333333333333</v>
      </c>
      <c r="AH5" t="n">
        <v>137345.3596524286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112.9674262952526</v>
      </c>
      <c r="AB6" t="n">
        <v>154.5670164282095</v>
      </c>
      <c r="AC6" t="n">
        <v>139.8153573165135</v>
      </c>
      <c r="AD6" t="n">
        <v>112967.4262952526</v>
      </c>
      <c r="AE6" t="n">
        <v>154567.0164282095</v>
      </c>
      <c r="AF6" t="n">
        <v>2.746319365632538e-06</v>
      </c>
      <c r="AG6" t="n">
        <v>0.434375</v>
      </c>
      <c r="AH6" t="n">
        <v>139815.3573165135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150.4810930559179</v>
      </c>
      <c r="AB2" t="n">
        <v>205.8948702763005</v>
      </c>
      <c r="AC2" t="n">
        <v>186.2445528324544</v>
      </c>
      <c r="AD2" t="n">
        <v>150481.0930559179</v>
      </c>
      <c r="AE2" t="n">
        <v>205894.8702763004</v>
      </c>
      <c r="AF2" t="n">
        <v>2.386298591528288e-06</v>
      </c>
      <c r="AG2" t="n">
        <v>0.5208333333333334</v>
      </c>
      <c r="AH2" t="n">
        <v>186244.5528324544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109.8462714710529</v>
      </c>
      <c r="AB3" t="n">
        <v>150.2965147021089</v>
      </c>
      <c r="AC3" t="n">
        <v>135.9524262814638</v>
      </c>
      <c r="AD3" t="n">
        <v>109846.2714710529</v>
      </c>
      <c r="AE3" t="n">
        <v>150296.5147021089</v>
      </c>
      <c r="AF3" t="n">
        <v>2.762319592088358e-06</v>
      </c>
      <c r="AG3" t="n">
        <v>0.45</v>
      </c>
      <c r="AH3" t="n">
        <v>135952.4262814638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99.62098715931887</v>
      </c>
      <c r="AB4" t="n">
        <v>136.3058295990951</v>
      </c>
      <c r="AC4" t="n">
        <v>123.2969925286274</v>
      </c>
      <c r="AD4" t="n">
        <v>99620.98715931887</v>
      </c>
      <c r="AE4" t="n">
        <v>136305.8295990952</v>
      </c>
      <c r="AF4" t="n">
        <v>2.845362783073542e-06</v>
      </c>
      <c r="AG4" t="n">
        <v>0.436875</v>
      </c>
      <c r="AH4" t="n">
        <v>123296.9925286274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115.4666947009585</v>
      </c>
      <c r="AB2" t="n">
        <v>157.9866257208349</v>
      </c>
      <c r="AC2" t="n">
        <v>142.9086038977036</v>
      </c>
      <c r="AD2" t="n">
        <v>115466.6947009585</v>
      </c>
      <c r="AE2" t="n">
        <v>157986.6257208349</v>
      </c>
      <c r="AF2" t="n">
        <v>2.636375115254907e-06</v>
      </c>
      <c r="AG2" t="n">
        <v>0.4877083333333334</v>
      </c>
      <c r="AH2" t="n">
        <v>142908.6038977036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90.51666447241097</v>
      </c>
      <c r="AB3" t="n">
        <v>123.8488936445044</v>
      </c>
      <c r="AC3" t="n">
        <v>112.0289290581194</v>
      </c>
      <c r="AD3" t="n">
        <v>90516.66447241096</v>
      </c>
      <c r="AE3" t="n">
        <v>123848.8936445044</v>
      </c>
      <c r="AF3" t="n">
        <v>2.902913133110384e-06</v>
      </c>
      <c r="AG3" t="n">
        <v>0.4429166666666667</v>
      </c>
      <c r="AH3" t="n">
        <v>112028.9290581194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74.43098005049045</v>
      </c>
      <c r="AB2" t="n">
        <v>101.8397505681316</v>
      </c>
      <c r="AC2" t="n">
        <v>92.12030770692235</v>
      </c>
      <c r="AD2" t="n">
        <v>74430.98005049044</v>
      </c>
      <c r="AE2" t="n">
        <v>101839.7505681317</v>
      </c>
      <c r="AF2" t="n">
        <v>2.914748976279003e-06</v>
      </c>
      <c r="AG2" t="n">
        <v>0.4733333333333333</v>
      </c>
      <c r="AH2" t="n">
        <v>92120.30770692235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267.8551965424049</v>
      </c>
      <c r="AB2" t="n">
        <v>366.4912968465935</v>
      </c>
      <c r="AC2" t="n">
        <v>331.5138818493195</v>
      </c>
      <c r="AD2" t="n">
        <v>267855.1965424049</v>
      </c>
      <c r="AE2" t="n">
        <v>366491.2968465935</v>
      </c>
      <c r="AF2" t="n">
        <v>1.830465140082464e-06</v>
      </c>
      <c r="AG2" t="n">
        <v>0.6304166666666667</v>
      </c>
      <c r="AH2" t="n">
        <v>331513.8818493195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177.6985125487405</v>
      </c>
      <c r="AB3" t="n">
        <v>243.1349443741652</v>
      </c>
      <c r="AC3" t="n">
        <v>219.930486525203</v>
      </c>
      <c r="AD3" t="n">
        <v>177698.5125487405</v>
      </c>
      <c r="AE3" t="n">
        <v>243134.9443741652</v>
      </c>
      <c r="AF3" t="n">
        <v>2.313271439400327e-06</v>
      </c>
      <c r="AG3" t="n">
        <v>0.4989583333333333</v>
      </c>
      <c r="AH3" t="n">
        <v>219930.486525203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153.7361222439271</v>
      </c>
      <c r="AB4" t="n">
        <v>210.3485448130853</v>
      </c>
      <c r="AC4" t="n">
        <v>190.2731749222213</v>
      </c>
      <c r="AD4" t="n">
        <v>153736.1222439271</v>
      </c>
      <c r="AE4" t="n">
        <v>210348.5448130853</v>
      </c>
      <c r="AF4" t="n">
        <v>2.488479829113773e-06</v>
      </c>
      <c r="AG4" t="n">
        <v>0.4637500000000001</v>
      </c>
      <c r="AH4" t="n">
        <v>190273.1749222213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140.0683623256399</v>
      </c>
      <c r="AB5" t="n">
        <v>191.6477127138827</v>
      </c>
      <c r="AC5" t="n">
        <v>173.3571239917779</v>
      </c>
      <c r="AD5" t="n">
        <v>140068.3623256399</v>
      </c>
      <c r="AE5" t="n">
        <v>191647.7127138827</v>
      </c>
      <c r="AF5" t="n">
        <v>2.583091251696943e-06</v>
      </c>
      <c r="AG5" t="n">
        <v>0.4466666666666667</v>
      </c>
      <c r="AH5" t="n">
        <v>173357.1239917779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130.8353745430212</v>
      </c>
      <c r="AB6" t="n">
        <v>179.0147314990371</v>
      </c>
      <c r="AC6" t="n">
        <v>161.9298167735727</v>
      </c>
      <c r="AD6" t="n">
        <v>130835.3745430212</v>
      </c>
      <c r="AE6" t="n">
        <v>179014.7314990371</v>
      </c>
      <c r="AF6" t="n">
        <v>2.634385266516624e-06</v>
      </c>
      <c r="AG6" t="n">
        <v>0.438125</v>
      </c>
      <c r="AH6" t="n">
        <v>161929.8167735727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124.1313218060326</v>
      </c>
      <c r="AB7" t="n">
        <v>169.841950782361</v>
      </c>
      <c r="AC7" t="n">
        <v>153.6324733744147</v>
      </c>
      <c r="AD7" t="n">
        <v>124131.3218060326</v>
      </c>
      <c r="AE7" t="n">
        <v>169841.950782361</v>
      </c>
      <c r="AF7" t="n">
        <v>2.663023501572537e-06</v>
      </c>
      <c r="AG7" t="n">
        <v>0.4333333333333333</v>
      </c>
      <c r="AH7" t="n">
        <v>153632.4733744147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124.1467643841726</v>
      </c>
      <c r="AB8" t="n">
        <v>169.8630799990505</v>
      </c>
      <c r="AC8" t="n">
        <v>153.6515860483184</v>
      </c>
      <c r="AD8" t="n">
        <v>124146.7643841726</v>
      </c>
      <c r="AE8" t="n">
        <v>169863.0799990505</v>
      </c>
      <c r="AF8" t="n">
        <v>2.670778536210502e-06</v>
      </c>
      <c r="AG8" t="n">
        <v>0.4320833333333333</v>
      </c>
      <c r="AH8" t="n">
        <v>153651.5860483184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368.1907757619009</v>
      </c>
      <c r="AB2" t="n">
        <v>503.7748628280568</v>
      </c>
      <c r="AC2" t="n">
        <v>455.6952969722069</v>
      </c>
      <c r="AD2" t="n">
        <v>368190.7757619009</v>
      </c>
      <c r="AE2" t="n">
        <v>503774.8628280568</v>
      </c>
      <c r="AF2" t="n">
        <v>1.549205896168159e-06</v>
      </c>
      <c r="AG2" t="n">
        <v>0.7179166666666666</v>
      </c>
      <c r="AH2" t="n">
        <v>455695.2969722069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225.3429404383178</v>
      </c>
      <c r="AB3" t="n">
        <v>308.3241525364643</v>
      </c>
      <c r="AC3" t="n">
        <v>278.8981281541413</v>
      </c>
      <c r="AD3" t="n">
        <v>225342.9404383177</v>
      </c>
      <c r="AE3" t="n">
        <v>308324.1525364643</v>
      </c>
      <c r="AF3" t="n">
        <v>2.077386730078642e-06</v>
      </c>
      <c r="AG3" t="n">
        <v>0.5352083333333334</v>
      </c>
      <c r="AH3" t="n">
        <v>278898.1281541412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191.4944914052623</v>
      </c>
      <c r="AB4" t="n">
        <v>262.0112112812807</v>
      </c>
      <c r="AC4" t="n">
        <v>237.0052290117164</v>
      </c>
      <c r="AD4" t="n">
        <v>191494.4914052623</v>
      </c>
      <c r="AE4" t="n">
        <v>262011.2112812807</v>
      </c>
      <c r="AF4" t="n">
        <v>2.279104301715602e-06</v>
      </c>
      <c r="AG4" t="n">
        <v>0.4879166666666667</v>
      </c>
      <c r="AH4" t="n">
        <v>237005.2290117164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174.9145720941025</v>
      </c>
      <c r="AB5" t="n">
        <v>239.3258342253466</v>
      </c>
      <c r="AC5" t="n">
        <v>216.4849125028668</v>
      </c>
      <c r="AD5" t="n">
        <v>174914.5720941025</v>
      </c>
      <c r="AE5" t="n">
        <v>239325.8342253466</v>
      </c>
      <c r="AF5" t="n">
        <v>2.38516749696372e-06</v>
      </c>
      <c r="AG5" t="n">
        <v>0.46625</v>
      </c>
      <c r="AH5" t="n">
        <v>216484.9125028668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163.6581559541473</v>
      </c>
      <c r="AB6" t="n">
        <v>223.9243090646357</v>
      </c>
      <c r="AC6" t="n">
        <v>202.5532872873129</v>
      </c>
      <c r="AD6" t="n">
        <v>163658.1559541473</v>
      </c>
      <c r="AE6" t="n">
        <v>223924.3090646357</v>
      </c>
      <c r="AF6" t="n">
        <v>2.456641386464087e-06</v>
      </c>
      <c r="AG6" t="n">
        <v>0.4527083333333333</v>
      </c>
      <c r="AH6" t="n">
        <v>202553.2872873129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155.7695031134116</v>
      </c>
      <c r="AB7" t="n">
        <v>213.1307062251454</v>
      </c>
      <c r="AC7" t="n">
        <v>192.7898107539035</v>
      </c>
      <c r="AD7" t="n">
        <v>155769.5031134116</v>
      </c>
      <c r="AE7" t="n">
        <v>213130.7062251454</v>
      </c>
      <c r="AF7" t="n">
        <v>2.498757068925469e-06</v>
      </c>
      <c r="AG7" t="n">
        <v>0.445</v>
      </c>
      <c r="AH7" t="n">
        <v>192789.8107539034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148.910972728945</v>
      </c>
      <c r="AB8" t="n">
        <v>203.7465623761171</v>
      </c>
      <c r="AC8" t="n">
        <v>184.3012764230948</v>
      </c>
      <c r="AD8" t="n">
        <v>148910.972728945</v>
      </c>
      <c r="AE8" t="n">
        <v>203746.5623761171</v>
      </c>
      <c r="AF8" t="n">
        <v>2.528435547313971e-06</v>
      </c>
      <c r="AG8" t="n">
        <v>0.4397916666666666</v>
      </c>
      <c r="AH8" t="n">
        <v>184301.2764230948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141.8860815407278</v>
      </c>
      <c r="AB9" t="n">
        <v>194.1347963360768</v>
      </c>
      <c r="AC9" t="n">
        <v>175.6068438437144</v>
      </c>
      <c r="AD9" t="n">
        <v>141886.0815407278</v>
      </c>
      <c r="AE9" t="n">
        <v>194134.7963360768</v>
      </c>
      <c r="AF9" t="n">
        <v>2.553576848250994e-06</v>
      </c>
      <c r="AG9" t="n">
        <v>0.4354166666666666</v>
      </c>
      <c r="AH9" t="n">
        <v>175606.8438437145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139.2651979957696</v>
      </c>
      <c r="AB10" t="n">
        <v>190.5487878446452</v>
      </c>
      <c r="AC10" t="n">
        <v>172.3630789697094</v>
      </c>
      <c r="AD10" t="n">
        <v>139265.1979957696</v>
      </c>
      <c r="AE10" t="n">
        <v>190548.7878446452</v>
      </c>
      <c r="AF10" t="n">
        <v>2.567401894838443e-06</v>
      </c>
      <c r="AG10" t="n">
        <v>0.433125</v>
      </c>
      <c r="AH10" t="n">
        <v>172363.0789697094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67.62580004195968</v>
      </c>
      <c r="AB2" t="n">
        <v>92.52860305711128</v>
      </c>
      <c r="AC2" t="n">
        <v>83.69780304607316</v>
      </c>
      <c r="AD2" t="n">
        <v>67625.80004195968</v>
      </c>
      <c r="AE2" t="n">
        <v>92528.60305711128</v>
      </c>
      <c r="AF2" t="n">
        <v>2.802244416116404e-06</v>
      </c>
      <c r="AG2" t="n">
        <v>0.51</v>
      </c>
      <c r="AH2" t="n">
        <v>83697.80304607317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167.8121435061376</v>
      </c>
      <c r="AB2" t="n">
        <v>229.6079780942629</v>
      </c>
      <c r="AC2" t="n">
        <v>207.6945149218338</v>
      </c>
      <c r="AD2" t="n">
        <v>167812.1435061376</v>
      </c>
      <c r="AE2" t="n">
        <v>229607.9780942629</v>
      </c>
      <c r="AF2" t="n">
        <v>2.280324166432549e-06</v>
      </c>
      <c r="AG2" t="n">
        <v>0.5370833333333334</v>
      </c>
      <c r="AH2" t="n">
        <v>207694.5149218338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121.3547086197519</v>
      </c>
      <c r="AB3" t="n">
        <v>166.0428661253651</v>
      </c>
      <c r="AC3" t="n">
        <v>150.1959680250325</v>
      </c>
      <c r="AD3" t="n">
        <v>121354.7086197519</v>
      </c>
      <c r="AE3" t="n">
        <v>166042.8661253651</v>
      </c>
      <c r="AF3" t="n">
        <v>2.675966787796622e-06</v>
      </c>
      <c r="AG3" t="n">
        <v>0.4577083333333333</v>
      </c>
      <c r="AH3" t="n">
        <v>150195.9680250325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104.4484376698729</v>
      </c>
      <c r="AB4" t="n">
        <v>142.9109603597175</v>
      </c>
      <c r="AC4" t="n">
        <v>129.2717388798173</v>
      </c>
      <c r="AD4" t="n">
        <v>104448.4376698729</v>
      </c>
      <c r="AE4" t="n">
        <v>142910.9603597175</v>
      </c>
      <c r="AF4" t="n">
        <v>2.812883825709984e-06</v>
      </c>
      <c r="AG4" t="n">
        <v>0.4354166666666666</v>
      </c>
      <c r="AH4" t="n">
        <v>129271.7388798173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104.2554126114426</v>
      </c>
      <c r="AB5" t="n">
        <v>142.6468549591087</v>
      </c>
      <c r="AC5" t="n">
        <v>129.0328393279682</v>
      </c>
      <c r="AD5" t="n">
        <v>104255.4126114425</v>
      </c>
      <c r="AE5" t="n">
        <v>142646.8549591087</v>
      </c>
      <c r="AF5" t="n">
        <v>2.815823221113878e-06</v>
      </c>
      <c r="AG5" t="n">
        <v>0.435</v>
      </c>
      <c r="AH5" t="n">
        <v>129032.8393279682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224.8929625400263</v>
      </c>
      <c r="AB2" t="n">
        <v>307.7084729243983</v>
      </c>
      <c r="AC2" t="n">
        <v>278.3412081401389</v>
      </c>
      <c r="AD2" t="n">
        <v>224892.9625400263</v>
      </c>
      <c r="AE2" t="n">
        <v>307708.4729243983</v>
      </c>
      <c r="AF2" t="n">
        <v>1.995098850259078e-06</v>
      </c>
      <c r="AG2" t="n">
        <v>0.5910416666666667</v>
      </c>
      <c r="AH2" t="n">
        <v>278341.2081401389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155.5920709015567</v>
      </c>
      <c r="AB3" t="n">
        <v>212.8879356451289</v>
      </c>
      <c r="AC3" t="n">
        <v>192.570209857313</v>
      </c>
      <c r="AD3" t="n">
        <v>155592.0709015567</v>
      </c>
      <c r="AE3" t="n">
        <v>212887.9356451289</v>
      </c>
      <c r="AF3" t="n">
        <v>2.443372074862667e-06</v>
      </c>
      <c r="AG3" t="n">
        <v>0.4825</v>
      </c>
      <c r="AH3" t="n">
        <v>192570.209857313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134.1808656535189</v>
      </c>
      <c r="AB4" t="n">
        <v>183.592180029069</v>
      </c>
      <c r="AC4" t="n">
        <v>166.0704000403892</v>
      </c>
      <c r="AD4" t="n">
        <v>134180.8656535189</v>
      </c>
      <c r="AE4" t="n">
        <v>183592.180029069</v>
      </c>
      <c r="AF4" t="n">
        <v>2.610908532542796e-06</v>
      </c>
      <c r="AG4" t="n">
        <v>0.4516666666666667</v>
      </c>
      <c r="AH4" t="n">
        <v>166070.4000403892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121.7100873686375</v>
      </c>
      <c r="AB5" t="n">
        <v>166.529111007794</v>
      </c>
      <c r="AC5" t="n">
        <v>150.6358063783315</v>
      </c>
      <c r="AD5" t="n">
        <v>121710.0873686375</v>
      </c>
      <c r="AE5" t="n">
        <v>166529.111007794</v>
      </c>
      <c r="AF5" t="n">
        <v>2.696714366949241e-06</v>
      </c>
      <c r="AG5" t="n">
        <v>0.4372916666666666</v>
      </c>
      <c r="AH5" t="n">
        <v>150635.8063783315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116.3963559657494</v>
      </c>
      <c r="AB6" t="n">
        <v>159.2586292770816</v>
      </c>
      <c r="AC6" t="n">
        <v>144.0592092198107</v>
      </c>
      <c r="AD6" t="n">
        <v>116396.3559657494</v>
      </c>
      <c r="AE6" t="n">
        <v>159258.6292770816</v>
      </c>
      <c r="AF6" t="n">
        <v>2.721222233900422e-06</v>
      </c>
      <c r="AG6" t="n">
        <v>0.4333333333333333</v>
      </c>
      <c r="AH6" t="n">
        <v>144059.2092198107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