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3888.574808519856</v>
      </c>
      <c r="AB2" t="n">
        <v>5320.519604830203</v>
      </c>
      <c r="AC2" t="n">
        <v>4812.736681141172</v>
      </c>
      <c r="AD2" t="n">
        <v>3888574.808519856</v>
      </c>
      <c r="AE2" t="n">
        <v>5320519.604830204</v>
      </c>
      <c r="AF2" t="n">
        <v>6.453460242670602e-07</v>
      </c>
      <c r="AG2" t="n">
        <v>3.013958333333333</v>
      </c>
      <c r="AH2" t="n">
        <v>4812736.681141173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1770.732171551572</v>
      </c>
      <c r="AB3" t="n">
        <v>2422.793876306894</v>
      </c>
      <c r="AC3" t="n">
        <v>2191.565829164725</v>
      </c>
      <c r="AD3" t="n">
        <v>1770732.171551572</v>
      </c>
      <c r="AE3" t="n">
        <v>2422793.876306894</v>
      </c>
      <c r="AF3" t="n">
        <v>1.020864211420144e-06</v>
      </c>
      <c r="AG3" t="n">
        <v>1.905416666666667</v>
      </c>
      <c r="AH3" t="n">
        <v>2191565.829164725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1409.07468317276</v>
      </c>
      <c r="AB4" t="n">
        <v>1927.958145504678</v>
      </c>
      <c r="AC4" t="n">
        <v>1743.956526003962</v>
      </c>
      <c r="AD4" t="n">
        <v>1409074.68317276</v>
      </c>
      <c r="AE4" t="n">
        <v>1927958.145504677</v>
      </c>
      <c r="AF4" t="n">
        <v>1.165208099371081e-06</v>
      </c>
      <c r="AG4" t="n">
        <v>1.669166666666667</v>
      </c>
      <c r="AH4" t="n">
        <v>1743956.526003962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1252.355088998787</v>
      </c>
      <c r="AB5" t="n">
        <v>1713.527482775318</v>
      </c>
      <c r="AC5" t="n">
        <v>1549.990824770167</v>
      </c>
      <c r="AD5" t="n">
        <v>1252355.088998787</v>
      </c>
      <c r="AE5" t="n">
        <v>1713527.482775318</v>
      </c>
      <c r="AF5" t="n">
        <v>1.241488148825101e-06</v>
      </c>
      <c r="AG5" t="n">
        <v>1.566666666666667</v>
      </c>
      <c r="AH5" t="n">
        <v>1549990.824770167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1155.171310513065</v>
      </c>
      <c r="AB6" t="n">
        <v>1580.55634960544</v>
      </c>
      <c r="AC6" t="n">
        <v>1429.710269923865</v>
      </c>
      <c r="AD6" t="n">
        <v>1155171.310513065</v>
      </c>
      <c r="AE6" t="n">
        <v>1580556.34960544</v>
      </c>
      <c r="AF6" t="n">
        <v>1.290505316466914e-06</v>
      </c>
      <c r="AG6" t="n">
        <v>1.507291666666666</v>
      </c>
      <c r="AH6" t="n">
        <v>1429710.269923865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1085.68697649444</v>
      </c>
      <c r="AB7" t="n">
        <v>1485.484818368687</v>
      </c>
      <c r="AC7" t="n">
        <v>1343.712232194616</v>
      </c>
      <c r="AD7" t="n">
        <v>1085686.97649444</v>
      </c>
      <c r="AE7" t="n">
        <v>1485484.818368687</v>
      </c>
      <c r="AF7" t="n">
        <v>1.324117088564156e-06</v>
      </c>
      <c r="AG7" t="n">
        <v>1.468958333333333</v>
      </c>
      <c r="AH7" t="n">
        <v>1343712.232194616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1026.09567866846</v>
      </c>
      <c r="AB8" t="n">
        <v>1403.949375700665</v>
      </c>
      <c r="AC8" t="n">
        <v>1269.958417739118</v>
      </c>
      <c r="AD8" t="n">
        <v>1026095.67866846</v>
      </c>
      <c r="AE8" t="n">
        <v>1403949.375700665</v>
      </c>
      <c r="AF8" t="n">
        <v>1.350259577973123e-06</v>
      </c>
      <c r="AG8" t="n">
        <v>1.440625</v>
      </c>
      <c r="AH8" t="n">
        <v>1269958.417739118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982.9077900451854</v>
      </c>
      <c r="AB9" t="n">
        <v>1344.857801171125</v>
      </c>
      <c r="AC9" t="n">
        <v>1216.506460147131</v>
      </c>
      <c r="AD9" t="n">
        <v>982907.7900451854</v>
      </c>
      <c r="AE9" t="n">
        <v>1344857.801171125</v>
      </c>
      <c r="AF9" t="n">
        <v>1.366225169719313e-06</v>
      </c>
      <c r="AG9" t="n">
        <v>1.42375</v>
      </c>
      <c r="AH9" t="n">
        <v>1216506.460147131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940.0496157857718</v>
      </c>
      <c r="AB10" t="n">
        <v>1286.217356380191</v>
      </c>
      <c r="AC10" t="n">
        <v>1163.462577104662</v>
      </c>
      <c r="AD10" t="n">
        <v>940049.6157857719</v>
      </c>
      <c r="AE10" t="n">
        <v>1286217.356380191</v>
      </c>
      <c r="AF10" t="n">
        <v>1.379763244591814e-06</v>
      </c>
      <c r="AG10" t="n">
        <v>1.409791666666667</v>
      </c>
      <c r="AH10" t="n">
        <v>1163462.577104662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935.876880679497</v>
      </c>
      <c r="AB11" t="n">
        <v>1280.508036119705</v>
      </c>
      <c r="AC11" t="n">
        <v>1158.298146356756</v>
      </c>
      <c r="AD11" t="n">
        <v>935876.880679497</v>
      </c>
      <c r="AE11" t="n">
        <v>1280508.036119705</v>
      </c>
      <c r="AF11" t="n">
        <v>1.382004029398296e-06</v>
      </c>
      <c r="AG11" t="n">
        <v>1.4075</v>
      </c>
      <c r="AH11" t="n">
        <v>1158298.146356756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940.2519183059535</v>
      </c>
      <c r="AB12" t="n">
        <v>1286.494155613261</v>
      </c>
      <c r="AC12" t="n">
        <v>1163.712959007418</v>
      </c>
      <c r="AD12" t="n">
        <v>940251.9183059535</v>
      </c>
      <c r="AE12" t="n">
        <v>1286494.155613261</v>
      </c>
      <c r="AF12" t="n">
        <v>1.382004029398296e-06</v>
      </c>
      <c r="AG12" t="n">
        <v>1.4075</v>
      </c>
      <c r="AH12" t="n">
        <v>1163712.959007418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2636.509782062679</v>
      </c>
      <c r="AB2" t="n">
        <v>3607.388998420874</v>
      </c>
      <c r="AC2" t="n">
        <v>3263.104855413708</v>
      </c>
      <c r="AD2" t="n">
        <v>2636509.782062679</v>
      </c>
      <c r="AE2" t="n">
        <v>3607388.998420875</v>
      </c>
      <c r="AF2" t="n">
        <v>7.938391463126135e-07</v>
      </c>
      <c r="AG2" t="n">
        <v>2.534583333333333</v>
      </c>
      <c r="AH2" t="n">
        <v>3263104.855413708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1394.495934542136</v>
      </c>
      <c r="AB3" t="n">
        <v>1908.010858459262</v>
      </c>
      <c r="AC3" t="n">
        <v>1725.912980037968</v>
      </c>
      <c r="AD3" t="n">
        <v>1394495.934542136</v>
      </c>
      <c r="AE3" t="n">
        <v>1908010.858459262</v>
      </c>
      <c r="AF3" t="n">
        <v>1.141548226094267e-06</v>
      </c>
      <c r="AG3" t="n">
        <v>1.762708333333333</v>
      </c>
      <c r="AH3" t="n">
        <v>1725912.980037968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1139.473330316354</v>
      </c>
      <c r="AB4" t="n">
        <v>1559.07768055429</v>
      </c>
      <c r="AC4" t="n">
        <v>1410.281494901455</v>
      </c>
      <c r="AD4" t="n">
        <v>1139473.330316354</v>
      </c>
      <c r="AE4" t="n">
        <v>1559077.68055429</v>
      </c>
      <c r="AF4" t="n">
        <v>1.271649373445902e-06</v>
      </c>
      <c r="AG4" t="n">
        <v>1.5825</v>
      </c>
      <c r="AH4" t="n">
        <v>1410281.494901455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1016.393180714897</v>
      </c>
      <c r="AB5" t="n">
        <v>1390.673989956599</v>
      </c>
      <c r="AC5" t="n">
        <v>1257.950016178344</v>
      </c>
      <c r="AD5" t="n">
        <v>1016393.180714897</v>
      </c>
      <c r="AE5" t="n">
        <v>1390673.989956599</v>
      </c>
      <c r="AF5" t="n">
        <v>1.339838987425304e-06</v>
      </c>
      <c r="AG5" t="n">
        <v>1.501875</v>
      </c>
      <c r="AH5" t="n">
        <v>1257950.016178344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934.10556384877</v>
      </c>
      <c r="AB6" t="n">
        <v>1278.084442286921</v>
      </c>
      <c r="AC6" t="n">
        <v>1156.105856917837</v>
      </c>
      <c r="AD6" t="n">
        <v>934105.56384877</v>
      </c>
      <c r="AE6" t="n">
        <v>1278084.442286921</v>
      </c>
      <c r="AF6" t="n">
        <v>1.383109450687021e-06</v>
      </c>
      <c r="AG6" t="n">
        <v>1.454791666666667</v>
      </c>
      <c r="AH6" t="n">
        <v>1156105.856917837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861.7789532711599</v>
      </c>
      <c r="AB7" t="n">
        <v>1179.123982869773</v>
      </c>
      <c r="AC7" t="n">
        <v>1066.590044855585</v>
      </c>
      <c r="AD7" t="n">
        <v>861778.9532711599</v>
      </c>
      <c r="AE7" t="n">
        <v>1179123.982869773</v>
      </c>
      <c r="AF7" t="n">
        <v>1.416817914254743e-06</v>
      </c>
      <c r="AG7" t="n">
        <v>1.420208333333333</v>
      </c>
      <c r="AH7" t="n">
        <v>1066590.044855585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841.7339219016408</v>
      </c>
      <c r="AB8" t="n">
        <v>1151.697486625626</v>
      </c>
      <c r="AC8" t="n">
        <v>1041.78109491965</v>
      </c>
      <c r="AD8" t="n">
        <v>841733.9219016407</v>
      </c>
      <c r="AE8" t="n">
        <v>1151697.486625626</v>
      </c>
      <c r="AF8" t="n">
        <v>1.422999409006416e-06</v>
      </c>
      <c r="AG8" t="n">
        <v>1.413958333333333</v>
      </c>
      <c r="AH8" t="n">
        <v>1041781.09491965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846.2853277329174</v>
      </c>
      <c r="AB9" t="n">
        <v>1157.924920877832</v>
      </c>
      <c r="AC9" t="n">
        <v>1047.414191587085</v>
      </c>
      <c r="AD9" t="n">
        <v>846285.3277329174</v>
      </c>
      <c r="AE9" t="n">
        <v>1157924.920877832</v>
      </c>
      <c r="AF9" t="n">
        <v>1.422613065584437e-06</v>
      </c>
      <c r="AG9" t="n">
        <v>1.414375</v>
      </c>
      <c r="AH9" t="n">
        <v>1047414.191587085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954.9157403678776</v>
      </c>
      <c r="AB2" t="n">
        <v>1306.557843880557</v>
      </c>
      <c r="AC2" t="n">
        <v>1181.861797026047</v>
      </c>
      <c r="AD2" t="n">
        <v>954915.7403678775</v>
      </c>
      <c r="AE2" t="n">
        <v>1306557.843880557</v>
      </c>
      <c r="AF2" t="n">
        <v>1.27067602566795e-06</v>
      </c>
      <c r="AG2" t="n">
        <v>1.767083333333333</v>
      </c>
      <c r="AH2" t="n">
        <v>1181861.797026047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638.8435316284161</v>
      </c>
      <c r="AB3" t="n">
        <v>874.0939037615033</v>
      </c>
      <c r="AC3" t="n">
        <v>790.6716083850035</v>
      </c>
      <c r="AD3" t="n">
        <v>638843.5316284162</v>
      </c>
      <c r="AE3" t="n">
        <v>874093.9037615033</v>
      </c>
      <c r="AF3" t="n">
        <v>1.511985917226096e-06</v>
      </c>
      <c r="AG3" t="n">
        <v>1.485</v>
      </c>
      <c r="AH3" t="n">
        <v>790671.6083850035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638.1904966090405</v>
      </c>
      <c r="AB4" t="n">
        <v>873.2003924381218</v>
      </c>
      <c r="AC4" t="n">
        <v>789.8633725282748</v>
      </c>
      <c r="AD4" t="n">
        <v>638190.4966090404</v>
      </c>
      <c r="AE4" t="n">
        <v>873200.3924381217</v>
      </c>
      <c r="AF4" t="n">
        <v>1.515542516789034e-06</v>
      </c>
      <c r="AG4" t="n">
        <v>1.481458333333333</v>
      </c>
      <c r="AH4" t="n">
        <v>789863.3725282748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1411.781640697994</v>
      </c>
      <c r="AB2" t="n">
        <v>1931.66192421324</v>
      </c>
      <c r="AC2" t="n">
        <v>1747.306821270866</v>
      </c>
      <c r="AD2" t="n">
        <v>1411781.640697994</v>
      </c>
      <c r="AE2" t="n">
        <v>1931661.92421324</v>
      </c>
      <c r="AF2" t="n">
        <v>1.078278726866672e-06</v>
      </c>
      <c r="AG2" t="n">
        <v>1.992083333333333</v>
      </c>
      <c r="AH2" t="n">
        <v>1747306.821270866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887.4333064548157</v>
      </c>
      <c r="AB3" t="n">
        <v>1214.225400685836</v>
      </c>
      <c r="AC3" t="n">
        <v>1098.341432620432</v>
      </c>
      <c r="AD3" t="n">
        <v>887433.3064548157</v>
      </c>
      <c r="AE3" t="n">
        <v>1214225.400685836</v>
      </c>
      <c r="AF3" t="n">
        <v>1.368624193959477e-06</v>
      </c>
      <c r="AG3" t="n">
        <v>1.569375</v>
      </c>
      <c r="AH3" t="n">
        <v>1098341.432620432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733.0884165141666</v>
      </c>
      <c r="AB4" t="n">
        <v>1003.043913053066</v>
      </c>
      <c r="AC4" t="n">
        <v>907.3148097722542</v>
      </c>
      <c r="AD4" t="n">
        <v>733088.4165141666</v>
      </c>
      <c r="AE4" t="n">
        <v>1003043.913053066</v>
      </c>
      <c r="AF4" t="n">
        <v>1.471832934215122e-06</v>
      </c>
      <c r="AG4" t="n">
        <v>1.459375</v>
      </c>
      <c r="AH4" t="n">
        <v>907314.8097722542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708.8446808909509</v>
      </c>
      <c r="AB5" t="n">
        <v>969.8725644152523</v>
      </c>
      <c r="AC5" t="n">
        <v>877.3092880921533</v>
      </c>
      <c r="AD5" t="n">
        <v>708844.680890951</v>
      </c>
      <c r="AE5" t="n">
        <v>969872.5644152523</v>
      </c>
      <c r="AF5" t="n">
        <v>1.487298779408276e-06</v>
      </c>
      <c r="AG5" t="n">
        <v>1.444166666666667</v>
      </c>
      <c r="AH5" t="n">
        <v>877309.2880921534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666.3852725067587</v>
      </c>
      <c r="AB2" t="n">
        <v>911.7777286871049</v>
      </c>
      <c r="AC2" t="n">
        <v>824.7589419492863</v>
      </c>
      <c r="AD2" t="n">
        <v>666385.2725067587</v>
      </c>
      <c r="AE2" t="n">
        <v>911777.7286871049</v>
      </c>
      <c r="AF2" t="n">
        <v>1.441152554705232e-06</v>
      </c>
      <c r="AG2" t="n">
        <v>1.618125</v>
      </c>
      <c r="AH2" t="n">
        <v>824758.9419492863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586.0678074983957</v>
      </c>
      <c r="AB3" t="n">
        <v>801.883829706184</v>
      </c>
      <c r="AC3" t="n">
        <v>725.3531624500486</v>
      </c>
      <c r="AD3" t="n">
        <v>586067.8074983957</v>
      </c>
      <c r="AE3" t="n">
        <v>801883.829706184</v>
      </c>
      <c r="AF3" t="n">
        <v>1.52051388762065e-06</v>
      </c>
      <c r="AG3" t="n">
        <v>1.53375</v>
      </c>
      <c r="AH3" t="n">
        <v>725353.1624500486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2908.994281172091</v>
      </c>
      <c r="AB2" t="n">
        <v>3980.214311270084</v>
      </c>
      <c r="AC2" t="n">
        <v>3600.348243668187</v>
      </c>
      <c r="AD2" t="n">
        <v>2908994.281172091</v>
      </c>
      <c r="AE2" t="n">
        <v>3980214.311270084</v>
      </c>
      <c r="AF2" t="n">
        <v>7.539725109826468e-07</v>
      </c>
      <c r="AG2" t="n">
        <v>2.645</v>
      </c>
      <c r="AH2" t="n">
        <v>3600348.243668187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1483.765453225707</v>
      </c>
      <c r="AB3" t="n">
        <v>2030.153352215336</v>
      </c>
      <c r="AC3" t="n">
        <v>1836.39836561803</v>
      </c>
      <c r="AD3" t="n">
        <v>1483765.453225707</v>
      </c>
      <c r="AE3" t="n">
        <v>2030153.352215336</v>
      </c>
      <c r="AF3" t="n">
        <v>1.10985289638743e-06</v>
      </c>
      <c r="AG3" t="n">
        <v>1.796875</v>
      </c>
      <c r="AH3" t="n">
        <v>1836398.36561803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1204.65606974335</v>
      </c>
      <c r="AB4" t="n">
        <v>1648.263580297815</v>
      </c>
      <c r="AC4" t="n">
        <v>1490.955617546655</v>
      </c>
      <c r="AD4" t="n">
        <v>1204656.06974335</v>
      </c>
      <c r="AE4" t="n">
        <v>1648263.580297815</v>
      </c>
      <c r="AF4" t="n">
        <v>1.244049857209783e-06</v>
      </c>
      <c r="AG4" t="n">
        <v>1.602916666666667</v>
      </c>
      <c r="AH4" t="n">
        <v>1490955.617546655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1071.352614719938</v>
      </c>
      <c r="AB5" t="n">
        <v>1465.871912201403</v>
      </c>
      <c r="AC5" t="n">
        <v>1325.971154265051</v>
      </c>
      <c r="AD5" t="n">
        <v>1071352.614719938</v>
      </c>
      <c r="AE5" t="n">
        <v>1465871.912201403</v>
      </c>
      <c r="AF5" t="n">
        <v>1.316221403900263e-06</v>
      </c>
      <c r="AG5" t="n">
        <v>1.515</v>
      </c>
      <c r="AH5" t="n">
        <v>1325971.154265051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991.5249945976886</v>
      </c>
      <c r="AB6" t="n">
        <v>1356.648240604094</v>
      </c>
      <c r="AC6" t="n">
        <v>1227.171636588603</v>
      </c>
      <c r="AD6" t="n">
        <v>991524.9945976887</v>
      </c>
      <c r="AE6" t="n">
        <v>1356648.240604094</v>
      </c>
      <c r="AF6" t="n">
        <v>1.358050271146603e-06</v>
      </c>
      <c r="AG6" t="n">
        <v>1.468333333333333</v>
      </c>
      <c r="AH6" t="n">
        <v>1227171.636588603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922.2008859070868</v>
      </c>
      <c r="AB7" t="n">
        <v>1261.795936729786</v>
      </c>
      <c r="AC7" t="n">
        <v>1141.371903470014</v>
      </c>
      <c r="AD7" t="n">
        <v>922200.8859070868</v>
      </c>
      <c r="AE7" t="n">
        <v>1261795.936729786</v>
      </c>
      <c r="AF7" t="n">
        <v>1.390307315224444e-06</v>
      </c>
      <c r="AG7" t="n">
        <v>1.434375</v>
      </c>
      <c r="AH7" t="n">
        <v>1141371.903470014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872.4265713126999</v>
      </c>
      <c r="AB8" t="n">
        <v>1193.692523613964</v>
      </c>
      <c r="AC8" t="n">
        <v>1079.768184518226</v>
      </c>
      <c r="AD8" t="n">
        <v>872426.5713126999</v>
      </c>
      <c r="AE8" t="n">
        <v>1193692.523613964</v>
      </c>
      <c r="AF8" t="n">
        <v>1.408015188086166e-06</v>
      </c>
      <c r="AG8" t="n">
        <v>1.41625</v>
      </c>
      <c r="AH8" t="n">
        <v>1079768.184518225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867.5543541912054</v>
      </c>
      <c r="AB9" t="n">
        <v>1187.026141201286</v>
      </c>
      <c r="AC9" t="n">
        <v>1073.738032286687</v>
      </c>
      <c r="AD9" t="n">
        <v>867554.3541912055</v>
      </c>
      <c r="AE9" t="n">
        <v>1187026.141201286</v>
      </c>
      <c r="AF9" t="n">
        <v>1.411078171500086e-06</v>
      </c>
      <c r="AG9" t="n">
        <v>1.413125</v>
      </c>
      <c r="AH9" t="n">
        <v>1073738.032286687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556.5132800384891</v>
      </c>
      <c r="AB2" t="n">
        <v>761.4460213818096</v>
      </c>
      <c r="AC2" t="n">
        <v>688.7746817973321</v>
      </c>
      <c r="AD2" t="n">
        <v>556513.2800384891</v>
      </c>
      <c r="AE2" t="n">
        <v>761446.0213818096</v>
      </c>
      <c r="AF2" t="n">
        <v>1.508412867026722e-06</v>
      </c>
      <c r="AG2" t="n">
        <v>1.582083333333333</v>
      </c>
      <c r="AH2" t="n">
        <v>688774.681797332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560.2085050795351</v>
      </c>
      <c r="AB3" t="n">
        <v>766.501991304792</v>
      </c>
      <c r="AC3" t="n">
        <v>693.3481170469635</v>
      </c>
      <c r="AD3" t="n">
        <v>560208.5050795352</v>
      </c>
      <c r="AE3" t="n">
        <v>766501.991304792</v>
      </c>
      <c r="AF3" t="n">
        <v>1.511620306294397e-06</v>
      </c>
      <c r="AG3" t="n">
        <v>1.57875</v>
      </c>
      <c r="AH3" t="n">
        <v>693348.1170469634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1956.606202888862</v>
      </c>
      <c r="AB2" t="n">
        <v>2677.114926166096</v>
      </c>
      <c r="AC2" t="n">
        <v>2421.614834967201</v>
      </c>
      <c r="AD2" t="n">
        <v>1956606.202888862</v>
      </c>
      <c r="AE2" t="n">
        <v>2677114.926166096</v>
      </c>
      <c r="AF2" t="n">
        <v>9.237825249345266e-07</v>
      </c>
      <c r="AG2" t="n">
        <v>2.244166666666667</v>
      </c>
      <c r="AH2" t="n">
        <v>2421614.834967201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1137.607289105565</v>
      </c>
      <c r="AB3" t="n">
        <v>1556.52448064576</v>
      </c>
      <c r="AC3" t="n">
        <v>1407.971968808757</v>
      </c>
      <c r="AD3" t="n">
        <v>1137607.289105565</v>
      </c>
      <c r="AE3" t="n">
        <v>1556524.48064576</v>
      </c>
      <c r="AF3" t="n">
        <v>1.245310192505727e-06</v>
      </c>
      <c r="AG3" t="n">
        <v>1.664791666666667</v>
      </c>
      <c r="AH3" t="n">
        <v>1407971.968808757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941.966978420468</v>
      </c>
      <c r="AB4" t="n">
        <v>1288.840776525051</v>
      </c>
      <c r="AC4" t="n">
        <v>1165.83562171289</v>
      </c>
      <c r="AD4" t="n">
        <v>941966.9784204679</v>
      </c>
      <c r="AE4" t="n">
        <v>1288840.776525051</v>
      </c>
      <c r="AF4" t="n">
        <v>1.363034497902425e-06</v>
      </c>
      <c r="AG4" t="n">
        <v>1.521041666666667</v>
      </c>
      <c r="AH4" t="n">
        <v>1165835.62171289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834.5780930190832</v>
      </c>
      <c r="AB5" t="n">
        <v>1141.90656585562</v>
      </c>
      <c r="AC5" t="n">
        <v>1032.92460588629</v>
      </c>
      <c r="AD5" t="n">
        <v>834578.0930190833</v>
      </c>
      <c r="AE5" t="n">
        <v>1141906.56585562</v>
      </c>
      <c r="AF5" t="n">
        <v>1.425230348175406e-06</v>
      </c>
      <c r="AG5" t="n">
        <v>1.454583333333333</v>
      </c>
      <c r="AH5" t="n">
        <v>1032924.605886291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777.1464027415678</v>
      </c>
      <c r="AB6" t="n">
        <v>1063.325993510569</v>
      </c>
      <c r="AC6" t="n">
        <v>961.8436530773246</v>
      </c>
      <c r="AD6" t="n">
        <v>777146.4027415678</v>
      </c>
      <c r="AE6" t="n">
        <v>1063325.993510569</v>
      </c>
      <c r="AF6" t="n">
        <v>1.452795549016391e-06</v>
      </c>
      <c r="AG6" t="n">
        <v>1.427083333333333</v>
      </c>
      <c r="AH6" t="n">
        <v>961843.6530773246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780.4578981575786</v>
      </c>
      <c r="AB7" t="n">
        <v>1067.856927631622</v>
      </c>
      <c r="AC7" t="n">
        <v>965.9421612050703</v>
      </c>
      <c r="AD7" t="n">
        <v>780457.8981575785</v>
      </c>
      <c r="AE7" t="n">
        <v>1067856.927631622</v>
      </c>
      <c r="AF7" t="n">
        <v>1.453492142539448e-06</v>
      </c>
      <c r="AG7" t="n">
        <v>1.426458333333333</v>
      </c>
      <c r="AH7" t="n">
        <v>965942.1612050703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2393.124551468129</v>
      </c>
      <c r="AB2" t="n">
        <v>3274.378588522827</v>
      </c>
      <c r="AC2" t="n">
        <v>2961.876491653297</v>
      </c>
      <c r="AD2" t="n">
        <v>2393124.551468129</v>
      </c>
      <c r="AE2" t="n">
        <v>3274378.588522827</v>
      </c>
      <c r="AF2" t="n">
        <v>8.346279676873877e-07</v>
      </c>
      <c r="AG2" t="n">
        <v>2.43375</v>
      </c>
      <c r="AH2" t="n">
        <v>2961876.491653297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1304.329021576356</v>
      </c>
      <c r="AB3" t="n">
        <v>1784.640510256026</v>
      </c>
      <c r="AC3" t="n">
        <v>1614.316924715878</v>
      </c>
      <c r="AD3" t="n">
        <v>1304329.021576356</v>
      </c>
      <c r="AE3" t="n">
        <v>1784640.510256026</v>
      </c>
      <c r="AF3" t="n">
        <v>1.175791899806333e-06</v>
      </c>
      <c r="AG3" t="n">
        <v>1.7275</v>
      </c>
      <c r="AH3" t="n">
        <v>1614316.924715878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1074.664087419232</v>
      </c>
      <c r="AB4" t="n">
        <v>1470.402815240442</v>
      </c>
      <c r="AC4" t="n">
        <v>1330.069634277206</v>
      </c>
      <c r="AD4" t="n">
        <v>1074664.087419232</v>
      </c>
      <c r="AE4" t="n">
        <v>1470402.815240442</v>
      </c>
      <c r="AF4" t="n">
        <v>1.300011062286909e-06</v>
      </c>
      <c r="AG4" t="n">
        <v>1.5625</v>
      </c>
      <c r="AH4" t="n">
        <v>1330069.634277206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955.9783764564874</v>
      </c>
      <c r="AB5" t="n">
        <v>1308.011789457189</v>
      </c>
      <c r="AC5" t="n">
        <v>1183.17698007747</v>
      </c>
      <c r="AD5" t="n">
        <v>955978.3764564873</v>
      </c>
      <c r="AE5" t="n">
        <v>1308011.789457189</v>
      </c>
      <c r="AF5" t="n">
        <v>1.367970839562389e-06</v>
      </c>
      <c r="AG5" t="n">
        <v>1.485</v>
      </c>
      <c r="AH5" t="n">
        <v>1183176.98007747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873.5958987464727</v>
      </c>
      <c r="AB6" t="n">
        <v>1195.292448995937</v>
      </c>
      <c r="AC6" t="n">
        <v>1081.215415267253</v>
      </c>
      <c r="AD6" t="n">
        <v>873595.8987464727</v>
      </c>
      <c r="AE6" t="n">
        <v>1195292.448995937</v>
      </c>
      <c r="AF6" t="n">
        <v>1.410189754283024e-06</v>
      </c>
      <c r="AG6" t="n">
        <v>1.440416666666667</v>
      </c>
      <c r="AH6" t="n">
        <v>1081215.415267253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820.769447693876</v>
      </c>
      <c r="AB7" t="n">
        <v>1123.012968127235</v>
      </c>
      <c r="AC7" t="n">
        <v>1015.834186607771</v>
      </c>
      <c r="AD7" t="n">
        <v>820769.447693876</v>
      </c>
      <c r="AE7" t="n">
        <v>1123012.968127235</v>
      </c>
      <c r="AF7" t="n">
        <v>1.433785544958299e-06</v>
      </c>
      <c r="AG7" t="n">
        <v>1.416875</v>
      </c>
      <c r="AH7" t="n">
        <v>1015834.186607771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822.2627783498706</v>
      </c>
      <c r="AB8" t="n">
        <v>1125.056209011866</v>
      </c>
      <c r="AC8" t="n">
        <v>1017.682423450079</v>
      </c>
      <c r="AD8" t="n">
        <v>822262.7783498706</v>
      </c>
      <c r="AE8" t="n">
        <v>1125056.209011866</v>
      </c>
      <c r="AF8" t="n">
        <v>1.433005518820273e-06</v>
      </c>
      <c r="AG8" t="n">
        <v>1.4175</v>
      </c>
      <c r="AH8" t="n">
        <v>1017682.423450079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3527.402334645891</v>
      </c>
      <c r="AB2" t="n">
        <v>4826.347492270822</v>
      </c>
      <c r="AC2" t="n">
        <v>4365.727661429561</v>
      </c>
      <c r="AD2" t="n">
        <v>3527402.334645891</v>
      </c>
      <c r="AE2" t="n">
        <v>4826347.492270822</v>
      </c>
      <c r="AF2" t="n">
        <v>6.802444635220913e-07</v>
      </c>
      <c r="AG2" t="n">
        <v>2.882083333333334</v>
      </c>
      <c r="AH2" t="n">
        <v>4365727.661429561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1672.12706097457</v>
      </c>
      <c r="AB3" t="n">
        <v>2287.878013864979</v>
      </c>
      <c r="AC3" t="n">
        <v>2069.526147278665</v>
      </c>
      <c r="AD3" t="n">
        <v>1672127.06097457</v>
      </c>
      <c r="AE3" t="n">
        <v>2287878.01386498</v>
      </c>
      <c r="AF3" t="n">
        <v>1.049447428435921e-06</v>
      </c>
      <c r="AG3" t="n">
        <v>1.868333333333333</v>
      </c>
      <c r="AH3" t="n">
        <v>2069526.147278665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1340.136374400455</v>
      </c>
      <c r="AB4" t="n">
        <v>1833.633710098876</v>
      </c>
      <c r="AC4" t="n">
        <v>1658.634282328114</v>
      </c>
      <c r="AD4" t="n">
        <v>1340136.374400456</v>
      </c>
      <c r="AE4" t="n">
        <v>1833633.710098876</v>
      </c>
      <c r="AF4" t="n">
        <v>1.19061603597371e-06</v>
      </c>
      <c r="AG4" t="n">
        <v>1.646875</v>
      </c>
      <c r="AH4" t="n">
        <v>1658634.282328114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1191.973704551037</v>
      </c>
      <c r="AB5" t="n">
        <v>1630.911008735228</v>
      </c>
      <c r="AC5" t="n">
        <v>1475.259151059514</v>
      </c>
      <c r="AD5" t="n">
        <v>1191973.704551037</v>
      </c>
      <c r="AE5" t="n">
        <v>1630911.008735228</v>
      </c>
      <c r="AF5" t="n">
        <v>1.265623622778788e-06</v>
      </c>
      <c r="AG5" t="n">
        <v>1.549166666666667</v>
      </c>
      <c r="AH5" t="n">
        <v>1475259.151059514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1101.458328753128</v>
      </c>
      <c r="AB6" t="n">
        <v>1507.063878311979</v>
      </c>
      <c r="AC6" t="n">
        <v>1363.231816943321</v>
      </c>
      <c r="AD6" t="n">
        <v>1101458.328753128</v>
      </c>
      <c r="AE6" t="n">
        <v>1507063.878311979</v>
      </c>
      <c r="AF6" t="n">
        <v>1.311738701241133e-06</v>
      </c>
      <c r="AG6" t="n">
        <v>1.494791666666667</v>
      </c>
      <c r="AH6" t="n">
        <v>1363231.816943321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1033.362006273792</v>
      </c>
      <c r="AB7" t="n">
        <v>1413.891485698029</v>
      </c>
      <c r="AC7" t="n">
        <v>1278.951666712172</v>
      </c>
      <c r="AD7" t="n">
        <v>1033362.006273792</v>
      </c>
      <c r="AE7" t="n">
        <v>1413891.485698029</v>
      </c>
      <c r="AF7" t="n">
        <v>1.3444898181899e-06</v>
      </c>
      <c r="AG7" t="n">
        <v>1.458333333333333</v>
      </c>
      <c r="AH7" t="n">
        <v>1278951.666712172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964.2512824138678</v>
      </c>
      <c r="AB8" t="n">
        <v>1319.331144362929</v>
      </c>
      <c r="AC8" t="n">
        <v>1193.416031637821</v>
      </c>
      <c r="AD8" t="n">
        <v>964251.2824138678</v>
      </c>
      <c r="AE8" t="n">
        <v>1319331.144362929</v>
      </c>
      <c r="AF8" t="n">
        <v>1.376017473873339e-06</v>
      </c>
      <c r="AG8" t="n">
        <v>1.424791666666667</v>
      </c>
      <c r="AH8" t="n">
        <v>1193416.031637821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927.8578349966172</v>
      </c>
      <c r="AB9" t="n">
        <v>1269.536024041061</v>
      </c>
      <c r="AC9" t="n">
        <v>1148.373287711582</v>
      </c>
      <c r="AD9" t="n">
        <v>927857.8349966172</v>
      </c>
      <c r="AE9" t="n">
        <v>1269536.024041062</v>
      </c>
      <c r="AF9" t="n">
        <v>1.385711051590934e-06</v>
      </c>
      <c r="AG9" t="n">
        <v>1.415</v>
      </c>
      <c r="AH9" t="n">
        <v>1148373.287711582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911.9947866152662</v>
      </c>
      <c r="AB10" t="n">
        <v>1247.831501417394</v>
      </c>
      <c r="AC10" t="n">
        <v>1128.740214264629</v>
      </c>
      <c r="AD10" t="n">
        <v>911994.7866152662</v>
      </c>
      <c r="AE10" t="n">
        <v>1247831.501417394</v>
      </c>
      <c r="AF10" t="n">
        <v>1.391640133107521e-06</v>
      </c>
      <c r="AG10" t="n">
        <v>1.408958333333333</v>
      </c>
      <c r="AH10" t="n">
        <v>1128740.214264629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916.2699279662903</v>
      </c>
      <c r="AB11" t="n">
        <v>1253.68093841979</v>
      </c>
      <c r="AC11" t="n">
        <v>1134.031389209253</v>
      </c>
      <c r="AD11" t="n">
        <v>916269.9279662903</v>
      </c>
      <c r="AE11" t="n">
        <v>1253680.93841979</v>
      </c>
      <c r="AF11" t="n">
        <v>1.39126368348742e-06</v>
      </c>
      <c r="AG11" t="n">
        <v>1.409375</v>
      </c>
      <c r="AH11" t="n">
        <v>1134031.389209253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1582.598139535234</v>
      </c>
      <c r="AB2" t="n">
        <v>2165.380593814425</v>
      </c>
      <c r="AC2" t="n">
        <v>1958.719709071526</v>
      </c>
      <c r="AD2" t="n">
        <v>1582598.139535234</v>
      </c>
      <c r="AE2" t="n">
        <v>2165380.593814425</v>
      </c>
      <c r="AF2" t="n">
        <v>1.02303939221509e-06</v>
      </c>
      <c r="AG2" t="n">
        <v>2.073333333333333</v>
      </c>
      <c r="AH2" t="n">
        <v>1958719.709071527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971.9338588538342</v>
      </c>
      <c r="AB3" t="n">
        <v>1329.842784379442</v>
      </c>
      <c r="AC3" t="n">
        <v>1202.924455484338</v>
      </c>
      <c r="AD3" t="n">
        <v>971933.8588538342</v>
      </c>
      <c r="AE3" t="n">
        <v>1329842.784379442</v>
      </c>
      <c r="AF3" t="n">
        <v>1.32431064635168e-06</v>
      </c>
      <c r="AG3" t="n">
        <v>1.601666666666667</v>
      </c>
      <c r="AH3" t="n">
        <v>1202924.455484338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806.4420112673221</v>
      </c>
      <c r="AB4" t="n">
        <v>1103.409537526539</v>
      </c>
      <c r="AC4" t="n">
        <v>998.101679910018</v>
      </c>
      <c r="AD4" t="n">
        <v>806442.0112673221</v>
      </c>
      <c r="AE4" t="n">
        <v>1103409.537526539</v>
      </c>
      <c r="AF4" t="n">
        <v>1.432132970829763e-06</v>
      </c>
      <c r="AG4" t="n">
        <v>1.48125</v>
      </c>
      <c r="AH4" t="n">
        <v>998101.679910018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731.0616491435193</v>
      </c>
      <c r="AB5" t="n">
        <v>1000.27080052188</v>
      </c>
      <c r="AC5" t="n">
        <v>904.8063592089572</v>
      </c>
      <c r="AD5" t="n">
        <v>731061.6491435192</v>
      </c>
      <c r="AE5" t="n">
        <v>1000270.800521881</v>
      </c>
      <c r="AF5" t="n">
        <v>1.475608072389859e-06</v>
      </c>
      <c r="AG5" t="n">
        <v>1.4375</v>
      </c>
      <c r="AH5" t="n">
        <v>904806.3592089573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734.2768722299544</v>
      </c>
      <c r="AB6" t="n">
        <v>1004.670010594373</v>
      </c>
      <c r="AC6" t="n">
        <v>908.7857148464608</v>
      </c>
      <c r="AD6" t="n">
        <v>734276.8722299543</v>
      </c>
      <c r="AE6" t="n">
        <v>1004670.010594373</v>
      </c>
      <c r="AF6" t="n">
        <v>1.476626224651219e-06</v>
      </c>
      <c r="AG6" t="n">
        <v>1.436458333333333</v>
      </c>
      <c r="AH6" t="n">
        <v>908785.7148464608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1100.843566277897</v>
      </c>
      <c r="AB2" t="n">
        <v>1506.222733171961</v>
      </c>
      <c r="AC2" t="n">
        <v>1362.470949514912</v>
      </c>
      <c r="AD2" t="n">
        <v>1100843.566277897</v>
      </c>
      <c r="AE2" t="n">
        <v>1506222.733171961</v>
      </c>
      <c r="AF2" t="n">
        <v>1.200785451257035e-06</v>
      </c>
      <c r="AG2" t="n">
        <v>1.84</v>
      </c>
      <c r="AH2" t="n">
        <v>1362470.949514912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718.1912662482624</v>
      </c>
      <c r="AB3" t="n">
        <v>982.66097484337</v>
      </c>
      <c r="AC3" t="n">
        <v>888.8771905776582</v>
      </c>
      <c r="AD3" t="n">
        <v>718191.2662482624</v>
      </c>
      <c r="AE3" t="n">
        <v>982660.97484337</v>
      </c>
      <c r="AF3" t="n">
        <v>1.464444931192116e-06</v>
      </c>
      <c r="AG3" t="n">
        <v>1.50875</v>
      </c>
      <c r="AH3" t="n">
        <v>888877.1905776582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659.2408695548035</v>
      </c>
      <c r="AB4" t="n">
        <v>902.0024413794263</v>
      </c>
      <c r="AC4" t="n">
        <v>815.9165943425506</v>
      </c>
      <c r="AD4" t="n">
        <v>659240.8695548035</v>
      </c>
      <c r="AE4" t="n">
        <v>902002.4413794263</v>
      </c>
      <c r="AF4" t="n">
        <v>1.508458882991415e-06</v>
      </c>
      <c r="AG4" t="n">
        <v>1.464791666666667</v>
      </c>
      <c r="AH4" t="n">
        <v>815916.5943425506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812.0749646188582</v>
      </c>
      <c r="AB2" t="n">
        <v>1111.116792810473</v>
      </c>
      <c r="AC2" t="n">
        <v>1005.073365566854</v>
      </c>
      <c r="AD2" t="n">
        <v>812074.9646188582</v>
      </c>
      <c r="AE2" t="n">
        <v>1111116.792810474</v>
      </c>
      <c r="AF2" t="n">
        <v>1.349236003637322e-06</v>
      </c>
      <c r="AG2" t="n">
        <v>1.694166666666667</v>
      </c>
      <c r="AH2" t="n">
        <v>1005073.365566854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609.4540256580399</v>
      </c>
      <c r="AB3" t="n">
        <v>833.8818851193386</v>
      </c>
      <c r="AC3" t="n">
        <v>754.2973683641245</v>
      </c>
      <c r="AD3" t="n">
        <v>609454.0256580398</v>
      </c>
      <c r="AE3" t="n">
        <v>833881.8851193385</v>
      </c>
      <c r="AF3" t="n">
        <v>1.521264142660198e-06</v>
      </c>
      <c r="AG3" t="n">
        <v>1.5025</v>
      </c>
      <c r="AH3" t="n">
        <v>754297.3683641246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527.3787321230509</v>
      </c>
      <c r="AB2" t="n">
        <v>721.5828475983668</v>
      </c>
      <c r="AC2" t="n">
        <v>652.7159933714652</v>
      </c>
      <c r="AD2" t="n">
        <v>527378.7321230508</v>
      </c>
      <c r="AE2" t="n">
        <v>721582.8475983668</v>
      </c>
      <c r="AF2" t="n">
        <v>1.476991610931789e-06</v>
      </c>
      <c r="AG2" t="n">
        <v>1.661041666666667</v>
      </c>
      <c r="AH2" t="n">
        <v>652715.9933714651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2164.515264523824</v>
      </c>
      <c r="AB2" t="n">
        <v>2961.585276595502</v>
      </c>
      <c r="AC2" t="n">
        <v>2678.935734408269</v>
      </c>
      <c r="AD2" t="n">
        <v>2164515.264523824</v>
      </c>
      <c r="AE2" t="n">
        <v>2961585.276595502</v>
      </c>
      <c r="AF2" t="n">
        <v>8.784115424843878e-07</v>
      </c>
      <c r="AG2" t="n">
        <v>2.335625</v>
      </c>
      <c r="AH2" t="n">
        <v>2678935.734408269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1219.016321272443</v>
      </c>
      <c r="AB3" t="n">
        <v>1667.911909969505</v>
      </c>
      <c r="AC3" t="n">
        <v>1508.728738211083</v>
      </c>
      <c r="AD3" t="n">
        <v>1219016.321272443</v>
      </c>
      <c r="AE3" t="n">
        <v>1667911.909969505</v>
      </c>
      <c r="AF3" t="n">
        <v>1.210376263304441e-06</v>
      </c>
      <c r="AG3" t="n">
        <v>1.695</v>
      </c>
      <c r="AH3" t="n">
        <v>1508728.738211083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1008.227362344178</v>
      </c>
      <c r="AB4" t="n">
        <v>1379.501157011301</v>
      </c>
      <c r="AC4" t="n">
        <v>1247.843502728176</v>
      </c>
      <c r="AD4" t="n">
        <v>1008227.362344178</v>
      </c>
      <c r="AE4" t="n">
        <v>1379501.157011301</v>
      </c>
      <c r="AF4" t="n">
        <v>1.331010135450559e-06</v>
      </c>
      <c r="AG4" t="n">
        <v>1.541458333333333</v>
      </c>
      <c r="AH4" t="n">
        <v>1247843.502728176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896.0387787353746</v>
      </c>
      <c r="AB5" t="n">
        <v>1225.999787506739</v>
      </c>
      <c r="AC5" t="n">
        <v>1108.992088488604</v>
      </c>
      <c r="AD5" t="n">
        <v>896038.7787353747</v>
      </c>
      <c r="AE5" t="n">
        <v>1225999.787506739</v>
      </c>
      <c r="AF5" t="n">
        <v>1.395512328312361e-06</v>
      </c>
      <c r="AG5" t="n">
        <v>1.470208333333333</v>
      </c>
      <c r="AH5" t="n">
        <v>1108992.088488604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815.3539940419265</v>
      </c>
      <c r="AB6" t="n">
        <v>1115.603305527684</v>
      </c>
      <c r="AC6" t="n">
        <v>1009.131691807194</v>
      </c>
      <c r="AD6" t="n">
        <v>815353.9940419265</v>
      </c>
      <c r="AE6" t="n">
        <v>1115603.305527684</v>
      </c>
      <c r="AF6" t="n">
        <v>1.43677403641785e-06</v>
      </c>
      <c r="AG6" t="n">
        <v>1.427916666666667</v>
      </c>
      <c r="AH6" t="n">
        <v>1009131.691807194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800.4599048472186</v>
      </c>
      <c r="AB7" t="n">
        <v>1095.224555610644</v>
      </c>
      <c r="AC7" t="n">
        <v>990.6978611804816</v>
      </c>
      <c r="AD7" t="n">
        <v>800459.9048472185</v>
      </c>
      <c r="AE7" t="n">
        <v>1095224.555610644</v>
      </c>
      <c r="AF7" t="n">
        <v>1.442288727715958e-06</v>
      </c>
      <c r="AG7" t="n">
        <v>1.4225</v>
      </c>
      <c r="AH7" t="n">
        <v>990697.8611804816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805.1190729615316</v>
      </c>
      <c r="AB8" t="n">
        <v>1101.599434972637</v>
      </c>
      <c r="AC8" t="n">
        <v>996.4643310033657</v>
      </c>
      <c r="AD8" t="n">
        <v>805119.0729615316</v>
      </c>
      <c r="AE8" t="n">
        <v>1101599.434972638</v>
      </c>
      <c r="AF8" t="n">
        <v>1.442091774455311e-06</v>
      </c>
      <c r="AG8" t="n">
        <v>1.422708333333333</v>
      </c>
      <c r="AH8" t="n">
        <v>996464.3310033657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3203.85185473141</v>
      </c>
      <c r="AB2" t="n">
        <v>4383.65145161204</v>
      </c>
      <c r="AC2" t="n">
        <v>3965.281909563475</v>
      </c>
      <c r="AD2" t="n">
        <v>3203851.85473141</v>
      </c>
      <c r="AE2" t="n">
        <v>4383651.451612039</v>
      </c>
      <c r="AF2" t="n">
        <v>7.162690803402524e-07</v>
      </c>
      <c r="AG2" t="n">
        <v>2.76</v>
      </c>
      <c r="AH2" t="n">
        <v>3965281.909563475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1576.88056108262</v>
      </c>
      <c r="AB3" t="n">
        <v>2157.5575507338</v>
      </c>
      <c r="AC3" t="n">
        <v>1951.643286242807</v>
      </c>
      <c r="AD3" t="n">
        <v>1576880.56108262</v>
      </c>
      <c r="AE3" t="n">
        <v>2157557.5507338</v>
      </c>
      <c r="AF3" t="n">
        <v>1.078958590814609e-06</v>
      </c>
      <c r="AG3" t="n">
        <v>1.832291666666667</v>
      </c>
      <c r="AH3" t="n">
        <v>1951643.286242807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1271.433165938504</v>
      </c>
      <c r="AB4" t="n">
        <v>1739.630949309591</v>
      </c>
      <c r="AC4" t="n">
        <v>1573.603013094855</v>
      </c>
      <c r="AD4" t="n">
        <v>1271433.165938504</v>
      </c>
      <c r="AE4" t="n">
        <v>1739630.949309591</v>
      </c>
      <c r="AF4" t="n">
        <v>1.21722091859094e-06</v>
      </c>
      <c r="AG4" t="n">
        <v>1.624166666666667</v>
      </c>
      <c r="AH4" t="n">
        <v>1573603.013094855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1134.53122214211</v>
      </c>
      <c r="AB5" t="n">
        <v>1552.315670119864</v>
      </c>
      <c r="AC5" t="n">
        <v>1404.16484125235</v>
      </c>
      <c r="AD5" t="n">
        <v>1134531.22214211</v>
      </c>
      <c r="AE5" t="n">
        <v>1552315.670119864</v>
      </c>
      <c r="AF5" t="n">
        <v>1.288582120023885e-06</v>
      </c>
      <c r="AG5" t="n">
        <v>1.534166666666667</v>
      </c>
      <c r="AH5" t="n">
        <v>1404164.84125235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1045.477711893326</v>
      </c>
      <c r="AB6" t="n">
        <v>1430.468728633884</v>
      </c>
      <c r="AC6" t="n">
        <v>1293.946800848535</v>
      </c>
      <c r="AD6" t="n">
        <v>1045477.711893326</v>
      </c>
      <c r="AE6" t="n">
        <v>1430468.728633884</v>
      </c>
      <c r="AF6" t="n">
        <v>1.335650146500934e-06</v>
      </c>
      <c r="AG6" t="n">
        <v>1.480208333333333</v>
      </c>
      <c r="AH6" t="n">
        <v>1293946.800848535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977.0470861644787</v>
      </c>
      <c r="AB7" t="n">
        <v>1336.838927565535</v>
      </c>
      <c r="AC7" t="n">
        <v>1209.252896583899</v>
      </c>
      <c r="AD7" t="n">
        <v>977047.0861644788</v>
      </c>
      <c r="AE7" t="n">
        <v>1336838.927565535</v>
      </c>
      <c r="AF7" t="n">
        <v>1.366870672127848e-06</v>
      </c>
      <c r="AG7" t="n">
        <v>1.44625</v>
      </c>
      <c r="AH7" t="n">
        <v>1209252.896583899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930.6661183142543</v>
      </c>
      <c r="AB8" t="n">
        <v>1273.378441168968</v>
      </c>
      <c r="AC8" t="n">
        <v>1151.848989941668</v>
      </c>
      <c r="AD8" t="n">
        <v>930666.1183142543</v>
      </c>
      <c r="AE8" t="n">
        <v>1273378.441168969</v>
      </c>
      <c r="AF8" t="n">
        <v>1.383667125124698e-06</v>
      </c>
      <c r="AG8" t="n">
        <v>1.42875</v>
      </c>
      <c r="AH8" t="n">
        <v>1151848.989941668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886.942127360453</v>
      </c>
      <c r="AB9" t="n">
        <v>1213.553347779636</v>
      </c>
      <c r="AC9" t="n">
        <v>1097.733519500368</v>
      </c>
      <c r="AD9" t="n">
        <v>886942.127360453</v>
      </c>
      <c r="AE9" t="n">
        <v>1213553.347779636</v>
      </c>
      <c r="AF9" t="n">
        <v>1.401697215912277e-06</v>
      </c>
      <c r="AG9" t="n">
        <v>1.410416666666667</v>
      </c>
      <c r="AH9" t="n">
        <v>1097733.519500368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891.6215829469102</v>
      </c>
      <c r="AB10" t="n">
        <v>1219.955985356038</v>
      </c>
      <c r="AC10" t="n">
        <v>1103.525098332636</v>
      </c>
      <c r="AD10" t="n">
        <v>891621.5829469102</v>
      </c>
      <c r="AE10" t="n">
        <v>1219955.985356038</v>
      </c>
      <c r="AF10" t="n">
        <v>1.401127844624248e-06</v>
      </c>
      <c r="AG10" t="n">
        <v>1.411041666666667</v>
      </c>
      <c r="AH10" t="n">
        <v>1103525.098332636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499.917655831399</v>
      </c>
      <c r="AB2" t="n">
        <v>684.0093915189458</v>
      </c>
      <c r="AC2" t="n">
        <v>618.7284952055875</v>
      </c>
      <c r="AD2" t="n">
        <v>499917.655831399</v>
      </c>
      <c r="AE2" t="n">
        <v>684009.3915189458</v>
      </c>
      <c r="AF2" t="n">
        <v>1.382496668621621e-06</v>
      </c>
      <c r="AG2" t="n">
        <v>1.8375</v>
      </c>
      <c r="AH2" t="n">
        <v>618728.4952055875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1253.476558626186</v>
      </c>
      <c r="AB2" t="n">
        <v>1715.061926995273</v>
      </c>
      <c r="AC2" t="n">
        <v>1551.378823787376</v>
      </c>
      <c r="AD2" t="n">
        <v>1253476.558626186</v>
      </c>
      <c r="AE2" t="n">
        <v>1715061.926995273</v>
      </c>
      <c r="AF2" t="n">
        <v>1.136566222838845e-06</v>
      </c>
      <c r="AG2" t="n">
        <v>1.915625</v>
      </c>
      <c r="AH2" t="n">
        <v>1551378.823787376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805.9292768930493</v>
      </c>
      <c r="AB3" t="n">
        <v>1102.707991735415</v>
      </c>
      <c r="AC3" t="n">
        <v>997.4670886645727</v>
      </c>
      <c r="AD3" t="n">
        <v>805929.2768930492</v>
      </c>
      <c r="AE3" t="n">
        <v>1102707.991735415</v>
      </c>
      <c r="AF3" t="n">
        <v>1.4134180779469e-06</v>
      </c>
      <c r="AG3" t="n">
        <v>1.540416666666667</v>
      </c>
      <c r="AH3" t="n">
        <v>997467.0886645727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684.6980734260239</v>
      </c>
      <c r="AB4" t="n">
        <v>936.8341108086008</v>
      </c>
      <c r="AC4" t="n">
        <v>847.4239781279599</v>
      </c>
      <c r="AD4" t="n">
        <v>684698.0734260239</v>
      </c>
      <c r="AE4" t="n">
        <v>936834.1108086008</v>
      </c>
      <c r="AF4" t="n">
        <v>1.49681852354004e-06</v>
      </c>
      <c r="AG4" t="n">
        <v>1.454583333333333</v>
      </c>
      <c r="AH4" t="n">
        <v>847423.9781279599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687.5441379632279</v>
      </c>
      <c r="AB5" t="n">
        <v>940.7282218679093</v>
      </c>
      <c r="AC5" t="n">
        <v>850.9464406931871</v>
      </c>
      <c r="AD5" t="n">
        <v>687544.1379632278</v>
      </c>
      <c r="AE5" t="n">
        <v>940728.2218679093</v>
      </c>
      <c r="AF5" t="n">
        <v>1.4982816892522e-06</v>
      </c>
      <c r="AG5" t="n">
        <v>1.453333333333333</v>
      </c>
      <c r="AH5" t="n">
        <v>850946.4406931872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1763.204914556694</v>
      </c>
      <c r="AB2" t="n">
        <v>2412.49475120736</v>
      </c>
      <c r="AC2" t="n">
        <v>2182.249638109779</v>
      </c>
      <c r="AD2" t="n">
        <v>1763204.914556694</v>
      </c>
      <c r="AE2" t="n">
        <v>2412494.75120736</v>
      </c>
      <c r="AF2" t="n">
        <v>9.719126995389592e-07</v>
      </c>
      <c r="AG2" t="n">
        <v>2.156875</v>
      </c>
      <c r="AH2" t="n">
        <v>2182249.638109779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1052.807071518896</v>
      </c>
      <c r="AB3" t="n">
        <v>1440.497081822115</v>
      </c>
      <c r="AC3" t="n">
        <v>1303.018062083363</v>
      </c>
      <c r="AD3" t="n">
        <v>1052807.071518896</v>
      </c>
      <c r="AE3" t="n">
        <v>1440497.081822115</v>
      </c>
      <c r="AF3" t="n">
        <v>1.284748043038972e-06</v>
      </c>
      <c r="AG3" t="n">
        <v>1.631666666666667</v>
      </c>
      <c r="AH3" t="n">
        <v>1303018.062083363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873.4040812720433</v>
      </c>
      <c r="AB4" t="n">
        <v>1195.029995865033</v>
      </c>
      <c r="AC4" t="n">
        <v>1080.978010294807</v>
      </c>
      <c r="AD4" t="n">
        <v>873404.0812720433</v>
      </c>
      <c r="AE4" t="n">
        <v>1195029.995865033</v>
      </c>
      <c r="AF4" t="n">
        <v>1.397646484790987e-06</v>
      </c>
      <c r="AG4" t="n">
        <v>1.5</v>
      </c>
      <c r="AH4" t="n">
        <v>1080978.010294807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770.954225580587</v>
      </c>
      <c r="AB5" t="n">
        <v>1054.853583539339</v>
      </c>
      <c r="AC5" t="n">
        <v>954.1798380226467</v>
      </c>
      <c r="AD5" t="n">
        <v>770954.2255805871</v>
      </c>
      <c r="AE5" t="n">
        <v>1054853.583539339</v>
      </c>
      <c r="AF5" t="n">
        <v>1.456007533111993e-06</v>
      </c>
      <c r="AG5" t="n">
        <v>1.439791666666667</v>
      </c>
      <c r="AH5" t="n">
        <v>954179.8380226466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752.36175282379</v>
      </c>
      <c r="AB6" t="n">
        <v>1029.414542071481</v>
      </c>
      <c r="AC6" t="n">
        <v>931.1686629685621</v>
      </c>
      <c r="AD6" t="n">
        <v>752361.75282379</v>
      </c>
      <c r="AE6" t="n">
        <v>1029414.542071481</v>
      </c>
      <c r="AF6" t="n">
        <v>1.466572895308037e-06</v>
      </c>
      <c r="AG6" t="n">
        <v>1.429375</v>
      </c>
      <c r="AH6" t="n">
        <v>931168.6629685621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