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9337.333893716532</v>
      </c>
      <c r="AB2" t="n">
        <v>12775.75216748223</v>
      </c>
      <c r="AC2" t="n">
        <v>11556.45231149803</v>
      </c>
      <c r="AD2" t="n">
        <v>9337333.893716531</v>
      </c>
      <c r="AE2" t="n">
        <v>12775752.16748223</v>
      </c>
      <c r="AF2" t="n">
        <v>4.184665626106718e-07</v>
      </c>
      <c r="AG2" t="n">
        <v>4.648125</v>
      </c>
      <c r="AH2" t="n">
        <v>11556452.31149803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4277.248326926876</v>
      </c>
      <c r="AB3" t="n">
        <v>5852.319859780171</v>
      </c>
      <c r="AC3" t="n">
        <v>5293.782666145042</v>
      </c>
      <c r="AD3" t="n">
        <v>4277248.326926876</v>
      </c>
      <c r="AE3" t="n">
        <v>5852319.859780171</v>
      </c>
      <c r="AF3" t="n">
        <v>6.635524008197334e-07</v>
      </c>
      <c r="AG3" t="n">
        <v>2.931666666666667</v>
      </c>
      <c r="AH3" t="n">
        <v>5293782.666145042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3430.695033447359</v>
      </c>
      <c r="AB4" t="n">
        <v>4694.028296345963</v>
      </c>
      <c r="AC4" t="n">
        <v>4246.036823852618</v>
      </c>
      <c r="AD4" t="n">
        <v>3430695.03344736</v>
      </c>
      <c r="AE4" t="n">
        <v>4694028.296345963</v>
      </c>
      <c r="AF4" t="n">
        <v>7.57665362692013e-07</v>
      </c>
      <c r="AG4" t="n">
        <v>2.567083333333333</v>
      </c>
      <c r="AH4" t="n">
        <v>4246036.823852618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3068.37849255356</v>
      </c>
      <c r="AB5" t="n">
        <v>4198.290820817369</v>
      </c>
      <c r="AC5" t="n">
        <v>3797.611837216574</v>
      </c>
      <c r="AD5" t="n">
        <v>3068378.49255356</v>
      </c>
      <c r="AE5" t="n">
        <v>4198290.820817368</v>
      </c>
      <c r="AF5" t="n">
        <v>8.084564849722909e-07</v>
      </c>
      <c r="AG5" t="n">
        <v>2.405833333333333</v>
      </c>
      <c r="AH5" t="n">
        <v>3797611.837216574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2857.988320730316</v>
      </c>
      <c r="AB6" t="n">
        <v>3910.425705969482</v>
      </c>
      <c r="AC6" t="n">
        <v>3537.220164908555</v>
      </c>
      <c r="AD6" t="n">
        <v>2857988.320730316</v>
      </c>
      <c r="AE6" t="n">
        <v>3910425.705969482</v>
      </c>
      <c r="AF6" t="n">
        <v>8.404810344982748e-07</v>
      </c>
      <c r="AG6" t="n">
        <v>2.314166666666666</v>
      </c>
      <c r="AH6" t="n">
        <v>3537220.164908554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2723.02123903449</v>
      </c>
      <c r="AB7" t="n">
        <v>3725.757790465832</v>
      </c>
      <c r="AC7" t="n">
        <v>3370.176696077533</v>
      </c>
      <c r="AD7" t="n">
        <v>2723021.23903449</v>
      </c>
      <c r="AE7" t="n">
        <v>3725757.790465832</v>
      </c>
      <c r="AF7" t="n">
        <v>8.614883920590515e-07</v>
      </c>
      <c r="AG7" t="n">
        <v>2.257916666666667</v>
      </c>
      <c r="AH7" t="n">
        <v>3370176.696077533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2614.081562516132</v>
      </c>
      <c r="AB8" t="n">
        <v>3576.701718974075</v>
      </c>
      <c r="AC8" t="n">
        <v>3235.346326847445</v>
      </c>
      <c r="AD8" t="n">
        <v>2614081.562516132</v>
      </c>
      <c r="AE8" t="n">
        <v>3576701.718974074</v>
      </c>
      <c r="AF8" t="n">
        <v>8.777340819060523e-07</v>
      </c>
      <c r="AG8" t="n">
        <v>2.216041666666667</v>
      </c>
      <c r="AH8" t="n">
        <v>3235346.326847445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2529.364574170057</v>
      </c>
      <c r="AB9" t="n">
        <v>3460.788198069219</v>
      </c>
      <c r="AC9" t="n">
        <v>3130.495429692104</v>
      </c>
      <c r="AD9" t="n">
        <v>2529364.574170057</v>
      </c>
      <c r="AE9" t="n">
        <v>3460788.198069219</v>
      </c>
      <c r="AF9" t="n">
        <v>8.899650323081045e-07</v>
      </c>
      <c r="AG9" t="n">
        <v>2.185625</v>
      </c>
      <c r="AH9" t="n">
        <v>3130495.429692104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2459.474534881958</v>
      </c>
      <c r="AB10" t="n">
        <v>3365.161562984312</v>
      </c>
      <c r="AC10" t="n">
        <v>3043.99526644688</v>
      </c>
      <c r="AD10" t="n">
        <v>2459474.534881958</v>
      </c>
      <c r="AE10" t="n">
        <v>3365161.562984312</v>
      </c>
      <c r="AF10" t="n">
        <v>8.991149036012427e-07</v>
      </c>
      <c r="AG10" t="n">
        <v>2.163541666666667</v>
      </c>
      <c r="AH10" t="n">
        <v>3043995.26644688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2391.113763709853</v>
      </c>
      <c r="AB11" t="n">
        <v>3271.627340002259</v>
      </c>
      <c r="AC11" t="n">
        <v>2959.387818430129</v>
      </c>
      <c r="AD11" t="n">
        <v>2391113.763709853</v>
      </c>
      <c r="AE11" t="n">
        <v>3271627.340002259</v>
      </c>
      <c r="AF11" t="n">
        <v>9.069576504239328e-07</v>
      </c>
      <c r="AG11" t="n">
        <v>2.144583333333333</v>
      </c>
      <c r="AH11" t="n">
        <v>2959387.818430129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2329.373746950474</v>
      </c>
      <c r="AB12" t="n">
        <v>3187.151925294766</v>
      </c>
      <c r="AC12" t="n">
        <v>2882.974618740335</v>
      </c>
      <c r="AD12" t="n">
        <v>2329373.746950474</v>
      </c>
      <c r="AE12" t="n">
        <v>3187151.925294767</v>
      </c>
      <c r="AF12" t="n">
        <v>9.140534689777951e-07</v>
      </c>
      <c r="AG12" t="n">
        <v>2.127916666666667</v>
      </c>
      <c r="AH12" t="n">
        <v>2882974.618740335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2276.994160255268</v>
      </c>
      <c r="AB13" t="n">
        <v>3115.483863954106</v>
      </c>
      <c r="AC13" t="n">
        <v>2818.146456587273</v>
      </c>
      <c r="AD13" t="n">
        <v>2276994.160255268</v>
      </c>
      <c r="AE13" t="n">
        <v>3115483.863954106</v>
      </c>
      <c r="AF13" t="n">
        <v>9.184416725571573e-07</v>
      </c>
      <c r="AG13" t="n">
        <v>2.117916666666666</v>
      </c>
      <c r="AH13" t="n">
        <v>2818146.456587273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2226.278628454219</v>
      </c>
      <c r="AB14" t="n">
        <v>3046.092635932553</v>
      </c>
      <c r="AC14" t="n">
        <v>2755.3778299769</v>
      </c>
      <c r="AD14" t="n">
        <v>2226278.628454219</v>
      </c>
      <c r="AE14" t="n">
        <v>3046092.635932553</v>
      </c>
      <c r="AF14" t="n">
        <v>9.235768044053472e-07</v>
      </c>
      <c r="AG14" t="n">
        <v>2.106041666666667</v>
      </c>
      <c r="AH14" t="n">
        <v>2755377.8299769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2184.820651208041</v>
      </c>
      <c r="AB15" t="n">
        <v>2989.368002467285</v>
      </c>
      <c r="AC15" t="n">
        <v>2704.06691591615</v>
      </c>
      <c r="AD15" t="n">
        <v>2184820.651208041</v>
      </c>
      <c r="AE15" t="n">
        <v>2989368.002467285</v>
      </c>
      <c r="AF15" t="n">
        <v>9.266578835142612e-07</v>
      </c>
      <c r="AG15" t="n">
        <v>2.098958333333333</v>
      </c>
      <c r="AH15" t="n">
        <v>2704066.91591615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2170.095084003337</v>
      </c>
      <c r="AB16" t="n">
        <v>2969.219831771635</v>
      </c>
      <c r="AC16" t="n">
        <v>2685.841658353557</v>
      </c>
      <c r="AD16" t="n">
        <v>2170095.084003337</v>
      </c>
      <c r="AE16" t="n">
        <v>2969219.831771635</v>
      </c>
      <c r="AF16" t="n">
        <v>9.27684909883899e-07</v>
      </c>
      <c r="AG16" t="n">
        <v>2.096666666666667</v>
      </c>
      <c r="AH16" t="n">
        <v>2685841.658353557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2172.306870757762</v>
      </c>
      <c r="AB17" t="n">
        <v>2972.246095986183</v>
      </c>
      <c r="AC17" t="n">
        <v>2688.579100158857</v>
      </c>
      <c r="AD17" t="n">
        <v>2172306.870757762</v>
      </c>
      <c r="AE17" t="n">
        <v>2972246.095986183</v>
      </c>
      <c r="AF17" t="n">
        <v>9.285252041863301e-07</v>
      </c>
      <c r="AG17" t="n">
        <v>2.095</v>
      </c>
      <c r="AH17" t="n">
        <v>2688579.100158857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2182.785855831392</v>
      </c>
      <c r="AB18" t="n">
        <v>2986.583905664118</v>
      </c>
      <c r="AC18" t="n">
        <v>2701.548529404371</v>
      </c>
      <c r="AD18" t="n">
        <v>2182785.855831392</v>
      </c>
      <c r="AE18" t="n">
        <v>2986583.905664118</v>
      </c>
      <c r="AF18" t="n">
        <v>9.285252041863301e-07</v>
      </c>
      <c r="AG18" t="n">
        <v>2.095</v>
      </c>
      <c r="AH18" t="n">
        <v>2701548.529404372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6372.227385580108</v>
      </c>
      <c r="AB2" t="n">
        <v>8718.7626317828</v>
      </c>
      <c r="AC2" t="n">
        <v>7886.65616306533</v>
      </c>
      <c r="AD2" t="n">
        <v>6372227.385580108</v>
      </c>
      <c r="AE2" t="n">
        <v>8718762.6317828</v>
      </c>
      <c r="AF2" t="n">
        <v>5.137401653773928e-07</v>
      </c>
      <c r="AG2" t="n">
        <v>3.916666666666667</v>
      </c>
      <c r="AH2" t="n">
        <v>7886656.163065329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3391.898568758173</v>
      </c>
      <c r="AB3" t="n">
        <v>4640.945261778991</v>
      </c>
      <c r="AC3" t="n">
        <v>4198.019959602213</v>
      </c>
      <c r="AD3" t="n">
        <v>3391898.568758173</v>
      </c>
      <c r="AE3" t="n">
        <v>4640945.261778991</v>
      </c>
      <c r="AF3" t="n">
        <v>7.411998550678911e-07</v>
      </c>
      <c r="AG3" t="n">
        <v>2.714791666666667</v>
      </c>
      <c r="AH3" t="n">
        <v>4198019.959602213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2805.64042318088</v>
      </c>
      <c r="AB4" t="n">
        <v>3838.80100311609</v>
      </c>
      <c r="AC4" t="n">
        <v>3472.431223169591</v>
      </c>
      <c r="AD4" t="n">
        <v>2805640.42318088</v>
      </c>
      <c r="AE4" t="n">
        <v>3838801.00311609</v>
      </c>
      <c r="AF4" t="n">
        <v>8.259056503369215e-07</v>
      </c>
      <c r="AG4" t="n">
        <v>2.43625</v>
      </c>
      <c r="AH4" t="n">
        <v>3472431.223169591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2537.88364604298</v>
      </c>
      <c r="AB5" t="n">
        <v>3472.444368040677</v>
      </c>
      <c r="AC5" t="n">
        <v>3141.039151161024</v>
      </c>
      <c r="AD5" t="n">
        <v>2537883.64604298</v>
      </c>
      <c r="AE5" t="n">
        <v>3472444.368040677</v>
      </c>
      <c r="AF5" t="n">
        <v>8.709146589975466e-07</v>
      </c>
      <c r="AG5" t="n">
        <v>2.310416666666667</v>
      </c>
      <c r="AH5" t="n">
        <v>3141039.151161024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2373.124697587627</v>
      </c>
      <c r="AB6" t="n">
        <v>3247.013906112241</v>
      </c>
      <c r="AC6" t="n">
        <v>2937.123456125405</v>
      </c>
      <c r="AD6" t="n">
        <v>2373124.697587627</v>
      </c>
      <c r="AE6" t="n">
        <v>3247013.906112241</v>
      </c>
      <c r="AF6" t="n">
        <v>8.989245570910687e-07</v>
      </c>
      <c r="AG6" t="n">
        <v>2.238333333333333</v>
      </c>
      <c r="AH6" t="n">
        <v>2937123.456125406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2259.906116535676</v>
      </c>
      <c r="AB7" t="n">
        <v>3092.103248665676</v>
      </c>
      <c r="AC7" t="n">
        <v>2796.997254407073</v>
      </c>
      <c r="AD7" t="n">
        <v>2259906.116535676</v>
      </c>
      <c r="AE7" t="n">
        <v>3092103.248665676</v>
      </c>
      <c r="AF7" t="n">
        <v>9.170826979241106e-07</v>
      </c>
      <c r="AG7" t="n">
        <v>2.194166666666666</v>
      </c>
      <c r="AH7" t="n">
        <v>2796997.254407073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2162.251655798501</v>
      </c>
      <c r="AB8" t="n">
        <v>2958.488107274145</v>
      </c>
      <c r="AC8" t="n">
        <v>2676.134154580037</v>
      </c>
      <c r="AD8" t="n">
        <v>2162251.655798501</v>
      </c>
      <c r="AE8" t="n">
        <v>2958488.107274145</v>
      </c>
      <c r="AF8" t="n">
        <v>9.315705762483462e-07</v>
      </c>
      <c r="AG8" t="n">
        <v>2.160208333333333</v>
      </c>
      <c r="AH8" t="n">
        <v>2676134.154580037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2076.342199885204</v>
      </c>
      <c r="AB9" t="n">
        <v>2840.942999635867</v>
      </c>
      <c r="AC9" t="n">
        <v>2569.807387039162</v>
      </c>
      <c r="AD9" t="n">
        <v>2076342.199885204</v>
      </c>
      <c r="AE9" t="n">
        <v>2840942.999635867</v>
      </c>
      <c r="AF9" t="n">
        <v>9.421950203527856e-07</v>
      </c>
      <c r="AG9" t="n">
        <v>2.135625</v>
      </c>
      <c r="AH9" t="n">
        <v>2569807.387039162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2006.80549612301</v>
      </c>
      <c r="AB10" t="n">
        <v>2745.799813805575</v>
      </c>
      <c r="AC10" t="n">
        <v>2483.744533330213</v>
      </c>
      <c r="AD10" t="n">
        <v>2006805.49612301</v>
      </c>
      <c r="AE10" t="n">
        <v>2745799.813805575</v>
      </c>
      <c r="AF10" t="n">
        <v>9.498253029368831e-07</v>
      </c>
      <c r="AG10" t="n">
        <v>2.118541666666667</v>
      </c>
      <c r="AH10" t="n">
        <v>2483744.533330212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1944.093973010344</v>
      </c>
      <c r="AB11" t="n">
        <v>2659.995141245685</v>
      </c>
      <c r="AC11" t="n">
        <v>2406.128938291824</v>
      </c>
      <c r="AD11" t="n">
        <v>1944093.973010344</v>
      </c>
      <c r="AE11" t="n">
        <v>2659995.141245685</v>
      </c>
      <c r="AF11" t="n">
        <v>9.559102118330621e-07</v>
      </c>
      <c r="AG11" t="n">
        <v>2.105</v>
      </c>
      <c r="AH11" t="n">
        <v>2406128.938291824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1937.467623461293</v>
      </c>
      <c r="AB12" t="n">
        <v>2650.928677458763</v>
      </c>
      <c r="AC12" t="n">
        <v>2397.927765083864</v>
      </c>
      <c r="AD12" t="n">
        <v>1937467.623461293</v>
      </c>
      <c r="AE12" t="n">
        <v>2650928.677458763</v>
      </c>
      <c r="AF12" t="n">
        <v>9.571658279544957e-07</v>
      </c>
      <c r="AG12" t="n">
        <v>2.102291666666666</v>
      </c>
      <c r="AH12" t="n">
        <v>2397927.765083864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1947.974042978508</v>
      </c>
      <c r="AB13" t="n">
        <v>2665.304024152732</v>
      </c>
      <c r="AC13" t="n">
        <v>2410.931148865287</v>
      </c>
      <c r="AD13" t="n">
        <v>1947974.042978508</v>
      </c>
      <c r="AE13" t="n">
        <v>2665304.024152732</v>
      </c>
      <c r="AF13" t="n">
        <v>9.570692420990007e-07</v>
      </c>
      <c r="AG13" t="n">
        <v>2.1025</v>
      </c>
      <c r="AH13" t="n">
        <v>2410931.148865287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2368.894512305531</v>
      </c>
      <c r="AB2" t="n">
        <v>3241.225979986674</v>
      </c>
      <c r="AC2" t="n">
        <v>2931.887921545857</v>
      </c>
      <c r="AD2" t="n">
        <v>2368894.512305531</v>
      </c>
      <c r="AE2" t="n">
        <v>3241225.979986674</v>
      </c>
      <c r="AF2" t="n">
        <v>8.192034326634511e-07</v>
      </c>
      <c r="AG2" t="n">
        <v>2.740833333333333</v>
      </c>
      <c r="AH2" t="n">
        <v>2931887.921545857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1643.387604256229</v>
      </c>
      <c r="AB3" t="n">
        <v>2248.555421287599</v>
      </c>
      <c r="AC3" t="n">
        <v>2033.956447747265</v>
      </c>
      <c r="AD3" t="n">
        <v>1643387.604256229</v>
      </c>
      <c r="AE3" t="n">
        <v>2248555.421287599</v>
      </c>
      <c r="AF3" t="n">
        <v>9.797892917173312e-07</v>
      </c>
      <c r="AG3" t="n">
        <v>2.291666666666667</v>
      </c>
      <c r="AH3" t="n">
        <v>2033956.447747265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1416.420463352827</v>
      </c>
      <c r="AB4" t="n">
        <v>1938.008966019995</v>
      </c>
      <c r="AC4" t="n">
        <v>1753.048110315713</v>
      </c>
      <c r="AD4" t="n">
        <v>1416420.463352827</v>
      </c>
      <c r="AE4" t="n">
        <v>1938008.966019995</v>
      </c>
      <c r="AF4" t="n">
        <v>1.031629424740765e-06</v>
      </c>
      <c r="AG4" t="n">
        <v>2.176458333333333</v>
      </c>
      <c r="AH4" t="n">
        <v>1753048.110315713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1409.599256419713</v>
      </c>
      <c r="AB5" t="n">
        <v>1928.675889763698</v>
      </c>
      <c r="AC5" t="n">
        <v>1744.605769758262</v>
      </c>
      <c r="AD5" t="n">
        <v>1409599.256419713</v>
      </c>
      <c r="AE5" t="n">
        <v>1928675.889763698</v>
      </c>
      <c r="AF5" t="n">
        <v>1.034862697070709e-06</v>
      </c>
      <c r="AG5" t="n">
        <v>2.169583333333333</v>
      </c>
      <c r="AH5" t="n">
        <v>1744605.769758262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3451.058601801505</v>
      </c>
      <c r="AB2" t="n">
        <v>4721.890628945337</v>
      </c>
      <c r="AC2" t="n">
        <v>4271.240014533736</v>
      </c>
      <c r="AD2" t="n">
        <v>3451058.601801505</v>
      </c>
      <c r="AE2" t="n">
        <v>4721890.628945337</v>
      </c>
      <c r="AF2" t="n">
        <v>6.965816674996404e-07</v>
      </c>
      <c r="AG2" t="n">
        <v>3.08375</v>
      </c>
      <c r="AH2" t="n">
        <v>4271240.014533736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2222.348645662468</v>
      </c>
      <c r="AB3" t="n">
        <v>3040.715460098274</v>
      </c>
      <c r="AC3" t="n">
        <v>2750.513844257332</v>
      </c>
      <c r="AD3" t="n">
        <v>2222348.645662468</v>
      </c>
      <c r="AE3" t="n">
        <v>3040715.460098274</v>
      </c>
      <c r="AF3" t="n">
        <v>8.848525563176307e-07</v>
      </c>
      <c r="AG3" t="n">
        <v>2.4275</v>
      </c>
      <c r="AH3" t="n">
        <v>2750513.844257332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1902.306066546997</v>
      </c>
      <c r="AB4" t="n">
        <v>2602.81908407021</v>
      </c>
      <c r="AC4" t="n">
        <v>2354.409683766077</v>
      </c>
      <c r="AD4" t="n">
        <v>1902306.066546997</v>
      </c>
      <c r="AE4" t="n">
        <v>2602819.08407021</v>
      </c>
      <c r="AF4" t="n">
        <v>9.514587962828125e-07</v>
      </c>
      <c r="AG4" t="n">
        <v>2.257708333333333</v>
      </c>
      <c r="AH4" t="n">
        <v>2354409.683766077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1721.693105067581</v>
      </c>
      <c r="AB5" t="n">
        <v>2355.696462092573</v>
      </c>
      <c r="AC5" t="n">
        <v>2130.872097991208</v>
      </c>
      <c r="AD5" t="n">
        <v>1721693.105067581</v>
      </c>
      <c r="AE5" t="n">
        <v>2355696.462092573</v>
      </c>
      <c r="AF5" t="n">
        <v>9.865147120539609e-07</v>
      </c>
      <c r="AG5" t="n">
        <v>2.177291666666667</v>
      </c>
      <c r="AH5" t="n">
        <v>2130872.097991208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1604.516657542514</v>
      </c>
      <c r="AB6" t="n">
        <v>2195.370477128753</v>
      </c>
      <c r="AC6" t="n">
        <v>1985.847400013402</v>
      </c>
      <c r="AD6" t="n">
        <v>1604516.657542514</v>
      </c>
      <c r="AE6" t="n">
        <v>2195370.477128753</v>
      </c>
      <c r="AF6" t="n">
        <v>1.005692360093471e-06</v>
      </c>
      <c r="AG6" t="n">
        <v>2.135833333333333</v>
      </c>
      <c r="AH6" t="n">
        <v>1985847.400013401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1599.317496335775</v>
      </c>
      <c r="AB7" t="n">
        <v>2188.256755394889</v>
      </c>
      <c r="AC7" t="n">
        <v>1979.412601897646</v>
      </c>
      <c r="AD7" t="n">
        <v>1599317.496335775</v>
      </c>
      <c r="AE7" t="n">
        <v>2188256.75539489</v>
      </c>
      <c r="AF7" t="n">
        <v>1.007651367151271e-06</v>
      </c>
      <c r="AG7" t="n">
        <v>2.131666666666666</v>
      </c>
      <c r="AH7" t="n">
        <v>1979412.601897646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1705.687616316816</v>
      </c>
      <c r="AB2" t="n">
        <v>2333.797046271447</v>
      </c>
      <c r="AC2" t="n">
        <v>2111.062731680026</v>
      </c>
      <c r="AD2" t="n">
        <v>1705687.616316816</v>
      </c>
      <c r="AE2" t="n">
        <v>2333797.046271447</v>
      </c>
      <c r="AF2" t="n">
        <v>9.242405160544543e-07</v>
      </c>
      <c r="AG2" t="n">
        <v>2.523125</v>
      </c>
      <c r="AH2" t="n">
        <v>2111062.731680026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1261.84640623204</v>
      </c>
      <c r="AB3" t="n">
        <v>1726.513921741218</v>
      </c>
      <c r="AC3" t="n">
        <v>1561.737856227744</v>
      </c>
      <c r="AD3" t="n">
        <v>1261846.40623204</v>
      </c>
      <c r="AE3" t="n">
        <v>1726513.921741218</v>
      </c>
      <c r="AF3" t="n">
        <v>1.048151652214353e-06</v>
      </c>
      <c r="AG3" t="n">
        <v>2.224791666666667</v>
      </c>
      <c r="AH3" t="n">
        <v>1561737.856227744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1269.299744388352</v>
      </c>
      <c r="AB4" t="n">
        <v>1736.711907824757</v>
      </c>
      <c r="AC4" t="n">
        <v>1570.962560832433</v>
      </c>
      <c r="AD4" t="n">
        <v>1269299.744388352</v>
      </c>
      <c r="AE4" t="n">
        <v>1736711.907824757</v>
      </c>
      <c r="AF4" t="n">
        <v>1.049494862362427e-06</v>
      </c>
      <c r="AG4" t="n">
        <v>2.222083333333333</v>
      </c>
      <c r="AH4" t="n">
        <v>1570962.560832433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7010.60424781461</v>
      </c>
      <c r="AB2" t="n">
        <v>9592.218017891597</v>
      </c>
      <c r="AC2" t="n">
        <v>8676.750193026206</v>
      </c>
      <c r="AD2" t="n">
        <v>7010604.24781461</v>
      </c>
      <c r="AE2" t="n">
        <v>9592218.017891597</v>
      </c>
      <c r="AF2" t="n">
        <v>4.884501362884913e-07</v>
      </c>
      <c r="AG2" t="n">
        <v>4.082708333333334</v>
      </c>
      <c r="AH2" t="n">
        <v>8676750.193026206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3605.450398715348</v>
      </c>
      <c r="AB3" t="n">
        <v>4933.136296768234</v>
      </c>
      <c r="AC3" t="n">
        <v>4462.324692304765</v>
      </c>
      <c r="AD3" t="n">
        <v>3605450.398715348</v>
      </c>
      <c r="AE3" t="n">
        <v>4933136.296768234</v>
      </c>
      <c r="AF3" t="n">
        <v>7.204711298929012e-07</v>
      </c>
      <c r="AG3" t="n">
        <v>2.767708333333333</v>
      </c>
      <c r="AH3" t="n">
        <v>4462324.692304766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2957.060921269786</v>
      </c>
      <c r="AB4" t="n">
        <v>4045.981208802255</v>
      </c>
      <c r="AC4" t="n">
        <v>3659.838440804306</v>
      </c>
      <c r="AD4" t="n">
        <v>2957060.921269786</v>
      </c>
      <c r="AE4" t="n">
        <v>4045981.208802254</v>
      </c>
      <c r="AF4" t="n">
        <v>8.082447483480347e-07</v>
      </c>
      <c r="AG4" t="n">
        <v>2.467291666666667</v>
      </c>
      <c r="AH4" t="n">
        <v>3659838.440804306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2668.602936557727</v>
      </c>
      <c r="AB5" t="n">
        <v>3651.300268251055</v>
      </c>
      <c r="AC5" t="n">
        <v>3302.825295281148</v>
      </c>
      <c r="AD5" t="n">
        <v>2668602.936557727</v>
      </c>
      <c r="AE5" t="n">
        <v>3651300.268251055</v>
      </c>
      <c r="AF5" t="n">
        <v>8.545723724835687e-07</v>
      </c>
      <c r="AG5" t="n">
        <v>2.333333333333333</v>
      </c>
      <c r="AH5" t="n">
        <v>3302825.295281148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2494.626170022362</v>
      </c>
      <c r="AB6" t="n">
        <v>3413.25758096411</v>
      </c>
      <c r="AC6" t="n">
        <v>3087.501067973869</v>
      </c>
      <c r="AD6" t="n">
        <v>2494626.170022362</v>
      </c>
      <c r="AE6" t="n">
        <v>3413257.58096411</v>
      </c>
      <c r="AF6" t="n">
        <v>8.8357499668412e-07</v>
      </c>
      <c r="AG6" t="n">
        <v>2.257083333333334</v>
      </c>
      <c r="AH6" t="n">
        <v>3087501.067973869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2374.212793565425</v>
      </c>
      <c r="AB7" t="n">
        <v>3248.502687032471</v>
      </c>
      <c r="AC7" t="n">
        <v>2938.470149884126</v>
      </c>
      <c r="AD7" t="n">
        <v>2374212.793565425</v>
      </c>
      <c r="AE7" t="n">
        <v>3248502.687032471</v>
      </c>
      <c r="AF7" t="n">
        <v>9.030057977161722e-07</v>
      </c>
      <c r="AG7" t="n">
        <v>2.208333333333333</v>
      </c>
      <c r="AH7" t="n">
        <v>2938470.149884126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2277.380862482131</v>
      </c>
      <c r="AB8" t="n">
        <v>3116.012967000999</v>
      </c>
      <c r="AC8" t="n">
        <v>2818.625062781972</v>
      </c>
      <c r="AD8" t="n">
        <v>2277380.862482131</v>
      </c>
      <c r="AE8" t="n">
        <v>3116012.967000999</v>
      </c>
      <c r="AF8" t="n">
        <v>9.171720960055505e-07</v>
      </c>
      <c r="AG8" t="n">
        <v>2.174166666666667</v>
      </c>
      <c r="AH8" t="n">
        <v>2818625.062781972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2198.859714215179</v>
      </c>
      <c r="AB9" t="n">
        <v>3008.576867833572</v>
      </c>
      <c r="AC9" t="n">
        <v>2721.442514131577</v>
      </c>
      <c r="AD9" t="n">
        <v>2198859.714215179</v>
      </c>
      <c r="AE9" t="n">
        <v>3008576.867833572</v>
      </c>
      <c r="AF9" t="n">
        <v>9.27796819722584e-07</v>
      </c>
      <c r="AG9" t="n">
        <v>2.149166666666666</v>
      </c>
      <c r="AH9" t="n">
        <v>2721442.514131577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2118.499562884509</v>
      </c>
      <c r="AB10" t="n">
        <v>2898.624563543111</v>
      </c>
      <c r="AC10" t="n">
        <v>2621.983903443681</v>
      </c>
      <c r="AD10" t="n">
        <v>2118499.56288451</v>
      </c>
      <c r="AE10" t="n">
        <v>2898624.563543111</v>
      </c>
      <c r="AF10" t="n">
        <v>9.371772064277128e-07</v>
      </c>
      <c r="AG10" t="n">
        <v>2.127916666666667</v>
      </c>
      <c r="AH10" t="n">
        <v>2621983.903443681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2053.957538241076</v>
      </c>
      <c r="AB11" t="n">
        <v>2810.315318032797</v>
      </c>
      <c r="AC11" t="n">
        <v>2542.102768382068</v>
      </c>
      <c r="AD11" t="n">
        <v>2053957.538241076</v>
      </c>
      <c r="AE11" t="n">
        <v>2810315.318032797</v>
      </c>
      <c r="AF11" t="n">
        <v>9.436860461822919e-07</v>
      </c>
      <c r="AG11" t="n">
        <v>2.113333333333333</v>
      </c>
      <c r="AH11" t="n">
        <v>2542102.768382068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2003.293443027754</v>
      </c>
      <c r="AB12" t="n">
        <v>2740.994467819797</v>
      </c>
      <c r="AC12" t="n">
        <v>2479.397802820973</v>
      </c>
      <c r="AD12" t="n">
        <v>2003293.443027754</v>
      </c>
      <c r="AE12" t="n">
        <v>2740994.467819797</v>
      </c>
      <c r="AF12" t="n">
        <v>9.478976483764315e-07</v>
      </c>
      <c r="AG12" t="n">
        <v>2.10375</v>
      </c>
      <c r="AH12" t="n">
        <v>2479397.802820973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1993.506922760985</v>
      </c>
      <c r="AB13" t="n">
        <v>2727.604119040001</v>
      </c>
      <c r="AC13" t="n">
        <v>2467.285410135248</v>
      </c>
      <c r="AD13" t="n">
        <v>1993506.922760985</v>
      </c>
      <c r="AE13" t="n">
        <v>2727604.119040002</v>
      </c>
      <c r="AF13" t="n">
        <v>9.490462671566513e-07</v>
      </c>
      <c r="AG13" t="n">
        <v>2.10125</v>
      </c>
      <c r="AH13" t="n">
        <v>2467285.410135248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2002.549410647081</v>
      </c>
      <c r="AB14" t="n">
        <v>2739.97644989217</v>
      </c>
      <c r="AC14" t="n">
        <v>2478.47694309556</v>
      </c>
      <c r="AD14" t="n">
        <v>2002549.410647081</v>
      </c>
      <c r="AE14" t="n">
        <v>2739976.449892169</v>
      </c>
      <c r="AF14" t="n">
        <v>9.490462671566513e-07</v>
      </c>
      <c r="AG14" t="n">
        <v>2.10125</v>
      </c>
      <c r="AH14" t="n">
        <v>2478476.94309556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1361.356982924231</v>
      </c>
      <c r="AB2" t="n">
        <v>1862.668682868281</v>
      </c>
      <c r="AC2" t="n">
        <v>1684.898198047247</v>
      </c>
      <c r="AD2" t="n">
        <v>1361356.982924231</v>
      </c>
      <c r="AE2" t="n">
        <v>1862668.682868281</v>
      </c>
      <c r="AF2" t="n">
        <v>9.916714907237493e-07</v>
      </c>
      <c r="AG2" t="n">
        <v>2.406458333333334</v>
      </c>
      <c r="AH2" t="n">
        <v>1684898.198047247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1180.564982619995</v>
      </c>
      <c r="AB3" t="n">
        <v>1615.301092071888</v>
      </c>
      <c r="AC3" t="n">
        <v>1461.139022933867</v>
      </c>
      <c r="AD3" t="n">
        <v>1180564.982619995</v>
      </c>
      <c r="AE3" t="n">
        <v>1615301.092071888</v>
      </c>
      <c r="AF3" t="n">
        <v>1.051810976992661e-06</v>
      </c>
      <c r="AG3" t="n">
        <v>2.268958333333333</v>
      </c>
      <c r="AH3" t="n">
        <v>1461139.022933867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4745.485325840876</v>
      </c>
      <c r="AB2" t="n">
        <v>6492.982378852825</v>
      </c>
      <c r="AC2" t="n">
        <v>5873.301253572871</v>
      </c>
      <c r="AD2" t="n">
        <v>4745485.325840876</v>
      </c>
      <c r="AE2" t="n">
        <v>6492982.378852825</v>
      </c>
      <c r="AF2" t="n">
        <v>5.976772427832346e-07</v>
      </c>
      <c r="AG2" t="n">
        <v>3.468958333333333</v>
      </c>
      <c r="AH2" t="n">
        <v>5873301.253572871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2791.585634228235</v>
      </c>
      <c r="AB3" t="n">
        <v>3819.570620817553</v>
      </c>
      <c r="AC3" t="n">
        <v>3455.036161567617</v>
      </c>
      <c r="AD3" t="n">
        <v>2791585.634228235</v>
      </c>
      <c r="AE3" t="n">
        <v>3819570.620817553</v>
      </c>
      <c r="AF3" t="n">
        <v>8.077499466652539e-07</v>
      </c>
      <c r="AG3" t="n">
        <v>2.566666666666667</v>
      </c>
      <c r="AH3" t="n">
        <v>3455036.161567617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2353.500684498112</v>
      </c>
      <c r="AB4" t="n">
        <v>3220.163465652809</v>
      </c>
      <c r="AC4" t="n">
        <v>2912.835584018594</v>
      </c>
      <c r="AD4" t="n">
        <v>2353500.684498112</v>
      </c>
      <c r="AE4" t="n">
        <v>3220163.465652809</v>
      </c>
      <c r="AF4" t="n">
        <v>8.845742609224397e-07</v>
      </c>
      <c r="AG4" t="n">
        <v>2.34375</v>
      </c>
      <c r="AH4" t="n">
        <v>2912835.584018594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2143.745412723938</v>
      </c>
      <c r="AB5" t="n">
        <v>2933.167049061705</v>
      </c>
      <c r="AC5" t="n">
        <v>2653.229702625064</v>
      </c>
      <c r="AD5" t="n">
        <v>2143745.412723938</v>
      </c>
      <c r="AE5" t="n">
        <v>2933167.049061705</v>
      </c>
      <c r="AF5" t="n">
        <v>9.239815516554002e-07</v>
      </c>
      <c r="AG5" t="n">
        <v>2.243958333333333</v>
      </c>
      <c r="AH5" t="n">
        <v>2653229.702625064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2001.589525287255</v>
      </c>
      <c r="AB6" t="n">
        <v>2738.663092395702</v>
      </c>
      <c r="AC6" t="n">
        <v>2477.288930595247</v>
      </c>
      <c r="AD6" t="n">
        <v>2001589.525287255</v>
      </c>
      <c r="AE6" t="n">
        <v>2738663.092395702</v>
      </c>
      <c r="AF6" t="n">
        <v>9.484618383228453e-07</v>
      </c>
      <c r="AG6" t="n">
        <v>2.185833333333334</v>
      </c>
      <c r="AH6" t="n">
        <v>2477288.930595247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1891.343894731362</v>
      </c>
      <c r="AB7" t="n">
        <v>2587.82015697517</v>
      </c>
      <c r="AC7" t="n">
        <v>2340.842233221861</v>
      </c>
      <c r="AD7" t="n">
        <v>1891343.894731362</v>
      </c>
      <c r="AE7" t="n">
        <v>2587820.156975171</v>
      </c>
      <c r="AF7" t="n">
        <v>9.65379109597096e-07</v>
      </c>
      <c r="AG7" t="n">
        <v>2.1475</v>
      </c>
      <c r="AH7" t="n">
        <v>2340842.233221861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1795.664934320765</v>
      </c>
      <c r="AB8" t="n">
        <v>2456.907982283566</v>
      </c>
      <c r="AC8" t="n">
        <v>2222.424132746432</v>
      </c>
      <c r="AD8" t="n">
        <v>1795664.934320765</v>
      </c>
      <c r="AE8" t="n">
        <v>2456907.982283566</v>
      </c>
      <c r="AF8" t="n">
        <v>9.773207128495083e-07</v>
      </c>
      <c r="AG8" t="n">
        <v>2.12125</v>
      </c>
      <c r="AH8" t="n">
        <v>2222424.132746432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1770.207710763134</v>
      </c>
      <c r="AB9" t="n">
        <v>2422.076285918576</v>
      </c>
      <c r="AC9" t="n">
        <v>2190.916724595923</v>
      </c>
      <c r="AD9" t="n">
        <v>1770207.710763134</v>
      </c>
      <c r="AE9" t="n">
        <v>2422076.285918576</v>
      </c>
      <c r="AF9" t="n">
        <v>9.805051403834848e-07</v>
      </c>
      <c r="AG9" t="n">
        <v>2.114583333333333</v>
      </c>
      <c r="AH9" t="n">
        <v>2190916.724595923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1777.390427314133</v>
      </c>
      <c r="AB10" t="n">
        <v>2431.903995582742</v>
      </c>
      <c r="AC10" t="n">
        <v>2199.80649144302</v>
      </c>
      <c r="AD10" t="n">
        <v>1777390.427314133</v>
      </c>
      <c r="AE10" t="n">
        <v>2431903.995582742</v>
      </c>
      <c r="AF10" t="n">
        <v>9.811022205461055e-07</v>
      </c>
      <c r="AG10" t="n">
        <v>2.113125</v>
      </c>
      <c r="AH10" t="n">
        <v>2199806.49144302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5777.627368594756</v>
      </c>
      <c r="AB2" t="n">
        <v>7905.204656642001</v>
      </c>
      <c r="AC2" t="n">
        <v>7150.74301923621</v>
      </c>
      <c r="AD2" t="n">
        <v>5777627.368594756</v>
      </c>
      <c r="AE2" t="n">
        <v>7905204.656642001</v>
      </c>
      <c r="AF2" t="n">
        <v>5.406556169189913e-07</v>
      </c>
      <c r="AG2" t="n">
        <v>3.757291666666667</v>
      </c>
      <c r="AH2" t="n">
        <v>7150743.01923621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3183.818714187957</v>
      </c>
      <c r="AB3" t="n">
        <v>4356.2412249207</v>
      </c>
      <c r="AC3" t="n">
        <v>3940.487676437064</v>
      </c>
      <c r="AD3" t="n">
        <v>3183818.714187957</v>
      </c>
      <c r="AE3" t="n">
        <v>4356241.2249207</v>
      </c>
      <c r="AF3" t="n">
        <v>7.627680597217796e-07</v>
      </c>
      <c r="AG3" t="n">
        <v>2.663125</v>
      </c>
      <c r="AH3" t="n">
        <v>3940487.676437064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2654.912585283053</v>
      </c>
      <c r="AB4" t="n">
        <v>3632.568525661372</v>
      </c>
      <c r="AC4" t="n">
        <v>3285.88128391406</v>
      </c>
      <c r="AD4" t="n">
        <v>2654912.585283053</v>
      </c>
      <c r="AE4" t="n">
        <v>3632568.525661372</v>
      </c>
      <c r="AF4" t="n">
        <v>8.446708042144673e-07</v>
      </c>
      <c r="AG4" t="n">
        <v>2.405</v>
      </c>
      <c r="AH4" t="n">
        <v>3285881.28391406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2409.319326913711</v>
      </c>
      <c r="AB5" t="n">
        <v>3296.536994750542</v>
      </c>
      <c r="AC5" t="n">
        <v>2981.920130690157</v>
      </c>
      <c r="AD5" t="n">
        <v>2409319.326913712</v>
      </c>
      <c r="AE5" t="n">
        <v>3296536.994750543</v>
      </c>
      <c r="AF5" t="n">
        <v>8.876697450731282e-07</v>
      </c>
      <c r="AG5" t="n">
        <v>2.288333333333334</v>
      </c>
      <c r="AH5" t="n">
        <v>2981920.130690157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2254.312088698319</v>
      </c>
      <c r="AB6" t="n">
        <v>3084.449252987513</v>
      </c>
      <c r="AC6" t="n">
        <v>2790.073745333984</v>
      </c>
      <c r="AD6" t="n">
        <v>2254312.088698319</v>
      </c>
      <c r="AE6" t="n">
        <v>3084449.252987513</v>
      </c>
      <c r="AF6" t="n">
        <v>9.143856403005048e-07</v>
      </c>
      <c r="AG6" t="n">
        <v>2.221458333333333</v>
      </c>
      <c r="AH6" t="n">
        <v>2790073.745333984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2140.71791203784</v>
      </c>
      <c r="AB7" t="n">
        <v>2929.024689059083</v>
      </c>
      <c r="AC7" t="n">
        <v>2649.482683647253</v>
      </c>
      <c r="AD7" t="n">
        <v>2140717.91203784</v>
      </c>
      <c r="AE7" t="n">
        <v>2929024.689059083</v>
      </c>
      <c r="AF7" t="n">
        <v>9.325212480096001e-07</v>
      </c>
      <c r="AG7" t="n">
        <v>2.178333333333333</v>
      </c>
      <c r="AH7" t="n">
        <v>2649482.683647253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2046.308481450751</v>
      </c>
      <c r="AB8" t="n">
        <v>2799.849541079705</v>
      </c>
      <c r="AC8" t="n">
        <v>2532.635830492568</v>
      </c>
      <c r="AD8" t="n">
        <v>2046308.481450751</v>
      </c>
      <c r="AE8" t="n">
        <v>2799849.541079705</v>
      </c>
      <c r="AF8" t="n">
        <v>9.458791956232883e-07</v>
      </c>
      <c r="AG8" t="n">
        <v>2.1475</v>
      </c>
      <c r="AH8" t="n">
        <v>2532635.830492568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1957.410460872106</v>
      </c>
      <c r="AB9" t="n">
        <v>2678.21534742013</v>
      </c>
      <c r="AC9" t="n">
        <v>2422.610233561199</v>
      </c>
      <c r="AD9" t="n">
        <v>1957410.460872106</v>
      </c>
      <c r="AE9" t="n">
        <v>2678215.347420129</v>
      </c>
      <c r="AF9" t="n">
        <v>9.559220321503679e-07</v>
      </c>
      <c r="AG9" t="n">
        <v>2.125</v>
      </c>
      <c r="AH9" t="n">
        <v>2422610.2335612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1892.002756942802</v>
      </c>
      <c r="AB10" t="n">
        <v>2588.721641319812</v>
      </c>
      <c r="AC10" t="n">
        <v>2341.657681165892</v>
      </c>
      <c r="AD10" t="n">
        <v>1892002.756942802</v>
      </c>
      <c r="AE10" t="n">
        <v>2588721.641319812</v>
      </c>
      <c r="AF10" t="n">
        <v>9.632347771943578e-07</v>
      </c>
      <c r="AG10" t="n">
        <v>2.10875</v>
      </c>
      <c r="AH10" t="n">
        <v>2341657.681165892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1886.868288144191</v>
      </c>
      <c r="AB11" t="n">
        <v>2581.696434592776</v>
      </c>
      <c r="AC11" t="n">
        <v>2335.302950308945</v>
      </c>
      <c r="AD11" t="n">
        <v>1886868.288144191</v>
      </c>
      <c r="AE11" t="n">
        <v>2581696.434592776</v>
      </c>
      <c r="AF11" t="n">
        <v>9.643073131341429e-07</v>
      </c>
      <c r="AG11" t="n">
        <v>2.106458333333333</v>
      </c>
      <c r="AH11" t="n">
        <v>2335302.950308945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1897.42963808555</v>
      </c>
      <c r="AB12" t="n">
        <v>2596.14693951642</v>
      </c>
      <c r="AC12" t="n">
        <v>2348.374319324087</v>
      </c>
      <c r="AD12" t="n">
        <v>1897429.63808555</v>
      </c>
      <c r="AE12" t="n">
        <v>2596146.93951642</v>
      </c>
      <c r="AF12" t="n">
        <v>9.641123065996366e-07</v>
      </c>
      <c r="AG12" t="n">
        <v>2.106875</v>
      </c>
      <c r="AH12" t="n">
        <v>2348374.319324087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8483.552949537423</v>
      </c>
      <c r="AB2" t="n">
        <v>11607.57141349939</v>
      </c>
      <c r="AC2" t="n">
        <v>10499.76108912337</v>
      </c>
      <c r="AD2" t="n">
        <v>8483552.949537423</v>
      </c>
      <c r="AE2" t="n">
        <v>11607571.41349939</v>
      </c>
      <c r="AF2" t="n">
        <v>4.409166175430269e-07</v>
      </c>
      <c r="AG2" t="n">
        <v>4.447291666666667</v>
      </c>
      <c r="AH2" t="n">
        <v>10499761.08912337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4048.09365671305</v>
      </c>
      <c r="AB3" t="n">
        <v>5538.780330403047</v>
      </c>
      <c r="AC3" t="n">
        <v>5010.166909396187</v>
      </c>
      <c r="AD3" t="n">
        <v>4048093.65671305</v>
      </c>
      <c r="AE3" t="n">
        <v>5538780.330403047</v>
      </c>
      <c r="AF3" t="n">
        <v>6.816561495974692e-07</v>
      </c>
      <c r="AG3" t="n">
        <v>2.87625</v>
      </c>
      <c r="AH3" t="n">
        <v>5010166.909396187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3268.464618418965</v>
      </c>
      <c r="AB4" t="n">
        <v>4472.05748540331</v>
      </c>
      <c r="AC4" t="n">
        <v>4045.250595568351</v>
      </c>
      <c r="AD4" t="n">
        <v>3268464.618418965</v>
      </c>
      <c r="AE4" t="n">
        <v>4472057.485403311</v>
      </c>
      <c r="AF4" t="n">
        <v>7.741686437372334e-07</v>
      </c>
      <c r="AG4" t="n">
        <v>2.532708333333333</v>
      </c>
      <c r="AH4" t="n">
        <v>4045250.595568351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2932.550139304925</v>
      </c>
      <c r="AB5" t="n">
        <v>4012.444475578545</v>
      </c>
      <c r="AC5" t="n">
        <v>3629.502406330368</v>
      </c>
      <c r="AD5" t="n">
        <v>2932550.139304925</v>
      </c>
      <c r="AE5" t="n">
        <v>4012444.475578545</v>
      </c>
      <c r="AF5" t="n">
        <v>8.235776563754594e-07</v>
      </c>
      <c r="AG5" t="n">
        <v>2.380833333333333</v>
      </c>
      <c r="AH5" t="n">
        <v>3629502.406330368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2734.994879185435</v>
      </c>
      <c r="AB6" t="n">
        <v>3742.140653160079</v>
      </c>
      <c r="AC6" t="n">
        <v>3384.996001349734</v>
      </c>
      <c r="AD6" t="n">
        <v>2734994.879185435</v>
      </c>
      <c r="AE6" t="n">
        <v>3742140.653160079</v>
      </c>
      <c r="AF6" t="n">
        <v>8.54634750033773e-07</v>
      </c>
      <c r="AG6" t="n">
        <v>2.293958333333333</v>
      </c>
      <c r="AH6" t="n">
        <v>3384996.001349734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2606.351531874003</v>
      </c>
      <c r="AB7" t="n">
        <v>3566.12515002463</v>
      </c>
      <c r="AC7" t="n">
        <v>3225.779170794227</v>
      </c>
      <c r="AD7" t="n">
        <v>2606351.531874003</v>
      </c>
      <c r="AE7" t="n">
        <v>3566125.15002463</v>
      </c>
      <c r="AF7" t="n">
        <v>8.750571419242396e-07</v>
      </c>
      <c r="AG7" t="n">
        <v>2.240625</v>
      </c>
      <c r="AH7" t="n">
        <v>3225779.170794227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2504.525265994563</v>
      </c>
      <c r="AB8" t="n">
        <v>3426.801960790568</v>
      </c>
      <c r="AC8" t="n">
        <v>3099.752791199346</v>
      </c>
      <c r="AD8" t="n">
        <v>2504525.265994563</v>
      </c>
      <c r="AE8" t="n">
        <v>3426801.960790568</v>
      </c>
      <c r="AF8" t="n">
        <v>8.902092391332957e-07</v>
      </c>
      <c r="AG8" t="n">
        <v>2.2025</v>
      </c>
      <c r="AH8" t="n">
        <v>3099752.791199346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2420.871563660374</v>
      </c>
      <c r="AB9" t="n">
        <v>3312.343274716043</v>
      </c>
      <c r="AC9" t="n">
        <v>2996.217881480002</v>
      </c>
      <c r="AD9" t="n">
        <v>2420871.563660374</v>
      </c>
      <c r="AE9" t="n">
        <v>3312343.274716043</v>
      </c>
      <c r="AF9" t="n">
        <v>9.021615145714952e-07</v>
      </c>
      <c r="AG9" t="n">
        <v>2.173333333333333</v>
      </c>
      <c r="AH9" t="n">
        <v>2996217.881480002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2346.054634561844</v>
      </c>
      <c r="AB10" t="n">
        <v>3209.975451633469</v>
      </c>
      <c r="AC10" t="n">
        <v>2903.619899758291</v>
      </c>
      <c r="AD10" t="n">
        <v>2346054.634561844</v>
      </c>
      <c r="AE10" t="n">
        <v>3209975.451633469</v>
      </c>
      <c r="AF10" t="n">
        <v>9.114786426689893e-07</v>
      </c>
      <c r="AG10" t="n">
        <v>2.151041666666667</v>
      </c>
      <c r="AH10" t="n">
        <v>2903619.899758291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2279.349888138799</v>
      </c>
      <c r="AB11" t="n">
        <v>3118.707074771733</v>
      </c>
      <c r="AC11" t="n">
        <v>2821.062048688272</v>
      </c>
      <c r="AD11" t="n">
        <v>2279349.888138799</v>
      </c>
      <c r="AE11" t="n">
        <v>3118707.074771733</v>
      </c>
      <c r="AF11" t="n">
        <v>9.188194102609541e-07</v>
      </c>
      <c r="AG11" t="n">
        <v>2.133958333333334</v>
      </c>
      <c r="AH11" t="n">
        <v>2821062.048688272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2220.855250432123</v>
      </c>
      <c r="AB12" t="n">
        <v>3038.672130860169</v>
      </c>
      <c r="AC12" t="n">
        <v>2748.665527493881</v>
      </c>
      <c r="AD12" t="n">
        <v>2220855.250432123</v>
      </c>
      <c r="AE12" t="n">
        <v>3038672.130860168</v>
      </c>
      <c r="AF12" t="n">
        <v>9.249367165875918e-07</v>
      </c>
      <c r="AG12" t="n">
        <v>2.119791666666667</v>
      </c>
      <c r="AH12" t="n">
        <v>2748665.527493881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2164.0678233628</v>
      </c>
      <c r="AB13" t="n">
        <v>2960.973067859279</v>
      </c>
      <c r="AC13" t="n">
        <v>2678.38195401459</v>
      </c>
      <c r="AD13" t="n">
        <v>2164067.8233628</v>
      </c>
      <c r="AE13" t="n">
        <v>2960973.067859279</v>
      </c>
      <c r="AF13" t="n">
        <v>9.301128988639773e-07</v>
      </c>
      <c r="AG13" t="n">
        <v>2.108125</v>
      </c>
      <c r="AH13" t="n">
        <v>2678381.95401459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2118.106695126128</v>
      </c>
      <c r="AB14" t="n">
        <v>2898.087024543991</v>
      </c>
      <c r="AC14" t="n">
        <v>2621.497666412197</v>
      </c>
      <c r="AD14" t="n">
        <v>2118106.695126128</v>
      </c>
      <c r="AE14" t="n">
        <v>2898087.024543991</v>
      </c>
      <c r="AF14" t="n">
        <v>9.339715074700103e-07</v>
      </c>
      <c r="AG14" t="n">
        <v>2.099166666666667</v>
      </c>
      <c r="AH14" t="n">
        <v>2621497.666412197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2104.352832812264</v>
      </c>
      <c r="AB15" t="n">
        <v>2879.268383348581</v>
      </c>
      <c r="AC15" t="n">
        <v>2604.475049920348</v>
      </c>
      <c r="AD15" t="n">
        <v>2104352.832812264</v>
      </c>
      <c r="AE15" t="n">
        <v>2879268.383348581</v>
      </c>
      <c r="AF15" t="n">
        <v>9.354773059504133e-07</v>
      </c>
      <c r="AG15" t="n">
        <v>2.095833333333333</v>
      </c>
      <c r="AH15" t="n">
        <v>2604475.049920348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2115.080991241095</v>
      </c>
      <c r="AB16" t="n">
        <v>2893.947123003854</v>
      </c>
      <c r="AC16" t="n">
        <v>2617.752871264663</v>
      </c>
      <c r="AD16" t="n">
        <v>2115080.991241095</v>
      </c>
      <c r="AE16" t="n">
        <v>2893947.123003854</v>
      </c>
      <c r="AF16" t="n">
        <v>9.352890811403629e-07</v>
      </c>
      <c r="AG16" t="n">
        <v>2.09625</v>
      </c>
      <c r="AH16" t="n">
        <v>2617752.871264663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3846.827499407048</v>
      </c>
      <c r="AB2" t="n">
        <v>5263.399094740764</v>
      </c>
      <c r="AC2" t="n">
        <v>4761.067672365532</v>
      </c>
      <c r="AD2" t="n">
        <v>3846827.499407047</v>
      </c>
      <c r="AE2" t="n">
        <v>5263399.094740763</v>
      </c>
      <c r="AF2" t="n">
        <v>6.621044155627718e-07</v>
      </c>
      <c r="AG2" t="n">
        <v>3.203541666666667</v>
      </c>
      <c r="AH2" t="n">
        <v>4761067.672365531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2409.668242107746</v>
      </c>
      <c r="AB3" t="n">
        <v>3297.014395912072</v>
      </c>
      <c r="AC3" t="n">
        <v>2982.351969354867</v>
      </c>
      <c r="AD3" t="n">
        <v>2409668.242107746</v>
      </c>
      <c r="AE3" t="n">
        <v>3297014.395912072</v>
      </c>
      <c r="AF3" t="n">
        <v>8.577932801962713e-07</v>
      </c>
      <c r="AG3" t="n">
        <v>2.472916666666667</v>
      </c>
      <c r="AH3" t="n">
        <v>2982351.969354867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2055.791639132869</v>
      </c>
      <c r="AB4" t="n">
        <v>2812.824815787769</v>
      </c>
      <c r="AC4" t="n">
        <v>2544.372763193408</v>
      </c>
      <c r="AD4" t="n">
        <v>2055791.639132869</v>
      </c>
      <c r="AE4" t="n">
        <v>2812824.815787769</v>
      </c>
      <c r="AF4" t="n">
        <v>9.278421557778777e-07</v>
      </c>
      <c r="AG4" t="n">
        <v>2.286041666666667</v>
      </c>
      <c r="AH4" t="n">
        <v>2544372.763193408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1866.927892889421</v>
      </c>
      <c r="AB5" t="n">
        <v>2554.413106097048</v>
      </c>
      <c r="AC5" t="n">
        <v>2310.623504392456</v>
      </c>
      <c r="AD5" t="n">
        <v>1866927.892889421</v>
      </c>
      <c r="AE5" t="n">
        <v>2554413.106097048</v>
      </c>
      <c r="AF5" t="n">
        <v>9.643938219607221e-07</v>
      </c>
      <c r="AG5" t="n">
        <v>2.199375</v>
      </c>
      <c r="AH5" t="n">
        <v>2310623.504392456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1729.656595167738</v>
      </c>
      <c r="AB6" t="n">
        <v>2366.592460571995</v>
      </c>
      <c r="AC6" t="n">
        <v>2140.728197668383</v>
      </c>
      <c r="AD6" t="n">
        <v>1729656.595167738</v>
      </c>
      <c r="AE6" t="n">
        <v>2366592.460571995</v>
      </c>
      <c r="AF6" t="n">
        <v>9.874040630674705e-07</v>
      </c>
      <c r="AG6" t="n">
        <v>2.148333333333333</v>
      </c>
      <c r="AH6" t="n">
        <v>2140728.197668383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1658.164101262554</v>
      </c>
      <c r="AB7" t="n">
        <v>2268.773276384692</v>
      </c>
      <c r="AC7" t="n">
        <v>2052.244739129828</v>
      </c>
      <c r="AD7" t="n">
        <v>1658164.101262554</v>
      </c>
      <c r="AE7" t="n">
        <v>2268773.276384692</v>
      </c>
      <c r="AF7" t="n">
        <v>9.97585585681076e-07</v>
      </c>
      <c r="AG7" t="n">
        <v>2.126458333333333</v>
      </c>
      <c r="AH7" t="n">
        <v>2052244.739129828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1661.147227556913</v>
      </c>
      <c r="AB8" t="n">
        <v>2272.854921386878</v>
      </c>
      <c r="AC8" t="n">
        <v>2055.936837661631</v>
      </c>
      <c r="AD8" t="n">
        <v>1661147.227556913</v>
      </c>
      <c r="AE8" t="n">
        <v>2272854.921386878</v>
      </c>
      <c r="AF8" t="n">
        <v>9.981964770378925e-07</v>
      </c>
      <c r="AG8" t="n">
        <v>2.125</v>
      </c>
      <c r="AH8" t="n">
        <v>2055936.837661631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2717.252020502717</v>
      </c>
      <c r="AB2" t="n">
        <v>3717.864091150702</v>
      </c>
      <c r="AC2" t="n">
        <v>3363.036360346163</v>
      </c>
      <c r="AD2" t="n">
        <v>2717252.020502717</v>
      </c>
      <c r="AE2" t="n">
        <v>3717864.091150702</v>
      </c>
      <c r="AF2" t="n">
        <v>7.742213208069557e-07</v>
      </c>
      <c r="AG2" t="n">
        <v>2.853958333333333</v>
      </c>
      <c r="AH2" t="n">
        <v>3363036.360346163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1841.927313370807</v>
      </c>
      <c r="AB3" t="n">
        <v>2520.206210251955</v>
      </c>
      <c r="AC3" t="n">
        <v>2279.681266677139</v>
      </c>
      <c r="AD3" t="n">
        <v>1841927.313370807</v>
      </c>
      <c r="AE3" t="n">
        <v>2520206.210251955</v>
      </c>
      <c r="AF3" t="n">
        <v>9.44974242245202e-07</v>
      </c>
      <c r="AG3" t="n">
        <v>2.338125</v>
      </c>
      <c r="AH3" t="n">
        <v>2279681.266677139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1573.646312290584</v>
      </c>
      <c r="AB4" t="n">
        <v>2153.132308851548</v>
      </c>
      <c r="AC4" t="n">
        <v>1947.640383234931</v>
      </c>
      <c r="AD4" t="n">
        <v>1573646.312290584</v>
      </c>
      <c r="AE4" t="n">
        <v>2153132.308851548</v>
      </c>
      <c r="AF4" t="n">
        <v>1.005215024466894e-06</v>
      </c>
      <c r="AG4" t="n">
        <v>2.197916666666667</v>
      </c>
      <c r="AH4" t="n">
        <v>1947640.383234931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1469.707641653567</v>
      </c>
      <c r="AB5" t="n">
        <v>2010.918834235458</v>
      </c>
      <c r="AC5" t="n">
        <v>1818.999563038336</v>
      </c>
      <c r="AD5" t="n">
        <v>1469707.641653567</v>
      </c>
      <c r="AE5" t="n">
        <v>2010918.834235458</v>
      </c>
      <c r="AF5" t="n">
        <v>1.02547204806609e-06</v>
      </c>
      <c r="AG5" t="n">
        <v>2.154583333333334</v>
      </c>
      <c r="AH5" t="n">
        <v>1818999.563038335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1479.086498536465</v>
      </c>
      <c r="AB6" t="n">
        <v>2023.751399988603</v>
      </c>
      <c r="AC6" t="n">
        <v>1830.60740672662</v>
      </c>
      <c r="AD6" t="n">
        <v>1479086.498536465</v>
      </c>
      <c r="AE6" t="n">
        <v>2023751.399988603</v>
      </c>
      <c r="AF6" t="n">
        <v>1.026002336641985e-06</v>
      </c>
      <c r="AG6" t="n">
        <v>2.153541666666667</v>
      </c>
      <c r="AH6" t="n">
        <v>1830607.406726619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2035.678779368953</v>
      </c>
      <c r="AB2" t="n">
        <v>2785.305513742028</v>
      </c>
      <c r="AC2" t="n">
        <v>2519.47986471133</v>
      </c>
      <c r="AD2" t="n">
        <v>2035678.779368953</v>
      </c>
      <c r="AE2" t="n">
        <v>2785305.513742028</v>
      </c>
      <c r="AF2" t="n">
        <v>8.683690818661088e-07</v>
      </c>
      <c r="AG2" t="n">
        <v>2.632291666666667</v>
      </c>
      <c r="AH2" t="n">
        <v>2519479.86471133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1435.988828172551</v>
      </c>
      <c r="AB3" t="n">
        <v>1964.78326606167</v>
      </c>
      <c r="AC3" t="n">
        <v>1777.267108739376</v>
      </c>
      <c r="AD3" t="n">
        <v>1435988.828172551</v>
      </c>
      <c r="AE3" t="n">
        <v>1964783.26606167</v>
      </c>
      <c r="AF3" t="n">
        <v>1.017686873454204e-06</v>
      </c>
      <c r="AG3" t="n">
        <v>2.246041666666667</v>
      </c>
      <c r="AH3" t="n">
        <v>1777267.108739377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1336.992557476238</v>
      </c>
      <c r="AB4" t="n">
        <v>1829.332201087746</v>
      </c>
      <c r="AC4" t="n">
        <v>1654.743303299801</v>
      </c>
      <c r="AD4" t="n">
        <v>1336992.557476238</v>
      </c>
      <c r="AE4" t="n">
        <v>1829332.201087746</v>
      </c>
      <c r="AF4" t="n">
        <v>1.042810881002825e-06</v>
      </c>
      <c r="AG4" t="n">
        <v>2.191875</v>
      </c>
      <c r="AH4" t="n">
        <v>1654743.3032998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1079.032454437621</v>
      </c>
      <c r="AB2" t="n">
        <v>1476.379807713754</v>
      </c>
      <c r="AC2" t="n">
        <v>1335.476190977627</v>
      </c>
      <c r="AD2" t="n">
        <v>1079032.454437621</v>
      </c>
      <c r="AE2" t="n">
        <v>1476379.807713754</v>
      </c>
      <c r="AF2" t="n">
        <v>1.042478412786345e-06</v>
      </c>
      <c r="AG2" t="n">
        <v>2.353333333333333</v>
      </c>
      <c r="AH2" t="n">
        <v>1335476.190977627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1091.71204532881</v>
      </c>
      <c r="AB3" t="n">
        <v>1493.728583355149</v>
      </c>
      <c r="AC3" t="n">
        <v>1351.169223820967</v>
      </c>
      <c r="AD3" t="n">
        <v>1091712.04532881</v>
      </c>
      <c r="AE3" t="n">
        <v>1493728.583355149</v>
      </c>
      <c r="AF3" t="n">
        <v>1.044126972345705e-06</v>
      </c>
      <c r="AG3" t="n">
        <v>2.349583333333333</v>
      </c>
      <c r="AH3" t="n">
        <v>1351169.223820967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5243.79316103702</v>
      </c>
      <c r="AB2" t="n">
        <v>7174.789142758379</v>
      </c>
      <c r="AC2" t="n">
        <v>6490.037336853056</v>
      </c>
      <c r="AD2" t="n">
        <v>5243793.161037019</v>
      </c>
      <c r="AE2" t="n">
        <v>7174789.142758379</v>
      </c>
      <c r="AF2" t="n">
        <v>5.683086335961213e-07</v>
      </c>
      <c r="AG2" t="n">
        <v>3.610208333333333</v>
      </c>
      <c r="AH2" t="n">
        <v>6490037.336853056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2986.260787249734</v>
      </c>
      <c r="AB3" t="n">
        <v>4085.933753643191</v>
      </c>
      <c r="AC3" t="n">
        <v>3695.97797083937</v>
      </c>
      <c r="AD3" t="n">
        <v>2986260.787249734</v>
      </c>
      <c r="AE3" t="n">
        <v>4085933.753643191</v>
      </c>
      <c r="AF3" t="n">
        <v>7.847602670468706e-07</v>
      </c>
      <c r="AG3" t="n">
        <v>2.614375</v>
      </c>
      <c r="AH3" t="n">
        <v>3695977.970839371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2505.683629104954</v>
      </c>
      <c r="AB4" t="n">
        <v>3428.386884301581</v>
      </c>
      <c r="AC4" t="n">
        <v>3101.186451834922</v>
      </c>
      <c r="AD4" t="n">
        <v>2505683.629104955</v>
      </c>
      <c r="AE4" t="n">
        <v>3428386.884301581</v>
      </c>
      <c r="AF4" t="n">
        <v>8.639354778268535e-07</v>
      </c>
      <c r="AG4" t="n">
        <v>2.374791666666666</v>
      </c>
      <c r="AH4" t="n">
        <v>3101186.451834922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2271.59997382056</v>
      </c>
      <c r="AB5" t="n">
        <v>3108.103300099428</v>
      </c>
      <c r="AC5" t="n">
        <v>2811.470283388201</v>
      </c>
      <c r="AD5" t="n">
        <v>2271599.97382056</v>
      </c>
      <c r="AE5" t="n">
        <v>3108103.300099428</v>
      </c>
      <c r="AF5" t="n">
        <v>9.061819522355758e-07</v>
      </c>
      <c r="AG5" t="n">
        <v>2.263958333333334</v>
      </c>
      <c r="AH5" t="n">
        <v>2811470.283388201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2128.236901102383</v>
      </c>
      <c r="AB6" t="n">
        <v>2911.947619273849</v>
      </c>
      <c r="AC6" t="n">
        <v>2634.035425434505</v>
      </c>
      <c r="AD6" t="n">
        <v>2128236.901102383</v>
      </c>
      <c r="AE6" t="n">
        <v>2911947.619273849</v>
      </c>
      <c r="AF6" t="n">
        <v>9.310965397073863e-07</v>
      </c>
      <c r="AG6" t="n">
        <v>2.203333333333334</v>
      </c>
      <c r="AH6" t="n">
        <v>2634035.425434505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2014.241889597578</v>
      </c>
      <c r="AB7" t="n">
        <v>2755.974615428004</v>
      </c>
      <c r="AC7" t="n">
        <v>2492.948266166221</v>
      </c>
      <c r="AD7" t="n">
        <v>2014241.889597578</v>
      </c>
      <c r="AE7" t="n">
        <v>2755974.615428004</v>
      </c>
      <c r="AF7" t="n">
        <v>9.486253799049449e-07</v>
      </c>
      <c r="AG7" t="n">
        <v>2.162708333333333</v>
      </c>
      <c r="AH7" t="n">
        <v>2492948.266166221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1919.258610546326</v>
      </c>
      <c r="AB8" t="n">
        <v>2626.014302663551</v>
      </c>
      <c r="AC8" t="n">
        <v>2375.391183251562</v>
      </c>
      <c r="AD8" t="n">
        <v>1919258.610546326</v>
      </c>
      <c r="AE8" t="n">
        <v>2626014.302663551</v>
      </c>
      <c r="AF8" t="n">
        <v>9.618212483682751e-07</v>
      </c>
      <c r="AG8" t="n">
        <v>2.133125</v>
      </c>
      <c r="AH8" t="n">
        <v>2375391.183251562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1842.542345829123</v>
      </c>
      <c r="AB9" t="n">
        <v>2521.047724794739</v>
      </c>
      <c r="AC9" t="n">
        <v>2280.442468253033</v>
      </c>
      <c r="AD9" t="n">
        <v>1842542.345829123</v>
      </c>
      <c r="AE9" t="n">
        <v>2521047.724794739</v>
      </c>
      <c r="AF9" t="n">
        <v>9.701917619457609e-07</v>
      </c>
      <c r="AG9" t="n">
        <v>2.114583333333333</v>
      </c>
      <c r="AH9" t="n">
        <v>2280442.468253033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1828.582233879372</v>
      </c>
      <c r="AB10" t="n">
        <v>2501.946883748417</v>
      </c>
      <c r="AC10" t="n">
        <v>2263.164584667973</v>
      </c>
      <c r="AD10" t="n">
        <v>1828582.233879372</v>
      </c>
      <c r="AE10" t="n">
        <v>2501946.883748417</v>
      </c>
      <c r="AF10" t="n">
        <v>9.720628179219048e-07</v>
      </c>
      <c r="AG10" t="n">
        <v>2.110416666666667</v>
      </c>
      <c r="AH10" t="n">
        <v>2263164.584667973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1838.212880710118</v>
      </c>
      <c r="AB11" t="n">
        <v>2515.123959616395</v>
      </c>
      <c r="AC11" t="n">
        <v>2275.084058909254</v>
      </c>
      <c r="AD11" t="n">
        <v>1838212.880710118</v>
      </c>
      <c r="AE11" t="n">
        <v>2515123.959616395</v>
      </c>
      <c r="AF11" t="n">
        <v>9.721612945522284e-07</v>
      </c>
      <c r="AG11" t="n">
        <v>2.110208333333333</v>
      </c>
      <c r="AH11" t="n">
        <v>2275084.058909254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7711.306002116487</v>
      </c>
      <c r="AB2" t="n">
        <v>10550.94907090717</v>
      </c>
      <c r="AC2" t="n">
        <v>9543.981299929415</v>
      </c>
      <c r="AD2" t="n">
        <v>7711306.002116487</v>
      </c>
      <c r="AE2" t="n">
        <v>10550949.07090717</v>
      </c>
      <c r="AF2" t="n">
        <v>4.642273901728292e-07</v>
      </c>
      <c r="AG2" t="n">
        <v>4.258958333333333</v>
      </c>
      <c r="AH2" t="n">
        <v>9543981.299929416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3820.422549940642</v>
      </c>
      <c r="AB3" t="n">
        <v>5227.270677976669</v>
      </c>
      <c r="AC3" t="n">
        <v>4728.387300990851</v>
      </c>
      <c r="AD3" t="n">
        <v>3820422.549940642</v>
      </c>
      <c r="AE3" t="n">
        <v>5227270.677976669</v>
      </c>
      <c r="AF3" t="n">
        <v>7.009909507781458e-07</v>
      </c>
      <c r="AG3" t="n">
        <v>2.820416666666667</v>
      </c>
      <c r="AH3" t="n">
        <v>4728387.300990852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3109.273370179716</v>
      </c>
      <c r="AB4" t="n">
        <v>4254.244996540147</v>
      </c>
      <c r="AC4" t="n">
        <v>3848.225824940548</v>
      </c>
      <c r="AD4" t="n">
        <v>3109273.370179716</v>
      </c>
      <c r="AE4" t="n">
        <v>4254244.996540147</v>
      </c>
      <c r="AF4" t="n">
        <v>7.912362999307133e-07</v>
      </c>
      <c r="AG4" t="n">
        <v>2.498541666666667</v>
      </c>
      <c r="AH4" t="n">
        <v>3848225.824940548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2800.692726468425</v>
      </c>
      <c r="AB5" t="n">
        <v>3832.031346197135</v>
      </c>
      <c r="AC5" t="n">
        <v>3466.30765280571</v>
      </c>
      <c r="AD5" t="n">
        <v>2800692.726468425</v>
      </c>
      <c r="AE5" t="n">
        <v>3832031.346197135</v>
      </c>
      <c r="AF5" t="n">
        <v>8.386839072664482e-07</v>
      </c>
      <c r="AG5" t="n">
        <v>2.357291666666667</v>
      </c>
      <c r="AH5" t="n">
        <v>3466307.65280571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2618.87697350869</v>
      </c>
      <c r="AB6" t="n">
        <v>3583.263011852695</v>
      </c>
      <c r="AC6" t="n">
        <v>3241.281419142562</v>
      </c>
      <c r="AD6" t="n">
        <v>2618876.97350869</v>
      </c>
      <c r="AE6" t="n">
        <v>3583263.011852695</v>
      </c>
      <c r="AF6" t="n">
        <v>8.682912142439467e-07</v>
      </c>
      <c r="AG6" t="n">
        <v>2.276875</v>
      </c>
      <c r="AH6" t="n">
        <v>3241281.419142562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2492.823664649475</v>
      </c>
      <c r="AB7" t="n">
        <v>3410.791313592002</v>
      </c>
      <c r="AC7" t="n">
        <v>3085.270177698327</v>
      </c>
      <c r="AD7" t="n">
        <v>2492823.664649475</v>
      </c>
      <c r="AE7" t="n">
        <v>3410791.313592002</v>
      </c>
      <c r="AF7" t="n">
        <v>8.884089997542983e-07</v>
      </c>
      <c r="AG7" t="n">
        <v>2.225416666666666</v>
      </c>
      <c r="AH7" t="n">
        <v>3085270.177698327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2391.23316446324</v>
      </c>
      <c r="AB8" t="n">
        <v>3271.790709380633</v>
      </c>
      <c r="AC8" t="n">
        <v>2959.535596064322</v>
      </c>
      <c r="AD8" t="n">
        <v>2391233.164463241</v>
      </c>
      <c r="AE8" t="n">
        <v>3271790.709380633</v>
      </c>
      <c r="AF8" t="n">
        <v>9.034973388870618e-07</v>
      </c>
      <c r="AG8" t="n">
        <v>2.188125</v>
      </c>
      <c r="AH8" t="n">
        <v>2959535.596064322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2309.125889039976</v>
      </c>
      <c r="AB9" t="n">
        <v>3159.447912829175</v>
      </c>
      <c r="AC9" t="n">
        <v>2857.914638341635</v>
      </c>
      <c r="AD9" t="n">
        <v>2309125.889039977</v>
      </c>
      <c r="AE9" t="n">
        <v>3159447.912829176</v>
      </c>
      <c r="AF9" t="n">
        <v>9.150745550769812e-07</v>
      </c>
      <c r="AG9" t="n">
        <v>2.160416666666667</v>
      </c>
      <c r="AH9" t="n">
        <v>2857914.638341635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2238.427629505253</v>
      </c>
      <c r="AB10" t="n">
        <v>3062.715435146678</v>
      </c>
      <c r="AC10" t="n">
        <v>2770.414172564274</v>
      </c>
      <c r="AD10" t="n">
        <v>2238427.629505253</v>
      </c>
      <c r="AE10" t="n">
        <v>3062715.435146678</v>
      </c>
      <c r="AF10" t="n">
        <v>9.238049148267563e-07</v>
      </c>
      <c r="AG10" t="n">
        <v>2.14</v>
      </c>
      <c r="AH10" t="n">
        <v>2770414.172564274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2168.790855180011</v>
      </c>
      <c r="AB11" t="n">
        <v>2967.435328357044</v>
      </c>
      <c r="AC11" t="n">
        <v>2684.227465440287</v>
      </c>
      <c r="AD11" t="n">
        <v>2168790.855180011</v>
      </c>
      <c r="AE11" t="n">
        <v>2967435.328357044</v>
      </c>
      <c r="AF11" t="n">
        <v>9.31396532000474e-07</v>
      </c>
      <c r="AG11" t="n">
        <v>2.122708333333333</v>
      </c>
      <c r="AH11" t="n">
        <v>2684227.465440287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2105.942021359181</v>
      </c>
      <c r="AB12" t="n">
        <v>2881.442781228524</v>
      </c>
      <c r="AC12" t="n">
        <v>2606.441926318415</v>
      </c>
      <c r="AD12" t="n">
        <v>2105942.021359181</v>
      </c>
      <c r="AE12" t="n">
        <v>2881442.781228524</v>
      </c>
      <c r="AF12" t="n">
        <v>9.369953496660907e-07</v>
      </c>
      <c r="AG12" t="n">
        <v>2.109791666666667</v>
      </c>
      <c r="AH12" t="n">
        <v>2606441.926318415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2058.081246568315</v>
      </c>
      <c r="AB13" t="n">
        <v>2815.957557691298</v>
      </c>
      <c r="AC13" t="n">
        <v>2547.206520606494</v>
      </c>
      <c r="AD13" t="n">
        <v>2058081.246568315</v>
      </c>
      <c r="AE13" t="n">
        <v>2815957.557691297</v>
      </c>
      <c r="AF13" t="n">
        <v>9.410758438969639e-07</v>
      </c>
      <c r="AG13" t="n">
        <v>2.100833333333334</v>
      </c>
      <c r="AH13" t="n">
        <v>2547206.520606495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2051.504423394253</v>
      </c>
      <c r="AB14" t="n">
        <v>2806.958858075584</v>
      </c>
      <c r="AC14" t="n">
        <v>2539.066644252352</v>
      </c>
      <c r="AD14" t="n">
        <v>2051504.423394253</v>
      </c>
      <c r="AE14" t="n">
        <v>2806958.858075584</v>
      </c>
      <c r="AF14" t="n">
        <v>9.422145864730215e-07</v>
      </c>
      <c r="AG14" t="n">
        <v>2.098125</v>
      </c>
      <c r="AH14" t="n">
        <v>2539066.644252351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2061.228324123602</v>
      </c>
      <c r="AB15" t="n">
        <v>2820.263528041704</v>
      </c>
      <c r="AC15" t="n">
        <v>2551.101535190125</v>
      </c>
      <c r="AD15" t="n">
        <v>2061228.324123602</v>
      </c>
      <c r="AE15" t="n">
        <v>2820263.528041704</v>
      </c>
      <c r="AF15" t="n">
        <v>9.4211969125835e-07</v>
      </c>
      <c r="AG15" t="n">
        <v>2.098333333333333</v>
      </c>
      <c r="AH15" t="n">
        <v>2551101.535190125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962.9952576740083</v>
      </c>
      <c r="AB2" t="n">
        <v>1317.612595901952</v>
      </c>
      <c r="AC2" t="n">
        <v>1191.861499029962</v>
      </c>
      <c r="AD2" t="n">
        <v>962995.2576740083</v>
      </c>
      <c r="AE2" t="n">
        <v>1317612.595901952</v>
      </c>
      <c r="AF2" t="n">
        <v>1.00535235780431e-06</v>
      </c>
      <c r="AG2" t="n">
        <v>2.526875</v>
      </c>
      <c r="AH2" t="n">
        <v>1191861.499029962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3077.216977214798</v>
      </c>
      <c r="AB2" t="n">
        <v>4210.384025457298</v>
      </c>
      <c r="AC2" t="n">
        <v>3808.550883378587</v>
      </c>
      <c r="AD2" t="n">
        <v>3077216.977214798</v>
      </c>
      <c r="AE2" t="n">
        <v>4210384.025457297</v>
      </c>
      <c r="AF2" t="n">
        <v>7.335685809752506e-07</v>
      </c>
      <c r="AG2" t="n">
        <v>2.967916666666667</v>
      </c>
      <c r="AH2" t="n">
        <v>3808550.883378587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2035.355029837025</v>
      </c>
      <c r="AB3" t="n">
        <v>2784.862545349624</v>
      </c>
      <c r="AC3" t="n">
        <v>2519.079172600586</v>
      </c>
      <c r="AD3" t="n">
        <v>2035355.029837025</v>
      </c>
      <c r="AE3" t="n">
        <v>2784862.545349624</v>
      </c>
      <c r="AF3" t="n">
        <v>9.135379635709739e-07</v>
      </c>
      <c r="AG3" t="n">
        <v>2.383541666666666</v>
      </c>
      <c r="AH3" t="n">
        <v>2519079.172600586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1741.289020450408</v>
      </c>
      <c r="AB4" t="n">
        <v>2382.50845803013</v>
      </c>
      <c r="AC4" t="n">
        <v>2155.125194667356</v>
      </c>
      <c r="AD4" t="n">
        <v>1741289.020450408</v>
      </c>
      <c r="AE4" t="n">
        <v>2382508.45803013</v>
      </c>
      <c r="AF4" t="n">
        <v>9.77290183886532e-07</v>
      </c>
      <c r="AG4" t="n">
        <v>2.227916666666667</v>
      </c>
      <c r="AH4" t="n">
        <v>2155125.194667356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1570.862661337866</v>
      </c>
      <c r="AB5" t="n">
        <v>2149.323594812028</v>
      </c>
      <c r="AC5" t="n">
        <v>1944.195167517779</v>
      </c>
      <c r="AD5" t="n">
        <v>1570862.661337866</v>
      </c>
      <c r="AE5" t="n">
        <v>2149323.594812028</v>
      </c>
      <c r="AF5" t="n">
        <v>1.01021141241014e-06</v>
      </c>
      <c r="AG5" t="n">
        <v>2.155208333333333</v>
      </c>
      <c r="AH5" t="n">
        <v>1944195.167517779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1535.061467526409</v>
      </c>
      <c r="AB6" t="n">
        <v>2100.338822001992</v>
      </c>
      <c r="AC6" t="n">
        <v>1899.885432674172</v>
      </c>
      <c r="AD6" t="n">
        <v>1535061.467526409</v>
      </c>
      <c r="AE6" t="n">
        <v>2100338.822001992</v>
      </c>
      <c r="AF6" t="n">
        <v>1.016586634441696e-06</v>
      </c>
      <c r="AG6" t="n">
        <v>2.141666666666667</v>
      </c>
      <c r="AH6" t="n">
        <v>1899885.432674172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1546.15345658153</v>
      </c>
      <c r="AB7" t="n">
        <v>2115.515370771228</v>
      </c>
      <c r="AC7" t="n">
        <v>1913.613552929293</v>
      </c>
      <c r="AD7" t="n">
        <v>1546153.456581529</v>
      </c>
      <c r="AE7" t="n">
        <v>2115515.370771228</v>
      </c>
      <c r="AF7" t="n">
        <v>1.016586634441696e-06</v>
      </c>
      <c r="AG7" t="n">
        <v>2.141875</v>
      </c>
      <c r="AH7" t="n">
        <v>1913613.552929293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4284.575436194148</v>
      </c>
      <c r="AB2" t="n">
        <v>5862.345133928901</v>
      </c>
      <c r="AC2" t="n">
        <v>5302.851142199577</v>
      </c>
      <c r="AD2" t="n">
        <v>4284575.436194148</v>
      </c>
      <c r="AE2" t="n">
        <v>5862345.133928902</v>
      </c>
      <c r="AF2" t="n">
        <v>6.285887394160762e-07</v>
      </c>
      <c r="AG2" t="n">
        <v>3.334791666666666</v>
      </c>
      <c r="AH2" t="n">
        <v>5302851.142199577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2600.873899042741</v>
      </c>
      <c r="AB3" t="n">
        <v>3558.630411128791</v>
      </c>
      <c r="AC3" t="n">
        <v>3218.999719259676</v>
      </c>
      <c r="AD3" t="n">
        <v>2600873.89904274</v>
      </c>
      <c r="AE3" t="n">
        <v>3558630.411128791</v>
      </c>
      <c r="AF3" t="n">
        <v>8.319468060656501e-07</v>
      </c>
      <c r="AG3" t="n">
        <v>2.519583333333333</v>
      </c>
      <c r="AH3" t="n">
        <v>3218999.719259676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2208.475441699938</v>
      </c>
      <c r="AB4" t="n">
        <v>3021.733530394177</v>
      </c>
      <c r="AC4" t="n">
        <v>2733.343523282889</v>
      </c>
      <c r="AD4" t="n">
        <v>2208475.441699938</v>
      </c>
      <c r="AE4" t="n">
        <v>3021733.530394177</v>
      </c>
      <c r="AF4" t="n">
        <v>9.05099361461118e-07</v>
      </c>
      <c r="AG4" t="n">
        <v>2.31625</v>
      </c>
      <c r="AH4" t="n">
        <v>2733343.523282889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2006.513035287549</v>
      </c>
      <c r="AB5" t="n">
        <v>2745.399655988035</v>
      </c>
      <c r="AC5" t="n">
        <v>2483.382566013154</v>
      </c>
      <c r="AD5" t="n">
        <v>2006513.035287549</v>
      </c>
      <c r="AE5" t="n">
        <v>2745399.655988035</v>
      </c>
      <c r="AF5" t="n">
        <v>9.435371553552979e-07</v>
      </c>
      <c r="AG5" t="n">
        <v>2.221666666666667</v>
      </c>
      <c r="AH5" t="n">
        <v>2483382.566013154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1867.031089149581</v>
      </c>
      <c r="AB6" t="n">
        <v>2554.554303772897</v>
      </c>
      <c r="AC6" t="n">
        <v>2310.751226360294</v>
      </c>
      <c r="AD6" t="n">
        <v>1867031.089149581</v>
      </c>
      <c r="AE6" t="n">
        <v>2554554.303772897</v>
      </c>
      <c r="AF6" t="n">
        <v>9.676865546605417e-07</v>
      </c>
      <c r="AG6" t="n">
        <v>2.16625</v>
      </c>
      <c r="AH6" t="n">
        <v>2310751.226360294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1755.836923172015</v>
      </c>
      <c r="AB7" t="n">
        <v>2402.413540342003</v>
      </c>
      <c r="AC7" t="n">
        <v>2173.130563860343</v>
      </c>
      <c r="AD7" t="n">
        <v>1755836.923172015</v>
      </c>
      <c r="AE7" t="n">
        <v>2402413.540342003</v>
      </c>
      <c r="AF7" t="n">
        <v>9.836855317002658e-07</v>
      </c>
      <c r="AG7" t="n">
        <v>2.131041666666667</v>
      </c>
      <c r="AH7" t="n">
        <v>2173130.563860343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1712.774949408017</v>
      </c>
      <c r="AB8" t="n">
        <v>2343.494248077897</v>
      </c>
      <c r="AC8" t="n">
        <v>2119.834446156177</v>
      </c>
      <c r="AD8" t="n">
        <v>1712774.949408017</v>
      </c>
      <c r="AE8" t="n">
        <v>2343494.248077897</v>
      </c>
      <c r="AF8" t="n">
        <v>9.894210140352611e-07</v>
      </c>
      <c r="AG8" t="n">
        <v>2.11875</v>
      </c>
      <c r="AH8" t="n">
        <v>2119834.446156177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1722.388562259091</v>
      </c>
      <c r="AB9" t="n">
        <v>2356.648017303402</v>
      </c>
      <c r="AC9" t="n">
        <v>2131.73283810823</v>
      </c>
      <c r="AD9" t="n">
        <v>1722388.562259091</v>
      </c>
      <c r="AE9" t="n">
        <v>2356648.017303402</v>
      </c>
      <c r="AF9" t="n">
        <v>9.895216365323663e-07</v>
      </c>
      <c r="AG9" t="n">
        <v>2.118333333333334</v>
      </c>
      <c r="AH9" t="n">
        <v>2131732.83810823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