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3366.577329343059</v>
      </c>
      <c r="AB2" t="n">
        <v>4606.299624916987</v>
      </c>
      <c r="AC2" t="n">
        <v>4166.680853696863</v>
      </c>
      <c r="AD2" t="n">
        <v>3366577.329343059</v>
      </c>
      <c r="AE2" t="n">
        <v>4606299.624916987</v>
      </c>
      <c r="AF2" t="n">
        <v>6.929627014048207e-07</v>
      </c>
      <c r="AG2" t="n">
        <v>2.806875</v>
      </c>
      <c r="AH2" t="n">
        <v>4166680.853696863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1533.328542506938</v>
      </c>
      <c r="AB3" t="n">
        <v>2097.967757539095</v>
      </c>
      <c r="AC3" t="n">
        <v>1897.740659275804</v>
      </c>
      <c r="AD3" t="n">
        <v>1533328.542506938</v>
      </c>
      <c r="AE3" t="n">
        <v>2097967.757539095</v>
      </c>
      <c r="AF3" t="n">
        <v>1.092942789362009e-06</v>
      </c>
      <c r="AG3" t="n">
        <v>1.779791666666667</v>
      </c>
      <c r="AH3" t="n">
        <v>1897740.659275804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1209.144708367278</v>
      </c>
      <c r="AB4" t="n">
        <v>1654.405133687834</v>
      </c>
      <c r="AC4" t="n">
        <v>1496.511029700855</v>
      </c>
      <c r="AD4" t="n">
        <v>1209144.708367278</v>
      </c>
      <c r="AE4" t="n">
        <v>1654405.133687834</v>
      </c>
      <c r="AF4" t="n">
        <v>1.248397235311757e-06</v>
      </c>
      <c r="AG4" t="n">
        <v>1.558125</v>
      </c>
      <c r="AH4" t="n">
        <v>1496511.029700855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1060.48506789751</v>
      </c>
      <c r="AB5" t="n">
        <v>1451.002455196628</v>
      </c>
      <c r="AC5" t="n">
        <v>1312.520817367398</v>
      </c>
      <c r="AD5" t="n">
        <v>1060485.06789751</v>
      </c>
      <c r="AE5" t="n">
        <v>1451002.455196628</v>
      </c>
      <c r="AF5" t="n">
        <v>1.332239933487657e-06</v>
      </c>
      <c r="AG5" t="n">
        <v>1.46</v>
      </c>
      <c r="AH5" t="n">
        <v>1312520.817367398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969.4373708878055</v>
      </c>
      <c r="AB6" t="n">
        <v>1326.426979407046</v>
      </c>
      <c r="AC6" t="n">
        <v>1199.834650144395</v>
      </c>
      <c r="AD6" t="n">
        <v>969437.3708878055</v>
      </c>
      <c r="AE6" t="n">
        <v>1326426.979407046</v>
      </c>
      <c r="AF6" t="n">
        <v>1.384058082137572e-06</v>
      </c>
      <c r="AG6" t="n">
        <v>1.405416666666667</v>
      </c>
      <c r="AH6" t="n">
        <v>1199834.650144395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900.3183068350189</v>
      </c>
      <c r="AB7" t="n">
        <v>1231.855226652128</v>
      </c>
      <c r="AC7" t="n">
        <v>1114.288692740118</v>
      </c>
      <c r="AD7" t="n">
        <v>900318.3068350189</v>
      </c>
      <c r="AE7" t="n">
        <v>1231855.226652128</v>
      </c>
      <c r="AF7" t="n">
        <v>1.419817273007694e-06</v>
      </c>
      <c r="AG7" t="n">
        <v>1.37</v>
      </c>
      <c r="AH7" t="n">
        <v>1114288.692740117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853.1393532487156</v>
      </c>
      <c r="AB8" t="n">
        <v>1167.302900966812</v>
      </c>
      <c r="AC8" t="n">
        <v>1055.89715041845</v>
      </c>
      <c r="AD8" t="n">
        <v>853139.3532487155</v>
      </c>
      <c r="AE8" t="n">
        <v>1167302.900966812</v>
      </c>
      <c r="AF8" t="n">
        <v>1.439517506098023e-06</v>
      </c>
      <c r="AG8" t="n">
        <v>1.35125</v>
      </c>
      <c r="AH8" t="n">
        <v>1055897.15041845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850.4055215152628</v>
      </c>
      <c r="AB9" t="n">
        <v>1163.562351780958</v>
      </c>
      <c r="AC9" t="n">
        <v>1052.513593997</v>
      </c>
      <c r="AD9" t="n">
        <v>850405.5215152628</v>
      </c>
      <c r="AE9" t="n">
        <v>1163562.351780958</v>
      </c>
      <c r="AF9" t="n">
        <v>1.44241185313973e-06</v>
      </c>
      <c r="AG9" t="n">
        <v>1.348541666666667</v>
      </c>
      <c r="AH9" t="n">
        <v>1052513.593997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854.3859818561671</v>
      </c>
      <c r="AB10" t="n">
        <v>1169.0085932249</v>
      </c>
      <c r="AC10" t="n">
        <v>1057.44005380138</v>
      </c>
      <c r="AD10" t="n">
        <v>854385.9818561671</v>
      </c>
      <c r="AE10" t="n">
        <v>1169008.5932249</v>
      </c>
      <c r="AF10" t="n">
        <v>1.44241185313973e-06</v>
      </c>
      <c r="AG10" t="n">
        <v>1.348541666666667</v>
      </c>
      <c r="AH10" t="n">
        <v>1057440.05380138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2281.479587022875</v>
      </c>
      <c r="AB2" t="n">
        <v>3121.62102274061</v>
      </c>
      <c r="AC2" t="n">
        <v>2823.697893552749</v>
      </c>
      <c r="AD2" t="n">
        <v>2281479.587022875</v>
      </c>
      <c r="AE2" t="n">
        <v>3121621.022740609</v>
      </c>
      <c r="AF2" t="n">
        <v>8.520804171760404e-07</v>
      </c>
      <c r="AG2" t="n">
        <v>2.361458333333333</v>
      </c>
      <c r="AH2" t="n">
        <v>2823697.893552749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1195.897843861128</v>
      </c>
      <c r="AB3" t="n">
        <v>1636.280189260103</v>
      </c>
      <c r="AC3" t="n">
        <v>1480.115904530787</v>
      </c>
      <c r="AD3" t="n">
        <v>1195897.843861128</v>
      </c>
      <c r="AE3" t="n">
        <v>1636280.189260103</v>
      </c>
      <c r="AF3" t="n">
        <v>1.224805233530874e-06</v>
      </c>
      <c r="AG3" t="n">
        <v>1.642916666666667</v>
      </c>
      <c r="AH3" t="n">
        <v>1480115.904530787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963.9651863799743</v>
      </c>
      <c r="AB4" t="n">
        <v>1318.939695147689</v>
      </c>
      <c r="AC4" t="n">
        <v>1193.061941786282</v>
      </c>
      <c r="AD4" t="n">
        <v>963965.1863799742</v>
      </c>
      <c r="AE4" t="n">
        <v>1318939.695147689</v>
      </c>
      <c r="AF4" t="n">
        <v>1.365337653275959e-06</v>
      </c>
      <c r="AG4" t="n">
        <v>1.47375</v>
      </c>
      <c r="AH4" t="n">
        <v>1193061.941786282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841.7399432266981</v>
      </c>
      <c r="AB5" t="n">
        <v>1151.705725268211</v>
      </c>
      <c r="AC5" t="n">
        <v>1041.78854727775</v>
      </c>
      <c r="AD5" t="n">
        <v>841739.9432266981</v>
      </c>
      <c r="AE5" t="n">
        <v>1151705.725268211</v>
      </c>
      <c r="AF5" t="n">
        <v>1.441447307405943e-06</v>
      </c>
      <c r="AG5" t="n">
        <v>1.396041666666667</v>
      </c>
      <c r="AH5" t="n">
        <v>1041788.54727775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778.4778721376807</v>
      </c>
      <c r="AB6" t="n">
        <v>1065.147768678615</v>
      </c>
      <c r="AC6" t="n">
        <v>963.4915605802097</v>
      </c>
      <c r="AD6" t="n">
        <v>778477.8721376808</v>
      </c>
      <c r="AE6" t="n">
        <v>1065147.768678615</v>
      </c>
      <c r="AF6" t="n">
        <v>1.476604558806088e-06</v>
      </c>
      <c r="AG6" t="n">
        <v>1.362708333333333</v>
      </c>
      <c r="AH6" t="n">
        <v>963491.5605802097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772.6535025134071</v>
      </c>
      <c r="AB7" t="n">
        <v>1057.178609205631</v>
      </c>
      <c r="AC7" t="n">
        <v>956.2829665025415</v>
      </c>
      <c r="AD7" t="n">
        <v>772653.5025134071</v>
      </c>
      <c r="AE7" t="n">
        <v>1057178.609205631</v>
      </c>
      <c r="AF7" t="n">
        <v>1.480854336447864e-06</v>
      </c>
      <c r="AG7" t="n">
        <v>1.35875</v>
      </c>
      <c r="AH7" t="n">
        <v>956282.9665025416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803.7568532555861</v>
      </c>
      <c r="AB2" t="n">
        <v>1099.735585874071</v>
      </c>
      <c r="AC2" t="n">
        <v>994.7783650468375</v>
      </c>
      <c r="AD2" t="n">
        <v>803756.8532555861</v>
      </c>
      <c r="AE2" t="n">
        <v>1099735.585874071</v>
      </c>
      <c r="AF2" t="n">
        <v>1.371015243640542e-06</v>
      </c>
      <c r="AG2" t="n">
        <v>1.637708333333333</v>
      </c>
      <c r="AH2" t="n">
        <v>994778.3650468375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602.7682591644696</v>
      </c>
      <c r="AB3" t="n">
        <v>824.7341244476353</v>
      </c>
      <c r="AC3" t="n">
        <v>746.0226571319657</v>
      </c>
      <c r="AD3" t="n">
        <v>602768.2591644695</v>
      </c>
      <c r="AE3" t="n">
        <v>824734.1244476353</v>
      </c>
      <c r="AF3" t="n">
        <v>1.552509597094726e-06</v>
      </c>
      <c r="AG3" t="n">
        <v>1.44625</v>
      </c>
      <c r="AH3" t="n">
        <v>746022.6571319657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608.0233661830463</v>
      </c>
      <c r="AB4" t="n">
        <v>831.924393709411</v>
      </c>
      <c r="AC4" t="n">
        <v>752.5266971870039</v>
      </c>
      <c r="AD4" t="n">
        <v>608023.3661830463</v>
      </c>
      <c r="AE4" t="n">
        <v>831924.393709411</v>
      </c>
      <c r="AF4" t="n">
        <v>1.552401821350395e-06</v>
      </c>
      <c r="AG4" t="n">
        <v>1.44625</v>
      </c>
      <c r="AH4" t="n">
        <v>752526.6971870039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1210.220996899752</v>
      </c>
      <c r="AB2" t="n">
        <v>1655.877759140463</v>
      </c>
      <c r="AC2" t="n">
        <v>1497.843109847128</v>
      </c>
      <c r="AD2" t="n">
        <v>1210220.996899752</v>
      </c>
      <c r="AE2" t="n">
        <v>1655877.759140464</v>
      </c>
      <c r="AF2" t="n">
        <v>1.159216650044177e-06</v>
      </c>
      <c r="AG2" t="n">
        <v>1.852916666666667</v>
      </c>
      <c r="AH2" t="n">
        <v>1497843.109847128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738.6623695337644</v>
      </c>
      <c r="AB3" t="n">
        <v>1010.670441479932</v>
      </c>
      <c r="AC3" t="n">
        <v>914.2134730299599</v>
      </c>
      <c r="AD3" t="n">
        <v>738662.3695337644</v>
      </c>
      <c r="AE3" t="n">
        <v>1010670.441479932</v>
      </c>
      <c r="AF3" t="n">
        <v>1.473482624369059e-06</v>
      </c>
      <c r="AG3" t="n">
        <v>1.457708333333333</v>
      </c>
      <c r="AH3" t="n">
        <v>914213.4730299599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659.3971823356433</v>
      </c>
      <c r="AB4" t="n">
        <v>902.2163154222045</v>
      </c>
      <c r="AC4" t="n">
        <v>816.1100565468603</v>
      </c>
      <c r="AD4" t="n">
        <v>659397.1823356432</v>
      </c>
      <c r="AE4" t="n">
        <v>902216.3154222046</v>
      </c>
      <c r="AF4" t="n">
        <v>1.537098800930231e-06</v>
      </c>
      <c r="AG4" t="n">
        <v>1.3975</v>
      </c>
      <c r="AH4" t="n">
        <v>816110.0565468603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664.5676180401376</v>
      </c>
      <c r="AB5" t="n">
        <v>909.2907336566183</v>
      </c>
      <c r="AC5" t="n">
        <v>822.5093022339898</v>
      </c>
      <c r="AD5" t="n">
        <v>664567.6180401376</v>
      </c>
      <c r="AE5" t="n">
        <v>909290.7336566183</v>
      </c>
      <c r="AF5" t="n">
        <v>1.536686378391747e-06</v>
      </c>
      <c r="AG5" t="n">
        <v>1.397708333333333</v>
      </c>
      <c r="AH5" t="n">
        <v>822509.3022339898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583.7292831143734</v>
      </c>
      <c r="AB2" t="n">
        <v>798.6841574755501</v>
      </c>
      <c r="AC2" t="n">
        <v>722.4588624463385</v>
      </c>
      <c r="AD2" t="n">
        <v>583729.2831143735</v>
      </c>
      <c r="AE2" t="n">
        <v>798684.1574755502</v>
      </c>
      <c r="AF2" t="n">
        <v>1.518499072398538e-06</v>
      </c>
      <c r="AG2" t="n">
        <v>1.535833333333333</v>
      </c>
      <c r="AH2" t="n">
        <v>722458.8624463384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567.3822852126774</v>
      </c>
      <c r="AB3" t="n">
        <v>776.3174737678006</v>
      </c>
      <c r="AC3" t="n">
        <v>702.2268236398187</v>
      </c>
      <c r="AD3" t="n">
        <v>567382.2852126774</v>
      </c>
      <c r="AE3" t="n">
        <v>776317.4737678006</v>
      </c>
      <c r="AF3" t="n">
        <v>1.543348460137921e-06</v>
      </c>
      <c r="AG3" t="n">
        <v>1.511041666666667</v>
      </c>
      <c r="AH3" t="n">
        <v>702226.8236398187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2519.675189102172</v>
      </c>
      <c r="AB2" t="n">
        <v>3447.530753953838</v>
      </c>
      <c r="AC2" t="n">
        <v>3118.503257436156</v>
      </c>
      <c r="AD2" t="n">
        <v>2519675.189102172</v>
      </c>
      <c r="AE2" t="n">
        <v>3447530.753953838</v>
      </c>
      <c r="AF2" t="n">
        <v>8.090104942015145e-07</v>
      </c>
      <c r="AG2" t="n">
        <v>2.464791666666667</v>
      </c>
      <c r="AH2" t="n">
        <v>3118503.257436156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1275.153098952576</v>
      </c>
      <c r="AB3" t="n">
        <v>1744.720725771307</v>
      </c>
      <c r="AC3" t="n">
        <v>1578.20702843461</v>
      </c>
      <c r="AD3" t="n">
        <v>1275153.098952576</v>
      </c>
      <c r="AE3" t="n">
        <v>1744720.725771307</v>
      </c>
      <c r="AF3" t="n">
        <v>1.190734802161245e-06</v>
      </c>
      <c r="AG3" t="n">
        <v>1.674791666666667</v>
      </c>
      <c r="AH3" t="n">
        <v>1578207.02843461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1022.650278676951</v>
      </c>
      <c r="AB4" t="n">
        <v>1399.235227431962</v>
      </c>
      <c r="AC4" t="n">
        <v>1265.694181164831</v>
      </c>
      <c r="AD4" t="n">
        <v>1022650.278676951</v>
      </c>
      <c r="AE4" t="n">
        <v>1399235.227431962</v>
      </c>
      <c r="AF4" t="n">
        <v>1.335556486700631e-06</v>
      </c>
      <c r="AG4" t="n">
        <v>1.493125</v>
      </c>
      <c r="AH4" t="n">
        <v>1265694.181164831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899.4478711191697</v>
      </c>
      <c r="AB5" t="n">
        <v>1230.664258104789</v>
      </c>
      <c r="AC5" t="n">
        <v>1113.211388559402</v>
      </c>
      <c r="AD5" t="n">
        <v>899447.8711191696</v>
      </c>
      <c r="AE5" t="n">
        <v>1230664.258104789</v>
      </c>
      <c r="AF5" t="n">
        <v>1.411652480890196e-06</v>
      </c>
      <c r="AG5" t="n">
        <v>1.412708333333333</v>
      </c>
      <c r="AH5" t="n">
        <v>1113211.388559402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812.1556898488141</v>
      </c>
      <c r="AB6" t="n">
        <v>1111.227244631446</v>
      </c>
      <c r="AC6" t="n">
        <v>1005.173276021053</v>
      </c>
      <c r="AD6" t="n">
        <v>812155.689848814</v>
      </c>
      <c r="AE6" t="n">
        <v>1111227.244631446</v>
      </c>
      <c r="AF6" t="n">
        <v>1.45874585087921e-06</v>
      </c>
      <c r="AG6" t="n">
        <v>1.367083333333333</v>
      </c>
      <c r="AH6" t="n">
        <v>1005173.276021053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788.5193067847956</v>
      </c>
      <c r="AB7" t="n">
        <v>1078.886902559629</v>
      </c>
      <c r="AC7" t="n">
        <v>975.9194508066153</v>
      </c>
      <c r="AD7" t="n">
        <v>788519.3067847956</v>
      </c>
      <c r="AE7" t="n">
        <v>1078886.902559629</v>
      </c>
      <c r="AF7" t="n">
        <v>1.472242121546793e-06</v>
      </c>
      <c r="AG7" t="n">
        <v>1.354375</v>
      </c>
      <c r="AH7" t="n">
        <v>975919.4508066153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795.7936406747425</v>
      </c>
      <c r="AB8" t="n">
        <v>1088.839967108816</v>
      </c>
      <c r="AC8" t="n">
        <v>984.9226088444417</v>
      </c>
      <c r="AD8" t="n">
        <v>795793.6406747425</v>
      </c>
      <c r="AE8" t="n">
        <v>1088839.967108816</v>
      </c>
      <c r="AF8" t="n">
        <v>1.470710629839833e-06</v>
      </c>
      <c r="AG8" t="n">
        <v>1.355833333333333</v>
      </c>
      <c r="AH8" t="n">
        <v>984922.6088444417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544.828906296788</v>
      </c>
      <c r="AB2" t="n">
        <v>745.4589457502254</v>
      </c>
      <c r="AC2" t="n">
        <v>674.3133902260247</v>
      </c>
      <c r="AD2" t="n">
        <v>544828.906296788</v>
      </c>
      <c r="AE2" t="n">
        <v>745458.9457502255</v>
      </c>
      <c r="AF2" t="n">
        <v>1.518837044646667e-06</v>
      </c>
      <c r="AG2" t="n">
        <v>1.57125</v>
      </c>
      <c r="AH2" t="n">
        <v>674313.3902260247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550.5164090711055</v>
      </c>
      <c r="AB3" t="n">
        <v>753.2408379609603</v>
      </c>
      <c r="AC3" t="n">
        <v>681.3525895661213</v>
      </c>
      <c r="AD3" t="n">
        <v>550516.4090711055</v>
      </c>
      <c r="AE3" t="n">
        <v>753240.8379609603</v>
      </c>
      <c r="AF3" t="n">
        <v>1.519638904463585e-06</v>
      </c>
      <c r="AG3" t="n">
        <v>1.570416666666667</v>
      </c>
      <c r="AH3" t="n">
        <v>681352.5895661213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1688.55569648422</v>
      </c>
      <c r="AB2" t="n">
        <v>2310.356397749529</v>
      </c>
      <c r="AC2" t="n">
        <v>2089.859225753883</v>
      </c>
      <c r="AD2" t="n">
        <v>1688555.69648422</v>
      </c>
      <c r="AE2" t="n">
        <v>2310356.397749529</v>
      </c>
      <c r="AF2" t="n">
        <v>9.919491768337134e-07</v>
      </c>
      <c r="AG2" t="n">
        <v>2.09</v>
      </c>
      <c r="AH2" t="n">
        <v>2089859.225753883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966.3395140028038</v>
      </c>
      <c r="AB3" t="n">
        <v>1322.188354949187</v>
      </c>
      <c r="AC3" t="n">
        <v>1196.000554055847</v>
      </c>
      <c r="AD3" t="n">
        <v>966339.5140028037</v>
      </c>
      <c r="AE3" t="n">
        <v>1322188.354949187</v>
      </c>
      <c r="AF3" t="n">
        <v>1.337957131072359e-06</v>
      </c>
      <c r="AG3" t="n">
        <v>1.549583333333333</v>
      </c>
      <c r="AH3" t="n">
        <v>1196000.554055847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778.2844562658408</v>
      </c>
      <c r="AB4" t="n">
        <v>1064.883128549857</v>
      </c>
      <c r="AC4" t="n">
        <v>963.2521773339162</v>
      </c>
      <c r="AD4" t="n">
        <v>778284.4562658408</v>
      </c>
      <c r="AE4" t="n">
        <v>1064883.128549858</v>
      </c>
      <c r="AF4" t="n">
        <v>1.467025959558849e-06</v>
      </c>
      <c r="AG4" t="n">
        <v>1.413333333333333</v>
      </c>
      <c r="AH4" t="n">
        <v>963252.1773339162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714.3586148555819</v>
      </c>
      <c r="AB5" t="n">
        <v>977.4169721232589</v>
      </c>
      <c r="AC5" t="n">
        <v>884.1336681171505</v>
      </c>
      <c r="AD5" t="n">
        <v>714358.6148555819</v>
      </c>
      <c r="AE5" t="n">
        <v>977416.9721232589</v>
      </c>
      <c r="AF5" t="n">
        <v>1.509816704546659e-06</v>
      </c>
      <c r="AG5" t="n">
        <v>1.373125</v>
      </c>
      <c r="AH5" t="n">
        <v>884133.6681171504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718.4317949881462</v>
      </c>
      <c r="AB6" t="n">
        <v>982.9900768766581</v>
      </c>
      <c r="AC6" t="n">
        <v>889.1748835747869</v>
      </c>
      <c r="AD6" t="n">
        <v>718431.7949881462</v>
      </c>
      <c r="AE6" t="n">
        <v>982990.0768766581</v>
      </c>
      <c r="AF6" t="n">
        <v>1.509518164465349e-06</v>
      </c>
      <c r="AG6" t="n">
        <v>1.373333333333333</v>
      </c>
      <c r="AH6" t="n">
        <v>889174.8835747869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2071.683145256156</v>
      </c>
      <c r="AB2" t="n">
        <v>2834.56827554942</v>
      </c>
      <c r="AC2" t="n">
        <v>2564.041057672544</v>
      </c>
      <c r="AD2" t="n">
        <v>2071683.145256156</v>
      </c>
      <c r="AE2" t="n">
        <v>2834568.27554942</v>
      </c>
      <c r="AF2" t="n">
        <v>8.955675097206375e-07</v>
      </c>
      <c r="AG2" t="n">
        <v>2.268333333333333</v>
      </c>
      <c r="AH2" t="n">
        <v>2564041.057672544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1116.915053299473</v>
      </c>
      <c r="AB3" t="n">
        <v>1528.212450738849</v>
      </c>
      <c r="AC3" t="n">
        <v>1382.361999299978</v>
      </c>
      <c r="AD3" t="n">
        <v>1116915.053299473</v>
      </c>
      <c r="AE3" t="n">
        <v>1528212.450738849</v>
      </c>
      <c r="AF3" t="n">
        <v>1.261497271721895e-06</v>
      </c>
      <c r="AG3" t="n">
        <v>1.610208333333333</v>
      </c>
      <c r="AH3" t="n">
        <v>1382361.999299978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901.9226065672757</v>
      </c>
      <c r="AB4" t="n">
        <v>1234.050300322511</v>
      </c>
      <c r="AC4" t="n">
        <v>1116.274271660204</v>
      </c>
      <c r="AD4" t="n">
        <v>901922.6065672757</v>
      </c>
      <c r="AE4" t="n">
        <v>1234050.300322511</v>
      </c>
      <c r="AF4" t="n">
        <v>1.398001845876374e-06</v>
      </c>
      <c r="AG4" t="n">
        <v>1.452916666666667</v>
      </c>
      <c r="AH4" t="n">
        <v>1116274.271660204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788.8181751685182</v>
      </c>
      <c r="AB5" t="n">
        <v>1079.295827467381</v>
      </c>
      <c r="AC5" t="n">
        <v>976.2893484951009</v>
      </c>
      <c r="AD5" t="n">
        <v>788818.1751685182</v>
      </c>
      <c r="AE5" t="n">
        <v>1079295.827467381</v>
      </c>
      <c r="AF5" t="n">
        <v>1.468496708100438e-06</v>
      </c>
      <c r="AG5" t="n">
        <v>1.383333333333334</v>
      </c>
      <c r="AH5" t="n">
        <v>976289.3484951009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749.6218477991805</v>
      </c>
      <c r="AB6" t="n">
        <v>1025.665683140732</v>
      </c>
      <c r="AC6" t="n">
        <v>927.7775898726067</v>
      </c>
      <c r="AD6" t="n">
        <v>749621.8477991805</v>
      </c>
      <c r="AE6" t="n">
        <v>1025665.683140732</v>
      </c>
      <c r="AF6" t="n">
        <v>1.490239936697901e-06</v>
      </c>
      <c r="AG6" t="n">
        <v>1.363125</v>
      </c>
      <c r="AH6" t="n">
        <v>927777.5898726067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752.1813837273189</v>
      </c>
      <c r="AB7" t="n">
        <v>1029.167753116366</v>
      </c>
      <c r="AC7" t="n">
        <v>930.9454272049531</v>
      </c>
      <c r="AD7" t="n">
        <v>752181.383727319</v>
      </c>
      <c r="AE7" t="n">
        <v>1029167.753116366</v>
      </c>
      <c r="AF7" t="n">
        <v>1.491702485706699e-06</v>
      </c>
      <c r="AG7" t="n">
        <v>1.361666666666667</v>
      </c>
      <c r="AH7" t="n">
        <v>930945.4272049532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3057.135632427762</v>
      </c>
      <c r="AB2" t="n">
        <v>4182.907843593267</v>
      </c>
      <c r="AC2" t="n">
        <v>3783.696989748598</v>
      </c>
      <c r="AD2" t="n">
        <v>3057135.632427762</v>
      </c>
      <c r="AE2" t="n">
        <v>4182907.843593267</v>
      </c>
      <c r="AF2" t="n">
        <v>7.300299257804181e-07</v>
      </c>
      <c r="AG2" t="n">
        <v>2.685833333333333</v>
      </c>
      <c r="AH2" t="n">
        <v>3783696.989748598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1441.492115248229</v>
      </c>
      <c r="AB3" t="n">
        <v>1972.313106226502</v>
      </c>
      <c r="AC3" t="n">
        <v>1784.078311527074</v>
      </c>
      <c r="AD3" t="n">
        <v>1441492.115248229</v>
      </c>
      <c r="AE3" t="n">
        <v>1972313.106226502</v>
      </c>
      <c r="AF3" t="n">
        <v>1.125302026886227e-06</v>
      </c>
      <c r="AG3" t="n">
        <v>1.7425</v>
      </c>
      <c r="AH3" t="n">
        <v>1784078.311527074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1144.92678246353</v>
      </c>
      <c r="AB4" t="n">
        <v>1566.539334371384</v>
      </c>
      <c r="AC4" t="n">
        <v>1417.031018950744</v>
      </c>
      <c r="AD4" t="n">
        <v>1144926.78246353</v>
      </c>
      <c r="AE4" t="n">
        <v>1566539.334371384</v>
      </c>
      <c r="AF4" t="n">
        <v>1.277199448596887e-06</v>
      </c>
      <c r="AG4" t="n">
        <v>1.535208333333333</v>
      </c>
      <c r="AH4" t="n">
        <v>1417031.018950744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1007.027296002939</v>
      </c>
      <c r="AB5" t="n">
        <v>1377.859173300027</v>
      </c>
      <c r="AC5" t="n">
        <v>1246.358227637768</v>
      </c>
      <c r="AD5" t="n">
        <v>1007027.296002939</v>
      </c>
      <c r="AE5" t="n">
        <v>1377859.173300027</v>
      </c>
      <c r="AF5" t="n">
        <v>1.357100880463276e-06</v>
      </c>
      <c r="AG5" t="n">
        <v>1.444791666666666</v>
      </c>
      <c r="AH5" t="n">
        <v>1246358.227637768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916.2975860276588</v>
      </c>
      <c r="AB6" t="n">
        <v>1253.718781399542</v>
      </c>
      <c r="AC6" t="n">
        <v>1134.06562050813</v>
      </c>
      <c r="AD6" t="n">
        <v>916297.5860276588</v>
      </c>
      <c r="AE6" t="n">
        <v>1253718.781399542</v>
      </c>
      <c r="AF6" t="n">
        <v>1.408956815632157e-06</v>
      </c>
      <c r="AG6" t="n">
        <v>1.391666666666667</v>
      </c>
      <c r="AH6" t="n">
        <v>1134065.62050813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849.1911336800698</v>
      </c>
      <c r="AB7" t="n">
        <v>1161.900772769837</v>
      </c>
      <c r="AC7" t="n">
        <v>1051.01059375466</v>
      </c>
      <c r="AD7" t="n">
        <v>849191.1336800698</v>
      </c>
      <c r="AE7" t="n">
        <v>1161900.772769837</v>
      </c>
      <c r="AF7" t="n">
        <v>1.44217849460605e-06</v>
      </c>
      <c r="AG7" t="n">
        <v>1.359583333333333</v>
      </c>
      <c r="AH7" t="n">
        <v>1051010.59375466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826.5916527454239</v>
      </c>
      <c r="AB8" t="n">
        <v>1130.979165936322</v>
      </c>
      <c r="AC8" t="n">
        <v>1023.040101678587</v>
      </c>
      <c r="AD8" t="n">
        <v>826591.6527454238</v>
      </c>
      <c r="AE8" t="n">
        <v>1130979.165936322</v>
      </c>
      <c r="AF8" t="n">
        <v>1.452624971563846e-06</v>
      </c>
      <c r="AG8" t="n">
        <v>1.349791666666667</v>
      </c>
      <c r="AH8" t="n">
        <v>1023040.101678587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829.2553266171267</v>
      </c>
      <c r="AB9" t="n">
        <v>1134.623722040583</v>
      </c>
      <c r="AC9" t="n">
        <v>1026.336826463425</v>
      </c>
      <c r="AD9" t="n">
        <v>829255.3266171267</v>
      </c>
      <c r="AE9" t="n">
        <v>1134623.722040583</v>
      </c>
      <c r="AF9" t="n">
        <v>1.452060297133695e-06</v>
      </c>
      <c r="AG9" t="n">
        <v>1.350208333333333</v>
      </c>
      <c r="AH9" t="n">
        <v>1026336.826463425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1360.805430669634</v>
      </c>
      <c r="AB2" t="n">
        <v>1861.914024740773</v>
      </c>
      <c r="AC2" t="n">
        <v>1684.215563432259</v>
      </c>
      <c r="AD2" t="n">
        <v>1360805.430669634</v>
      </c>
      <c r="AE2" t="n">
        <v>1861914.024740773</v>
      </c>
      <c r="AF2" t="n">
        <v>1.099095366138724e-06</v>
      </c>
      <c r="AG2" t="n">
        <v>1.929791666666667</v>
      </c>
      <c r="AH2" t="n">
        <v>1684215.563432259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814.6608994426082</v>
      </c>
      <c r="AB3" t="n">
        <v>1114.654982919721</v>
      </c>
      <c r="AC3" t="n">
        <v>1008.273875777957</v>
      </c>
      <c r="AD3" t="n">
        <v>814660.8994426082</v>
      </c>
      <c r="AE3" t="n">
        <v>1114654.982919721</v>
      </c>
      <c r="AF3" t="n">
        <v>1.425514981130919e-06</v>
      </c>
      <c r="AG3" t="n">
        <v>1.487916666666667</v>
      </c>
      <c r="AH3" t="n">
        <v>1008273.875777957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682.4785880979788</v>
      </c>
      <c r="AB4" t="n">
        <v>933.7973130659873</v>
      </c>
      <c r="AC4" t="n">
        <v>844.6770080997292</v>
      </c>
      <c r="AD4" t="n">
        <v>682478.5880979787</v>
      </c>
      <c r="AE4" t="n">
        <v>933797.3130659873</v>
      </c>
      <c r="AF4" t="n">
        <v>1.524072120030621e-06</v>
      </c>
      <c r="AG4" t="n">
        <v>1.391875</v>
      </c>
      <c r="AH4" t="n">
        <v>844677.0080997292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678.9862463671349</v>
      </c>
      <c r="AB5" t="n">
        <v>929.0189370386034</v>
      </c>
      <c r="AC5" t="n">
        <v>840.3546735739059</v>
      </c>
      <c r="AD5" t="n">
        <v>678986.2463671349</v>
      </c>
      <c r="AE5" t="n">
        <v>929018.9370386035</v>
      </c>
      <c r="AF5" t="n">
        <v>1.529468327015832e-06</v>
      </c>
      <c r="AG5" t="n">
        <v>1.386875</v>
      </c>
      <c r="AH5" t="n">
        <v>840354.6735739058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933.6600025215754</v>
      </c>
      <c r="AB2" t="n">
        <v>1277.474805622275</v>
      </c>
      <c r="AC2" t="n">
        <v>1155.554403120835</v>
      </c>
      <c r="AD2" t="n">
        <v>933660.0025215754</v>
      </c>
      <c r="AE2" t="n">
        <v>1277474.805622275</v>
      </c>
      <c r="AF2" t="n">
        <v>1.293692009753869e-06</v>
      </c>
      <c r="AG2" t="n">
        <v>1.707916666666667</v>
      </c>
      <c r="AH2" t="n">
        <v>1155554.403120835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624.3183543275497</v>
      </c>
      <c r="AB3" t="n">
        <v>854.2199153728611</v>
      </c>
      <c r="AC3" t="n">
        <v>772.6943655548557</v>
      </c>
      <c r="AD3" t="n">
        <v>624318.3543275497</v>
      </c>
      <c r="AE3" t="n">
        <v>854219.9153728611</v>
      </c>
      <c r="AF3" t="n">
        <v>1.544942737013003e-06</v>
      </c>
      <c r="AG3" t="n">
        <v>1.430208333333334</v>
      </c>
      <c r="AH3" t="n">
        <v>772694.3655548557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622.7672371062511</v>
      </c>
      <c r="AB4" t="n">
        <v>852.0976083602181</v>
      </c>
      <c r="AC4" t="n">
        <v>770.7746085448226</v>
      </c>
      <c r="AD4" t="n">
        <v>622767.2371062511</v>
      </c>
      <c r="AE4" t="n">
        <v>852097.6083602181</v>
      </c>
      <c r="AF4" t="n">
        <v>1.550881969063029e-06</v>
      </c>
      <c r="AG4" t="n">
        <v>1.424791666666667</v>
      </c>
      <c r="AH4" t="n">
        <v>770774.6085448227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675.5004623381478</v>
      </c>
      <c r="AB2" t="n">
        <v>924.2495335482056</v>
      </c>
      <c r="AC2" t="n">
        <v>836.0404552587318</v>
      </c>
      <c r="AD2" t="n">
        <v>675500.4623381478</v>
      </c>
      <c r="AE2" t="n">
        <v>924249.5335482056</v>
      </c>
      <c r="AF2" t="n">
        <v>1.457740996936827e-06</v>
      </c>
      <c r="AG2" t="n">
        <v>1.567916666666667</v>
      </c>
      <c r="AH2" t="n">
        <v>836040.4552587317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582.6452600846951</v>
      </c>
      <c r="AB3" t="n">
        <v>797.2009493426233</v>
      </c>
      <c r="AC3" t="n">
        <v>721.1172096159223</v>
      </c>
      <c r="AD3" t="n">
        <v>582645.2600846951</v>
      </c>
      <c r="AE3" t="n">
        <v>797200.9493426232</v>
      </c>
      <c r="AF3" t="n">
        <v>1.553080571433561e-06</v>
      </c>
      <c r="AG3" t="n">
        <v>1.471666666666667</v>
      </c>
      <c r="AH3" t="n">
        <v>721117.2096159223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529.9597685422448</v>
      </c>
      <c r="AB2" t="n">
        <v>725.1143354943981</v>
      </c>
      <c r="AC2" t="n">
        <v>655.910441019174</v>
      </c>
      <c r="AD2" t="n">
        <v>529959.7685422448</v>
      </c>
      <c r="AE2" t="n">
        <v>725114.3354943981</v>
      </c>
      <c r="AF2" t="n">
        <v>1.466275973795953e-06</v>
      </c>
      <c r="AG2" t="n">
        <v>1.673125</v>
      </c>
      <c r="AH2" t="n">
        <v>655910.4410191739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1871.093480251555</v>
      </c>
      <c r="AB2" t="n">
        <v>2560.112646498664</v>
      </c>
      <c r="AC2" t="n">
        <v>2315.779088657499</v>
      </c>
      <c r="AD2" t="n">
        <v>1871093.480251555</v>
      </c>
      <c r="AE2" t="n">
        <v>2560112.646498664</v>
      </c>
      <c r="AF2" t="n">
        <v>9.428152587158665e-07</v>
      </c>
      <c r="AG2" t="n">
        <v>2.176041666666667</v>
      </c>
      <c r="AH2" t="n">
        <v>2315779.088657498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1040.201467827363</v>
      </c>
      <c r="AB3" t="n">
        <v>1423.249538731373</v>
      </c>
      <c r="AC3" t="n">
        <v>1287.416600298124</v>
      </c>
      <c r="AD3" t="n">
        <v>1040201.467827363</v>
      </c>
      <c r="AE3" t="n">
        <v>1423249.538731373</v>
      </c>
      <c r="AF3" t="n">
        <v>1.299497613747083e-06</v>
      </c>
      <c r="AG3" t="n">
        <v>1.57875</v>
      </c>
      <c r="AH3" t="n">
        <v>1287416.600298124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842.6905652122947</v>
      </c>
      <c r="AB4" t="n">
        <v>1153.006408207387</v>
      </c>
      <c r="AC4" t="n">
        <v>1042.96509486273</v>
      </c>
      <c r="AD4" t="n">
        <v>842690.5652122947</v>
      </c>
      <c r="AE4" t="n">
        <v>1153006.408207387</v>
      </c>
      <c r="AF4" t="n">
        <v>1.430865438598448e-06</v>
      </c>
      <c r="AG4" t="n">
        <v>1.433958333333333</v>
      </c>
      <c r="AH4" t="n">
        <v>1042965.09486273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747.004858273109</v>
      </c>
      <c r="AB5" t="n">
        <v>1022.085002617731</v>
      </c>
      <c r="AC5" t="n">
        <v>924.5386444732048</v>
      </c>
      <c r="AD5" t="n">
        <v>747004.858273109</v>
      </c>
      <c r="AE5" t="n">
        <v>1022085.002617731</v>
      </c>
      <c r="AF5" t="n">
        <v>1.491822472768609e-06</v>
      </c>
      <c r="AG5" t="n">
        <v>1.375208333333333</v>
      </c>
      <c r="AH5" t="n">
        <v>924538.6444732049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735.6340277358597</v>
      </c>
      <c r="AB6" t="n">
        <v>1006.526930631028</v>
      </c>
      <c r="AC6" t="n">
        <v>910.4654130410213</v>
      </c>
      <c r="AD6" t="n">
        <v>735634.0277358597</v>
      </c>
      <c r="AE6" t="n">
        <v>1006526.930631028</v>
      </c>
      <c r="AF6" t="n">
        <v>1.499700603194478e-06</v>
      </c>
      <c r="AG6" t="n">
        <v>1.367916666666667</v>
      </c>
      <c r="AH6" t="n">
        <v>910465.4130410213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739.7710969170903</v>
      </c>
      <c r="AB7" t="n">
        <v>1012.187451199398</v>
      </c>
      <c r="AC7" t="n">
        <v>915.5857014709369</v>
      </c>
      <c r="AD7" t="n">
        <v>739771.0969170902</v>
      </c>
      <c r="AE7" t="n">
        <v>1012187.451199398</v>
      </c>
      <c r="AF7" t="n">
        <v>1.499700603194478e-06</v>
      </c>
      <c r="AG7" t="n">
        <v>1.368125</v>
      </c>
      <c r="AH7" t="n">
        <v>915585.7014709369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2777.776147506158</v>
      </c>
      <c r="AB2" t="n">
        <v>3800.675871852849</v>
      </c>
      <c r="AC2" t="n">
        <v>3437.944700925158</v>
      </c>
      <c r="AD2" t="n">
        <v>2777776.147506158</v>
      </c>
      <c r="AE2" t="n">
        <v>3800675.87185285</v>
      </c>
      <c r="AF2" t="n">
        <v>7.683665531948892e-07</v>
      </c>
      <c r="AG2" t="n">
        <v>2.572916666666667</v>
      </c>
      <c r="AH2" t="n">
        <v>3437944.700925158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1355.136625256943</v>
      </c>
      <c r="AB3" t="n">
        <v>1854.157715085084</v>
      </c>
      <c r="AC3" t="n">
        <v>1677.19950508406</v>
      </c>
      <c r="AD3" t="n">
        <v>1355136.625256943</v>
      </c>
      <c r="AE3" t="n">
        <v>1854157.715085084</v>
      </c>
      <c r="AF3" t="n">
        <v>1.158101199850615e-06</v>
      </c>
      <c r="AG3" t="n">
        <v>1.707083333333333</v>
      </c>
      <c r="AH3" t="n">
        <v>1677199.50508406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1086.162782734103</v>
      </c>
      <c r="AB4" t="n">
        <v>1486.135837456883</v>
      </c>
      <c r="AC4" t="n">
        <v>1344.301118934746</v>
      </c>
      <c r="AD4" t="n">
        <v>1086162.782734103</v>
      </c>
      <c r="AE4" t="n">
        <v>1486135.837456883</v>
      </c>
      <c r="AF4" t="n">
        <v>1.304144935230006e-06</v>
      </c>
      <c r="AG4" t="n">
        <v>1.515833333333333</v>
      </c>
      <c r="AH4" t="n">
        <v>1344301.118934746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951.7459523824861</v>
      </c>
      <c r="AB5" t="n">
        <v>1302.220800117768</v>
      </c>
      <c r="AC5" t="n">
        <v>1177.938674632899</v>
      </c>
      <c r="AD5" t="n">
        <v>951745.9523824861</v>
      </c>
      <c r="AE5" t="n">
        <v>1302220.800117768</v>
      </c>
      <c r="AF5" t="n">
        <v>1.383951810768712e-06</v>
      </c>
      <c r="AG5" t="n">
        <v>1.428541666666667</v>
      </c>
      <c r="AH5" t="n">
        <v>1177938.674632899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864.1987903569433</v>
      </c>
      <c r="AB6" t="n">
        <v>1182.43491072622</v>
      </c>
      <c r="AC6" t="n">
        <v>1069.584982404329</v>
      </c>
      <c r="AD6" t="n">
        <v>864198.7903569433</v>
      </c>
      <c r="AE6" t="n">
        <v>1182434.91072622</v>
      </c>
      <c r="AF6" t="n">
        <v>1.433771798471234e-06</v>
      </c>
      <c r="AG6" t="n">
        <v>1.37875</v>
      </c>
      <c r="AH6" t="n">
        <v>1069584.982404329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812.914560598199</v>
      </c>
      <c r="AB7" t="n">
        <v>1112.265565069768</v>
      </c>
      <c r="AC7" t="n">
        <v>1006.112500614034</v>
      </c>
      <c r="AD7" t="n">
        <v>812914.560598199</v>
      </c>
      <c r="AE7" t="n">
        <v>1112265.565069768</v>
      </c>
      <c r="AF7" t="n">
        <v>1.459583296861874e-06</v>
      </c>
      <c r="AG7" t="n">
        <v>1.354375</v>
      </c>
      <c r="AH7" t="n">
        <v>1006112.500614034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812.9901877862558</v>
      </c>
      <c r="AB8" t="n">
        <v>1112.369041524903</v>
      </c>
      <c r="AC8" t="n">
        <v>1006.206101421521</v>
      </c>
      <c r="AD8" t="n">
        <v>812990.1877862557</v>
      </c>
      <c r="AE8" t="n">
        <v>1112369.041524903</v>
      </c>
      <c r="AF8" t="n">
        <v>1.461386305940631e-06</v>
      </c>
      <c r="AG8" t="n">
        <v>1.352916666666667</v>
      </c>
      <c r="AH8" t="n">
        <v>1006206.101421521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817.1972371198386</v>
      </c>
      <c r="AB9" t="n">
        <v>1118.125312025029</v>
      </c>
      <c r="AC9" t="n">
        <v>1011.413001544091</v>
      </c>
      <c r="AD9" t="n">
        <v>817197.2371198386</v>
      </c>
      <c r="AE9" t="n">
        <v>1118125.312025029</v>
      </c>
      <c r="AF9" t="n">
        <v>1.46129141072596e-06</v>
      </c>
      <c r="AG9" t="n">
        <v>1.352916666666667</v>
      </c>
      <c r="AH9" t="n">
        <v>1011413.001544091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523.2704543439961</v>
      </c>
      <c r="AB2" t="n">
        <v>715.9617206966402</v>
      </c>
      <c r="AC2" t="n">
        <v>647.6313389319383</v>
      </c>
      <c r="AD2" t="n">
        <v>523270.4543439961</v>
      </c>
      <c r="AE2" t="n">
        <v>715961.7206966402</v>
      </c>
      <c r="AF2" t="n">
        <v>1.340794969850356e-06</v>
      </c>
      <c r="AG2" t="n">
        <v>1.894583333333333</v>
      </c>
      <c r="AH2" t="n">
        <v>647631.3389319383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1068.549934360947</v>
      </c>
      <c r="AB2" t="n">
        <v>1462.037161288701</v>
      </c>
      <c r="AC2" t="n">
        <v>1322.502386597351</v>
      </c>
      <c r="AD2" t="n">
        <v>1068549.934360947</v>
      </c>
      <c r="AE2" t="n">
        <v>1462037.161288701</v>
      </c>
      <c r="AF2" t="n">
        <v>1.22341555903922e-06</v>
      </c>
      <c r="AG2" t="n">
        <v>1.779791666666667</v>
      </c>
      <c r="AH2" t="n">
        <v>1322502.386597351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671.825978311702</v>
      </c>
      <c r="AB3" t="n">
        <v>919.2219423964279</v>
      </c>
      <c r="AC3" t="n">
        <v>831.4926903502113</v>
      </c>
      <c r="AD3" t="n">
        <v>671825.978311702</v>
      </c>
      <c r="AE3" t="n">
        <v>919221.942396428</v>
      </c>
      <c r="AF3" t="n">
        <v>1.51604870147129e-06</v>
      </c>
      <c r="AG3" t="n">
        <v>1.43625</v>
      </c>
      <c r="AH3" t="n">
        <v>831492.6903502113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639.4537479127284</v>
      </c>
      <c r="AB4" t="n">
        <v>874.9288286025419</v>
      </c>
      <c r="AC4" t="n">
        <v>791.4268491710379</v>
      </c>
      <c r="AD4" t="n">
        <v>639453.7479127285</v>
      </c>
      <c r="AE4" t="n">
        <v>874928.8286025419</v>
      </c>
      <c r="AF4" t="n">
        <v>1.544998480204748e-06</v>
      </c>
      <c r="AG4" t="n">
        <v>1.409166666666667</v>
      </c>
      <c r="AH4" t="n">
        <v>791426.8491710379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1518.655853274453</v>
      </c>
      <c r="AB2" t="n">
        <v>2077.891936817845</v>
      </c>
      <c r="AC2" t="n">
        <v>1879.580846707599</v>
      </c>
      <c r="AD2" t="n">
        <v>1518655.853274453</v>
      </c>
      <c r="AE2" t="n">
        <v>2077891.936817845</v>
      </c>
      <c r="AF2" t="n">
        <v>1.04395840746627e-06</v>
      </c>
      <c r="AG2" t="n">
        <v>2.007916666666667</v>
      </c>
      <c r="AH2" t="n">
        <v>1879580.846707599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889.5637838641103</v>
      </c>
      <c r="AB3" t="n">
        <v>1217.140413867263</v>
      </c>
      <c r="AC3" t="n">
        <v>1100.97824103507</v>
      </c>
      <c r="AD3" t="n">
        <v>889563.7838641102</v>
      </c>
      <c r="AE3" t="n">
        <v>1217140.413867263</v>
      </c>
      <c r="AF3" t="n">
        <v>1.381245017762842e-06</v>
      </c>
      <c r="AG3" t="n">
        <v>1.517708333333333</v>
      </c>
      <c r="AH3" t="n">
        <v>1100978.24103507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726.176732815755</v>
      </c>
      <c r="AB4" t="n">
        <v>993.5870424949348</v>
      </c>
      <c r="AC4" t="n">
        <v>898.7604896673901</v>
      </c>
      <c r="AD4" t="n">
        <v>726176.7328157551</v>
      </c>
      <c r="AE4" t="n">
        <v>993587.0424949349</v>
      </c>
      <c r="AF4" t="n">
        <v>1.497866491907749e-06</v>
      </c>
      <c r="AG4" t="n">
        <v>1.399583333333333</v>
      </c>
      <c r="AH4" t="n">
        <v>898760.48966739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695.8009886799259</v>
      </c>
      <c r="AB5" t="n">
        <v>952.0256092850407</v>
      </c>
      <c r="AC5" t="n">
        <v>861.1656213112103</v>
      </c>
      <c r="AD5" t="n">
        <v>695800.9886799259</v>
      </c>
      <c r="AE5" t="n">
        <v>952025.6092850406</v>
      </c>
      <c r="AF5" t="n">
        <v>1.519600951282469e-06</v>
      </c>
      <c r="AG5" t="n">
        <v>1.379583333333333</v>
      </c>
      <c r="AH5" t="n">
        <v>861165.6213112103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