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1014.415469897139</v>
      </c>
      <c r="AB2" t="n">
        <v>1387.967998765301</v>
      </c>
      <c r="AC2" t="n">
        <v>1255.502280988461</v>
      </c>
      <c r="AD2" t="n">
        <v>1014415.469897139</v>
      </c>
      <c r="AE2" t="n">
        <v>1387967.998765301</v>
      </c>
      <c r="AF2" t="n">
        <v>1.255866518000033e-06</v>
      </c>
      <c r="AG2" t="n">
        <v>1.54875</v>
      </c>
      <c r="AH2" t="n">
        <v>1255502.280988461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468.0414522363509</v>
      </c>
      <c r="AB3" t="n">
        <v>640.3949634813487</v>
      </c>
      <c r="AC3" t="n">
        <v>579.2765669666644</v>
      </c>
      <c r="AD3" t="n">
        <v>468041.452236351</v>
      </c>
      <c r="AE3" t="n">
        <v>640394.9634813487</v>
      </c>
      <c r="AF3" t="n">
        <v>1.968062622327165e-06</v>
      </c>
      <c r="AG3" t="n">
        <v>0.9883333333333333</v>
      </c>
      <c r="AH3" t="n">
        <v>579276.5669666644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375.9633126163276</v>
      </c>
      <c r="AB4" t="n">
        <v>514.4095906524085</v>
      </c>
      <c r="AC4" t="n">
        <v>465.3150612989369</v>
      </c>
      <c r="AD4" t="n">
        <v>375963.3126163276</v>
      </c>
      <c r="AE4" t="n">
        <v>514409.5906524085</v>
      </c>
      <c r="AF4" t="n">
        <v>2.234996112399434e-06</v>
      </c>
      <c r="AG4" t="n">
        <v>0.8704166666666667</v>
      </c>
      <c r="AH4" t="n">
        <v>465315.0612989369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334.8451663614238</v>
      </c>
      <c r="AB5" t="n">
        <v>458.1499289418625</v>
      </c>
      <c r="AC5" t="n">
        <v>414.4247427411142</v>
      </c>
      <c r="AD5" t="n">
        <v>334845.1663614238</v>
      </c>
      <c r="AE5" t="n">
        <v>458149.9289418625</v>
      </c>
      <c r="AF5" t="n">
        <v>2.380553758787216e-06</v>
      </c>
      <c r="AG5" t="n">
        <v>0.8170833333333333</v>
      </c>
      <c r="AH5" t="n">
        <v>414424.7427411142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311.401089551402</v>
      </c>
      <c r="AB6" t="n">
        <v>426.0727087707176</v>
      </c>
      <c r="AC6" t="n">
        <v>385.4089274424421</v>
      </c>
      <c r="AD6" t="n">
        <v>311401.089551402</v>
      </c>
      <c r="AE6" t="n">
        <v>426072.7087707176</v>
      </c>
      <c r="AF6" t="n">
        <v>2.467664268139236e-06</v>
      </c>
      <c r="AG6" t="n">
        <v>0.7883333333333334</v>
      </c>
      <c r="AH6" t="n">
        <v>385408.9274424421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294.2967895615025</v>
      </c>
      <c r="AB7" t="n">
        <v>402.6698509360777</v>
      </c>
      <c r="AC7" t="n">
        <v>364.239605513423</v>
      </c>
      <c r="AD7" t="n">
        <v>294296.7895615025</v>
      </c>
      <c r="AE7" t="n">
        <v>402669.8509360777</v>
      </c>
      <c r="AF7" t="n">
        <v>2.528538922048687e-06</v>
      </c>
      <c r="AG7" t="n">
        <v>0.7691666666666667</v>
      </c>
      <c r="AH7" t="n">
        <v>364239.605513423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279.3100422855367</v>
      </c>
      <c r="AB8" t="n">
        <v>382.1643221444743</v>
      </c>
      <c r="AC8" t="n">
        <v>345.6910956099997</v>
      </c>
      <c r="AD8" t="n">
        <v>279310.0422855366</v>
      </c>
      <c r="AE8" t="n">
        <v>382164.3221444743</v>
      </c>
      <c r="AF8" t="n">
        <v>2.578863214160948e-06</v>
      </c>
      <c r="AG8" t="n">
        <v>0.7541666666666668</v>
      </c>
      <c r="AH8" t="n">
        <v>345691.0956099997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274.0562015242357</v>
      </c>
      <c r="AB9" t="n">
        <v>374.9757854317665</v>
      </c>
      <c r="AC9" t="n">
        <v>339.1886227519782</v>
      </c>
      <c r="AD9" t="n">
        <v>274056.2015242357</v>
      </c>
      <c r="AE9" t="n">
        <v>374975.7854317665</v>
      </c>
      <c r="AF9" t="n">
        <v>2.586519228916431e-06</v>
      </c>
      <c r="AG9" t="n">
        <v>0.7520833333333333</v>
      </c>
      <c r="AH9" t="n">
        <v>339188.6227519782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257.7013929919039</v>
      </c>
      <c r="AB10" t="n">
        <v>352.5984148744336</v>
      </c>
      <c r="AC10" t="n">
        <v>318.9469170339063</v>
      </c>
      <c r="AD10" t="n">
        <v>257701.3929919039</v>
      </c>
      <c r="AE10" t="n">
        <v>352598.4148744335</v>
      </c>
      <c r="AF10" t="n">
        <v>2.636750154995088e-06</v>
      </c>
      <c r="AG10" t="n">
        <v>0.7377083333333333</v>
      </c>
      <c r="AH10" t="n">
        <v>318946.9170339063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249.3023582594097</v>
      </c>
      <c r="AB11" t="n">
        <v>341.1064850141797</v>
      </c>
      <c r="AC11" t="n">
        <v>308.5517608304866</v>
      </c>
      <c r="AD11" t="n">
        <v>249302.3582594097</v>
      </c>
      <c r="AE11" t="n">
        <v>341106.4850141797</v>
      </c>
      <c r="AF11" t="n">
        <v>2.652342282606865e-06</v>
      </c>
      <c r="AG11" t="n">
        <v>0.7333333333333334</v>
      </c>
      <c r="AH11" t="n">
        <v>308551.7608304866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247.7090056134883</v>
      </c>
      <c r="AB12" t="n">
        <v>338.9263896302734</v>
      </c>
      <c r="AC12" t="n">
        <v>306.5797306902365</v>
      </c>
      <c r="AD12" t="n">
        <v>247709.0056134883</v>
      </c>
      <c r="AE12" t="n">
        <v>338926.3896302734</v>
      </c>
      <c r="AF12" t="n">
        <v>2.659064637026313e-06</v>
      </c>
      <c r="AG12" t="n">
        <v>0.7314583333333333</v>
      </c>
      <c r="AH12" t="n">
        <v>306579.7306902366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248.9140710273061</v>
      </c>
      <c r="AB13" t="n">
        <v>340.575213293192</v>
      </c>
      <c r="AC13" t="n">
        <v>308.0711929369053</v>
      </c>
      <c r="AD13" t="n">
        <v>248914.0710273061</v>
      </c>
      <c r="AE13" t="n">
        <v>340575.213293192</v>
      </c>
      <c r="AF13" t="n">
        <v>2.658877904959106e-06</v>
      </c>
      <c r="AG13" t="n">
        <v>0.7316666666666666</v>
      </c>
      <c r="AH13" t="n">
        <v>308071.1929369053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689.9894433161261</v>
      </c>
      <c r="AB2" t="n">
        <v>944.0739965310029</v>
      </c>
      <c r="AC2" t="n">
        <v>853.9728993182594</v>
      </c>
      <c r="AD2" t="n">
        <v>689989.4433161261</v>
      </c>
      <c r="AE2" t="n">
        <v>944073.9965310029</v>
      </c>
      <c r="AF2" t="n">
        <v>1.542572698109107e-06</v>
      </c>
      <c r="AG2" t="n">
        <v>1.304583333333333</v>
      </c>
      <c r="AH2" t="n">
        <v>853972.8993182593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369.3897431244839</v>
      </c>
      <c r="AB3" t="n">
        <v>505.4153428682496</v>
      </c>
      <c r="AC3" t="n">
        <v>457.1792118997919</v>
      </c>
      <c r="AD3" t="n">
        <v>369389.7431244839</v>
      </c>
      <c r="AE3" t="n">
        <v>505415.3428682496</v>
      </c>
      <c r="AF3" t="n">
        <v>2.20128823258435e-06</v>
      </c>
      <c r="AG3" t="n">
        <v>0.9141666666666667</v>
      </c>
      <c r="AH3" t="n">
        <v>457179.211899792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304.9892250587336</v>
      </c>
      <c r="AB4" t="n">
        <v>417.2997129003513</v>
      </c>
      <c r="AC4" t="n">
        <v>377.4732139849665</v>
      </c>
      <c r="AD4" t="n">
        <v>304989.2250587335</v>
      </c>
      <c r="AE4" t="n">
        <v>417299.7129003513</v>
      </c>
      <c r="AF4" t="n">
        <v>2.441304083489186e-06</v>
      </c>
      <c r="AG4" t="n">
        <v>0.8241666666666667</v>
      </c>
      <c r="AH4" t="n">
        <v>377473.2139849665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273.7381011653055</v>
      </c>
      <c r="AB5" t="n">
        <v>374.5405464870809</v>
      </c>
      <c r="AC5" t="n">
        <v>338.7949224013116</v>
      </c>
      <c r="AD5" t="n">
        <v>273738.1011653055</v>
      </c>
      <c r="AE5" t="n">
        <v>374540.5464870809</v>
      </c>
      <c r="AF5" t="n">
        <v>2.570922301563347e-06</v>
      </c>
      <c r="AG5" t="n">
        <v>0.7827083333333333</v>
      </c>
      <c r="AH5" t="n">
        <v>338794.9224013116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253.712861982859</v>
      </c>
      <c r="AB6" t="n">
        <v>347.1411307862917</v>
      </c>
      <c r="AC6" t="n">
        <v>314.0104684797887</v>
      </c>
      <c r="AD6" t="n">
        <v>253712.861982859</v>
      </c>
      <c r="AE6" t="n">
        <v>347141.1307862917</v>
      </c>
      <c r="AF6" t="n">
        <v>2.64780464253729e-06</v>
      </c>
      <c r="AG6" t="n">
        <v>0.7599999999999999</v>
      </c>
      <c r="AH6" t="n">
        <v>314010.4684797887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236.7926467078886</v>
      </c>
      <c r="AB7" t="n">
        <v>323.9901457798739</v>
      </c>
      <c r="AC7" t="n">
        <v>293.0689809897644</v>
      </c>
      <c r="AD7" t="n">
        <v>236792.6467078886</v>
      </c>
      <c r="AE7" t="n">
        <v>323990.1457798739</v>
      </c>
      <c r="AF7" t="n">
        <v>2.707398115377646e-06</v>
      </c>
      <c r="AG7" t="n">
        <v>0.743125</v>
      </c>
      <c r="AH7" t="n">
        <v>293068.9809897644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224.7392742874324</v>
      </c>
      <c r="AB8" t="n">
        <v>307.4981898769523</v>
      </c>
      <c r="AC8" t="n">
        <v>278.150994211607</v>
      </c>
      <c r="AD8" t="n">
        <v>224739.2742874324</v>
      </c>
      <c r="AE8" t="n">
        <v>307498.1898769523</v>
      </c>
      <c r="AF8" t="n">
        <v>2.739271447690964e-06</v>
      </c>
      <c r="AG8" t="n">
        <v>0.7345833333333333</v>
      </c>
      <c r="AH8" t="n">
        <v>278150.994211607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222.7702715086675</v>
      </c>
      <c r="AB9" t="n">
        <v>304.8041134087757</v>
      </c>
      <c r="AC9" t="n">
        <v>275.7140366203922</v>
      </c>
      <c r="AD9" t="n">
        <v>222770.2715086675</v>
      </c>
      <c r="AE9" t="n">
        <v>304804.1134087757</v>
      </c>
      <c r="AF9" t="n">
        <v>2.743810982899225e-06</v>
      </c>
      <c r="AG9" t="n">
        <v>0.7333333333333334</v>
      </c>
      <c r="AH9" t="n">
        <v>275714.0366203922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254.2675282458467</v>
      </c>
      <c r="AB2" t="n">
        <v>347.9000496374596</v>
      </c>
      <c r="AC2" t="n">
        <v>314.6969571809506</v>
      </c>
      <c r="AD2" t="n">
        <v>254267.5282458467</v>
      </c>
      <c r="AE2" t="n">
        <v>347900.0496374596</v>
      </c>
      <c r="AF2" t="n">
        <v>2.457825849479016e-06</v>
      </c>
      <c r="AG2" t="n">
        <v>0.9135416666666667</v>
      </c>
      <c r="AH2" t="n">
        <v>314696.9571809506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171.876919001916</v>
      </c>
      <c r="AB3" t="n">
        <v>235.1695832528227</v>
      </c>
      <c r="AC3" t="n">
        <v>212.7253282898244</v>
      </c>
      <c r="AD3" t="n">
        <v>171876.919001916</v>
      </c>
      <c r="AE3" t="n">
        <v>235169.5832528227</v>
      </c>
      <c r="AF3" t="n">
        <v>2.924494822434252e-06</v>
      </c>
      <c r="AG3" t="n">
        <v>0.7677083333333333</v>
      </c>
      <c r="AH3" t="n">
        <v>212725.3282898244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165.4987052635697</v>
      </c>
      <c r="AB4" t="n">
        <v>226.4426298290909</v>
      </c>
      <c r="AC4" t="n">
        <v>204.8312630524946</v>
      </c>
      <c r="AD4" t="n">
        <v>165498.7052635697</v>
      </c>
      <c r="AE4" t="n">
        <v>226442.6298290909</v>
      </c>
      <c r="AF4" t="n">
        <v>2.962862987416252e-06</v>
      </c>
      <c r="AG4" t="n">
        <v>0.7579166666666667</v>
      </c>
      <c r="AH4" t="n">
        <v>204831.2630524946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372.6825721524425</v>
      </c>
      <c r="AB2" t="n">
        <v>509.9207368136668</v>
      </c>
      <c r="AC2" t="n">
        <v>461.2546173704187</v>
      </c>
      <c r="AD2" t="n">
        <v>372682.5721524425</v>
      </c>
      <c r="AE2" t="n">
        <v>509920.7368136668</v>
      </c>
      <c r="AF2" t="n">
        <v>2.089332579960437e-06</v>
      </c>
      <c r="AG2" t="n">
        <v>1.028125</v>
      </c>
      <c r="AH2" t="n">
        <v>461254.6173704187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237.7436007754876</v>
      </c>
      <c r="AB3" t="n">
        <v>325.2912830882947</v>
      </c>
      <c r="AC3" t="n">
        <v>294.2459395796276</v>
      </c>
      <c r="AD3" t="n">
        <v>237743.6007754876</v>
      </c>
      <c r="AE3" t="n">
        <v>325291.2830882947</v>
      </c>
      <c r="AF3" t="n">
        <v>2.638060767413529e-06</v>
      </c>
      <c r="AG3" t="n">
        <v>0.8141666666666666</v>
      </c>
      <c r="AH3" t="n">
        <v>294245.9395796277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200.2397176429981</v>
      </c>
      <c r="AB4" t="n">
        <v>273.9768156318971</v>
      </c>
      <c r="AC4" t="n">
        <v>247.8288528769449</v>
      </c>
      <c r="AD4" t="n">
        <v>200239.7176429981</v>
      </c>
      <c r="AE4" t="n">
        <v>273976.8156318971</v>
      </c>
      <c r="AF4" t="n">
        <v>2.827156501308487e-06</v>
      </c>
      <c r="AG4" t="n">
        <v>0.7597916666666666</v>
      </c>
      <c r="AH4" t="n">
        <v>247828.8528769449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184.4412350580329</v>
      </c>
      <c r="AB5" t="n">
        <v>252.3606347792973</v>
      </c>
      <c r="AC5" t="n">
        <v>228.27568998641</v>
      </c>
      <c r="AD5" t="n">
        <v>184441.2350580329</v>
      </c>
      <c r="AE5" t="n">
        <v>252360.6347792973</v>
      </c>
      <c r="AF5" t="n">
        <v>2.895309325792985e-06</v>
      </c>
      <c r="AG5" t="n">
        <v>0.741875</v>
      </c>
      <c r="AH5" t="n">
        <v>228275.68998641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185.6063855297646</v>
      </c>
      <c r="AB6" t="n">
        <v>253.9548450575308</v>
      </c>
      <c r="AC6" t="n">
        <v>229.7177510731776</v>
      </c>
      <c r="AD6" t="n">
        <v>185606.3855297646</v>
      </c>
      <c r="AE6" t="n">
        <v>253954.8450575308</v>
      </c>
      <c r="AF6" t="n">
        <v>2.8948969032545e-06</v>
      </c>
      <c r="AG6" t="n">
        <v>0.7420833333333333</v>
      </c>
      <c r="AH6" t="n">
        <v>229717.7510731776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180.3300802045883</v>
      </c>
      <c r="AB2" t="n">
        <v>246.7355713374656</v>
      </c>
      <c r="AC2" t="n">
        <v>223.1874747046388</v>
      </c>
      <c r="AD2" t="n">
        <v>180330.0802045883</v>
      </c>
      <c r="AE2" t="n">
        <v>246735.5713374656</v>
      </c>
      <c r="AF2" t="n">
        <v>2.77932566472473e-06</v>
      </c>
      <c r="AG2" t="n">
        <v>0.8389583333333334</v>
      </c>
      <c r="AH2" t="n">
        <v>223187.4747046389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150.0632163906913</v>
      </c>
      <c r="AB3" t="n">
        <v>205.3231129875203</v>
      </c>
      <c r="AC3" t="n">
        <v>185.7273632568488</v>
      </c>
      <c r="AD3" t="n">
        <v>150063.2163906913</v>
      </c>
      <c r="AE3" t="n">
        <v>205323.1129875203</v>
      </c>
      <c r="AF3" t="n">
        <v>2.996254103638807e-06</v>
      </c>
      <c r="AG3" t="n">
        <v>0.7783333333333333</v>
      </c>
      <c r="AH3" t="n">
        <v>185727.3632568488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758.7155423771151</v>
      </c>
      <c r="AB2" t="n">
        <v>1038.108077247752</v>
      </c>
      <c r="AC2" t="n">
        <v>939.0324993490635</v>
      </c>
      <c r="AD2" t="n">
        <v>758715.5423771151</v>
      </c>
      <c r="AE2" t="n">
        <v>1038108.077247752</v>
      </c>
      <c r="AF2" t="n">
        <v>1.467360491730859e-06</v>
      </c>
      <c r="AG2" t="n">
        <v>1.358958333333333</v>
      </c>
      <c r="AH2" t="n">
        <v>939032.4993490635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391.9339137642739</v>
      </c>
      <c r="AB3" t="n">
        <v>536.2612717162252</v>
      </c>
      <c r="AC3" t="n">
        <v>485.0812485910497</v>
      </c>
      <c r="AD3" t="n">
        <v>391933.9137642739</v>
      </c>
      <c r="AE3" t="n">
        <v>536261.2717162252</v>
      </c>
      <c r="AF3" t="n">
        <v>2.142461179805076e-06</v>
      </c>
      <c r="AG3" t="n">
        <v>0.9308333333333333</v>
      </c>
      <c r="AH3" t="n">
        <v>485081.2485910497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321.5215305634247</v>
      </c>
      <c r="AB4" t="n">
        <v>439.9199426457135</v>
      </c>
      <c r="AC4" t="n">
        <v>397.9346007511232</v>
      </c>
      <c r="AD4" t="n">
        <v>321521.5305634247</v>
      </c>
      <c r="AE4" t="n">
        <v>439919.9426457135</v>
      </c>
      <c r="AF4" t="n">
        <v>2.390467118100878e-06</v>
      </c>
      <c r="AG4" t="n">
        <v>0.8341666666666666</v>
      </c>
      <c r="AH4" t="n">
        <v>397934.6007511232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288.3383865737731</v>
      </c>
      <c r="AB5" t="n">
        <v>394.5173011020788</v>
      </c>
      <c r="AC5" t="n">
        <v>356.8651235934053</v>
      </c>
      <c r="AD5" t="n">
        <v>288338.3865737731</v>
      </c>
      <c r="AE5" t="n">
        <v>394517.3011020788</v>
      </c>
      <c r="AF5" t="n">
        <v>2.522653996057846e-06</v>
      </c>
      <c r="AG5" t="n">
        <v>0.7904166666666667</v>
      </c>
      <c r="AH5" t="n">
        <v>356865.1235934053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268.1055090975136</v>
      </c>
      <c r="AB6" t="n">
        <v>366.8337855275036</v>
      </c>
      <c r="AC6" t="n">
        <v>331.8236838912095</v>
      </c>
      <c r="AD6" t="n">
        <v>268105.5090975136</v>
      </c>
      <c r="AE6" t="n">
        <v>366833.7855275035</v>
      </c>
      <c r="AF6" t="n">
        <v>2.601334382502906e-06</v>
      </c>
      <c r="AG6" t="n">
        <v>0.7666666666666666</v>
      </c>
      <c r="AH6" t="n">
        <v>331823.6838912095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252.3768761505573</v>
      </c>
      <c r="AB7" t="n">
        <v>345.3131760310021</v>
      </c>
      <c r="AC7" t="n">
        <v>312.3569711607928</v>
      </c>
      <c r="AD7" t="n">
        <v>252376.8761505572</v>
      </c>
      <c r="AE7" t="n">
        <v>345313.1760310021</v>
      </c>
      <c r="AF7" t="n">
        <v>2.657425266270309e-06</v>
      </c>
      <c r="AG7" t="n">
        <v>0.7504166666666667</v>
      </c>
      <c r="AH7" t="n">
        <v>312356.9711607928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243.9807929920936</v>
      </c>
      <c r="AB8" t="n">
        <v>333.8252846445512</v>
      </c>
      <c r="AC8" t="n">
        <v>301.9654680049042</v>
      </c>
      <c r="AD8" t="n">
        <v>243980.7929920936</v>
      </c>
      <c r="AE8" t="n">
        <v>333825.2846445512</v>
      </c>
      <c r="AF8" t="n">
        <v>2.671878719254742e-06</v>
      </c>
      <c r="AG8" t="n">
        <v>0.74625</v>
      </c>
      <c r="AH8" t="n">
        <v>301965.4680049042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228.7046837464739</v>
      </c>
      <c r="AB9" t="n">
        <v>312.9238380403286</v>
      </c>
      <c r="AC9" t="n">
        <v>283.0588261292176</v>
      </c>
      <c r="AD9" t="n">
        <v>228704.6837464739</v>
      </c>
      <c r="AE9" t="n">
        <v>312923.8380403286</v>
      </c>
      <c r="AF9" t="n">
        <v>2.72289653674284e-06</v>
      </c>
      <c r="AG9" t="n">
        <v>0.7322916666666667</v>
      </c>
      <c r="AH9" t="n">
        <v>283058.8261292176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229.4239984518883</v>
      </c>
      <c r="AB10" t="n">
        <v>313.9080361542014</v>
      </c>
      <c r="AC10" t="n">
        <v>283.9490937564332</v>
      </c>
      <c r="AD10" t="n">
        <v>229423.9984518883</v>
      </c>
      <c r="AE10" t="n">
        <v>313908.0361542014</v>
      </c>
      <c r="AF10" t="n">
        <v>2.72423659198643e-06</v>
      </c>
      <c r="AG10" t="n">
        <v>0.7320833333333333</v>
      </c>
      <c r="AH10" t="n">
        <v>283949.0937564332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144.5782663896277</v>
      </c>
      <c r="AB2" t="n">
        <v>197.8183624171529</v>
      </c>
      <c r="AC2" t="n">
        <v>178.9388555479313</v>
      </c>
      <c r="AD2" t="n">
        <v>144578.2663896277</v>
      </c>
      <c r="AE2" t="n">
        <v>197818.3624171529</v>
      </c>
      <c r="AF2" t="n">
        <v>2.961955612295713e-06</v>
      </c>
      <c r="AG2" t="n">
        <v>0.805625</v>
      </c>
      <c r="AH2" t="n">
        <v>178938.8555479313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143.6622201327046</v>
      </c>
      <c r="AB3" t="n">
        <v>196.5649875153226</v>
      </c>
      <c r="AC3" t="n">
        <v>177.8051009876085</v>
      </c>
      <c r="AD3" t="n">
        <v>143662.2201327046</v>
      </c>
      <c r="AE3" t="n">
        <v>196564.9875153226</v>
      </c>
      <c r="AF3" t="n">
        <v>2.981543902109015e-06</v>
      </c>
      <c r="AG3" t="n">
        <v>0.8004166666666667</v>
      </c>
      <c r="AH3" t="n">
        <v>177805.1009876085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514.5288456638513</v>
      </c>
      <c r="AB2" t="n">
        <v>704.0010660479088</v>
      </c>
      <c r="AC2" t="n">
        <v>636.8121923759977</v>
      </c>
      <c r="AD2" t="n">
        <v>514528.8456638512</v>
      </c>
      <c r="AE2" t="n">
        <v>704001.0660479089</v>
      </c>
      <c r="AF2" t="n">
        <v>1.791340001222279e-06</v>
      </c>
      <c r="AG2" t="n">
        <v>1.157291666666667</v>
      </c>
      <c r="AH2" t="n">
        <v>636812.1923759977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302.5997128201373</v>
      </c>
      <c r="AB3" t="n">
        <v>414.030276837664</v>
      </c>
      <c r="AC3" t="n">
        <v>374.5158083114197</v>
      </c>
      <c r="AD3" t="n">
        <v>302599.7128201373</v>
      </c>
      <c r="AE3" t="n">
        <v>414030.276837664</v>
      </c>
      <c r="AF3" t="n">
        <v>2.400859333897489e-06</v>
      </c>
      <c r="AG3" t="n">
        <v>0.8635416666666668</v>
      </c>
      <c r="AH3" t="n">
        <v>374515.8083114197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252.9026156536044</v>
      </c>
      <c r="AB4" t="n">
        <v>346.0325160130609</v>
      </c>
      <c r="AC4" t="n">
        <v>313.007658344564</v>
      </c>
      <c r="AD4" t="n">
        <v>252902.6156536044</v>
      </c>
      <c r="AE4" t="n">
        <v>346032.5160130609</v>
      </c>
      <c r="AF4" t="n">
        <v>2.621380940625369e-06</v>
      </c>
      <c r="AG4" t="n">
        <v>0.7908333333333334</v>
      </c>
      <c r="AH4" t="n">
        <v>313007.658344564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227.4149888402135</v>
      </c>
      <c r="AB5" t="n">
        <v>311.1592205722605</v>
      </c>
      <c r="AC5" t="n">
        <v>281.4626212756451</v>
      </c>
      <c r="AD5" t="n">
        <v>227414.9888402135</v>
      </c>
      <c r="AE5" t="n">
        <v>311159.2205722605</v>
      </c>
      <c r="AF5" t="n">
        <v>2.733432984477171e-06</v>
      </c>
      <c r="AG5" t="n">
        <v>0.7585416666666666</v>
      </c>
      <c r="AH5" t="n">
        <v>281462.621275645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206.8208874262494</v>
      </c>
      <c r="AB6" t="n">
        <v>282.9814624700567</v>
      </c>
      <c r="AC6" t="n">
        <v>255.9741088589747</v>
      </c>
      <c r="AD6" t="n">
        <v>206820.8874262494</v>
      </c>
      <c r="AE6" t="n">
        <v>282981.4624700567</v>
      </c>
      <c r="AF6" t="n">
        <v>2.810953892257414e-06</v>
      </c>
      <c r="AG6" t="n">
        <v>0.7374999999999999</v>
      </c>
      <c r="AH6" t="n">
        <v>255974.1088589747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203.1371708816582</v>
      </c>
      <c r="AB7" t="n">
        <v>277.9412389796451</v>
      </c>
      <c r="AC7" t="n">
        <v>251.4149172244883</v>
      </c>
      <c r="AD7" t="n">
        <v>203137.1708816582</v>
      </c>
      <c r="AE7" t="n">
        <v>277941.2389796451</v>
      </c>
      <c r="AF7" t="n">
        <v>2.826278949764676e-06</v>
      </c>
      <c r="AG7" t="n">
        <v>0.7335416666666666</v>
      </c>
      <c r="AH7" t="n">
        <v>251414.9172244883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627.0253298054135</v>
      </c>
      <c r="AB2" t="n">
        <v>857.9237186450038</v>
      </c>
      <c r="AC2" t="n">
        <v>776.0446830410256</v>
      </c>
      <c r="AD2" t="n">
        <v>627025.3298054135</v>
      </c>
      <c r="AE2" t="n">
        <v>857923.7186450037</v>
      </c>
      <c r="AF2" t="n">
        <v>1.620894314817189e-06</v>
      </c>
      <c r="AG2" t="n">
        <v>1.253125</v>
      </c>
      <c r="AH2" t="n">
        <v>776044.6830410255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346.096084526586</v>
      </c>
      <c r="AB3" t="n">
        <v>473.5439315309158</v>
      </c>
      <c r="AC3" t="n">
        <v>428.3495633286865</v>
      </c>
      <c r="AD3" t="n">
        <v>346096.084526586</v>
      </c>
      <c r="AE3" t="n">
        <v>473543.9315309158</v>
      </c>
      <c r="AF3" t="n">
        <v>2.267048466904142e-06</v>
      </c>
      <c r="AG3" t="n">
        <v>0.8960416666666666</v>
      </c>
      <c r="AH3" t="n">
        <v>428349.5633286865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287.5402315870802</v>
      </c>
      <c r="AB4" t="n">
        <v>393.4252302371726</v>
      </c>
      <c r="AC4" t="n">
        <v>355.8772784391148</v>
      </c>
      <c r="AD4" t="n">
        <v>287540.2315870802</v>
      </c>
      <c r="AE4" t="n">
        <v>393425.2302371726</v>
      </c>
      <c r="AF4" t="n">
        <v>2.499398752768516e-06</v>
      </c>
      <c r="AG4" t="n">
        <v>0.8127083333333333</v>
      </c>
      <c r="AH4" t="n">
        <v>355877.2784391148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258.2323719973916</v>
      </c>
      <c r="AB5" t="n">
        <v>353.3249237750489</v>
      </c>
      <c r="AC5" t="n">
        <v>319.6040889446026</v>
      </c>
      <c r="AD5" t="n">
        <v>258232.3719973916</v>
      </c>
      <c r="AE5" t="n">
        <v>353324.9237750489</v>
      </c>
      <c r="AF5" t="n">
        <v>2.624007928318105e-06</v>
      </c>
      <c r="AG5" t="n">
        <v>0.7741666666666666</v>
      </c>
      <c r="AH5" t="n">
        <v>319604.0889446026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238.6545763821331</v>
      </c>
      <c r="AB6" t="n">
        <v>326.5377201027139</v>
      </c>
      <c r="AC6" t="n">
        <v>295.3734183947765</v>
      </c>
      <c r="AD6" t="n">
        <v>238654.5763821331</v>
      </c>
      <c r="AE6" t="n">
        <v>326537.7201027139</v>
      </c>
      <c r="AF6" t="n">
        <v>2.697817901628777e-06</v>
      </c>
      <c r="AG6" t="n">
        <v>0.7529166666666667</v>
      </c>
      <c r="AH6" t="n">
        <v>295373.4183947765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219.5625139942799</v>
      </c>
      <c r="AB7" t="n">
        <v>300.4151180613189</v>
      </c>
      <c r="AC7" t="n">
        <v>271.7439208289017</v>
      </c>
      <c r="AD7" t="n">
        <v>219562.5139942799</v>
      </c>
      <c r="AE7" t="n">
        <v>300415.1180613189</v>
      </c>
      <c r="AF7" t="n">
        <v>2.768995286723613e-06</v>
      </c>
      <c r="AG7" t="n">
        <v>0.7335416666666666</v>
      </c>
      <c r="AH7" t="n">
        <v>271743.9208289017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216.633602452136</v>
      </c>
      <c r="AB8" t="n">
        <v>296.4076520749018</v>
      </c>
      <c r="AC8" t="n">
        <v>268.1189217717131</v>
      </c>
      <c r="AD8" t="n">
        <v>216633.602452136</v>
      </c>
      <c r="AE8" t="n">
        <v>296407.6520749018</v>
      </c>
      <c r="AF8" t="n">
        <v>2.763925116826447e-06</v>
      </c>
      <c r="AG8" t="n">
        <v>0.735</v>
      </c>
      <c r="AH8" t="n">
        <v>268118.9217717131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216.7628381731734</v>
      </c>
      <c r="AB9" t="n">
        <v>296.5844780899028</v>
      </c>
      <c r="AC9" t="n">
        <v>268.2788717600193</v>
      </c>
      <c r="AD9" t="n">
        <v>216762.8381731734</v>
      </c>
      <c r="AE9" t="n">
        <v>296584.4780899028</v>
      </c>
      <c r="AF9" t="n">
        <v>2.770555338999664e-06</v>
      </c>
      <c r="AG9" t="n">
        <v>0.7331249999999999</v>
      </c>
      <c r="AH9" t="n">
        <v>268278.8717600193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920.2084562602324</v>
      </c>
      <c r="AB2" t="n">
        <v>1259.069806587167</v>
      </c>
      <c r="AC2" t="n">
        <v>1138.905951362059</v>
      </c>
      <c r="AD2" t="n">
        <v>920208.4562602324</v>
      </c>
      <c r="AE2" t="n">
        <v>1259069.806587167</v>
      </c>
      <c r="AF2" t="n">
        <v>1.323785089084357e-06</v>
      </c>
      <c r="AG2" t="n">
        <v>1.481041666666667</v>
      </c>
      <c r="AH2" t="n">
        <v>1138905.951362059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443.2623692756979</v>
      </c>
      <c r="AB3" t="n">
        <v>606.4911289985956</v>
      </c>
      <c r="AC3" t="n">
        <v>548.6084668626145</v>
      </c>
      <c r="AD3" t="n">
        <v>443262.3692756979</v>
      </c>
      <c r="AE3" t="n">
        <v>606491.1289985956</v>
      </c>
      <c r="AF3" t="n">
        <v>2.020687448295908e-06</v>
      </c>
      <c r="AG3" t="n">
        <v>0.9702083333333333</v>
      </c>
      <c r="AH3" t="n">
        <v>548608.4668626145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356.3236176521199</v>
      </c>
      <c r="AB4" t="n">
        <v>487.5376935601883</v>
      </c>
      <c r="AC4" t="n">
        <v>441.0077803502535</v>
      </c>
      <c r="AD4" t="n">
        <v>356323.61765212</v>
      </c>
      <c r="AE4" t="n">
        <v>487537.6935601883</v>
      </c>
      <c r="AF4" t="n">
        <v>2.288907802617707e-06</v>
      </c>
      <c r="AG4" t="n">
        <v>0.8566666666666666</v>
      </c>
      <c r="AH4" t="n">
        <v>441007.7803502536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319.8722618822154</v>
      </c>
      <c r="AB5" t="n">
        <v>437.6633404754837</v>
      </c>
      <c r="AC5" t="n">
        <v>395.8933655248591</v>
      </c>
      <c r="AD5" t="n">
        <v>319872.2618822154</v>
      </c>
      <c r="AE5" t="n">
        <v>437663.3404754837</v>
      </c>
      <c r="AF5" t="n">
        <v>2.424523778259009e-06</v>
      </c>
      <c r="AG5" t="n">
        <v>0.80875</v>
      </c>
      <c r="AH5" t="n">
        <v>395893.3655248591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296.6192144312307</v>
      </c>
      <c r="AB6" t="n">
        <v>405.847495100994</v>
      </c>
      <c r="AC6" t="n">
        <v>367.1139797790912</v>
      </c>
      <c r="AD6" t="n">
        <v>296619.2144312307</v>
      </c>
      <c r="AE6" t="n">
        <v>405847.495100994</v>
      </c>
      <c r="AF6" t="n">
        <v>2.512330652147514e-06</v>
      </c>
      <c r="AG6" t="n">
        <v>0.7804166666666666</v>
      </c>
      <c r="AH6" t="n">
        <v>367113.9797790911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280.4553116036032</v>
      </c>
      <c r="AB7" t="n">
        <v>383.7313301511695</v>
      </c>
      <c r="AC7" t="n">
        <v>347.1085505718455</v>
      </c>
      <c r="AD7" t="n">
        <v>280455.3116036032</v>
      </c>
      <c r="AE7" t="n">
        <v>383731.3301511694</v>
      </c>
      <c r="AF7" t="n">
        <v>2.568327533137503e-06</v>
      </c>
      <c r="AG7" t="n">
        <v>0.7633333333333333</v>
      </c>
      <c r="AH7" t="n">
        <v>347108.5505718455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265.7025502870108</v>
      </c>
      <c r="AB8" t="n">
        <v>363.5459512719128</v>
      </c>
      <c r="AC8" t="n">
        <v>328.849635922468</v>
      </c>
      <c r="AD8" t="n">
        <v>265702.5502870108</v>
      </c>
      <c r="AE8" t="n">
        <v>363545.9512719128</v>
      </c>
      <c r="AF8" t="n">
        <v>2.620089355901359e-06</v>
      </c>
      <c r="AG8" t="n">
        <v>0.7483333333333334</v>
      </c>
      <c r="AH8" t="n">
        <v>328849.635922468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255.1593086660711</v>
      </c>
      <c r="AB9" t="n">
        <v>349.1202229509854</v>
      </c>
      <c r="AC9" t="n">
        <v>315.800678865958</v>
      </c>
      <c r="AD9" t="n">
        <v>255159.3086660711</v>
      </c>
      <c r="AE9" t="n">
        <v>349120.2229509854</v>
      </c>
      <c r="AF9" t="n">
        <v>2.646817278928513e-06</v>
      </c>
      <c r="AG9" t="n">
        <v>0.7408333333333333</v>
      </c>
      <c r="AH9" t="n">
        <v>315800.678865958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245.5923905645733</v>
      </c>
      <c r="AB10" t="n">
        <v>336.0303435418838</v>
      </c>
      <c r="AC10" t="n">
        <v>303.9600791758956</v>
      </c>
      <c r="AD10" t="n">
        <v>245592.3905645733</v>
      </c>
      <c r="AE10" t="n">
        <v>336030.3435418838</v>
      </c>
      <c r="AF10" t="n">
        <v>2.669780705754661e-06</v>
      </c>
      <c r="AG10" t="n">
        <v>0.734375</v>
      </c>
      <c r="AH10" t="n">
        <v>303960.0791758956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241.045929759485</v>
      </c>
      <c r="AB11" t="n">
        <v>329.8096752926702</v>
      </c>
      <c r="AC11" t="n">
        <v>298.3331027736224</v>
      </c>
      <c r="AD11" t="n">
        <v>241045.929759485</v>
      </c>
      <c r="AE11" t="n">
        <v>329809.6752926703</v>
      </c>
      <c r="AF11" t="n">
        <v>2.680038957902406e-06</v>
      </c>
      <c r="AG11" t="n">
        <v>0.7316666666666666</v>
      </c>
      <c r="AH11" t="n">
        <v>298333.1027736224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242.3172825084981</v>
      </c>
      <c r="AB12" t="n">
        <v>331.5491962119938</v>
      </c>
      <c r="AC12" t="n">
        <v>299.9066062578392</v>
      </c>
      <c r="AD12" t="n">
        <v>242317.2825084981</v>
      </c>
      <c r="AE12" t="n">
        <v>331549.1962119938</v>
      </c>
      <c r="AF12" t="n">
        <v>2.67956839587728e-06</v>
      </c>
      <c r="AG12" t="n">
        <v>0.7316666666666666</v>
      </c>
      <c r="AH12" t="n">
        <v>299906.6062578392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416.9090135047032</v>
      </c>
      <c r="AB2" t="n">
        <v>570.4333050047181</v>
      </c>
      <c r="AC2" t="n">
        <v>515.9919509832389</v>
      </c>
      <c r="AD2" t="n">
        <v>416909.0135047032</v>
      </c>
      <c r="AE2" t="n">
        <v>570433.3050047181</v>
      </c>
      <c r="AF2" t="n">
        <v>1.983258789904234e-06</v>
      </c>
      <c r="AG2" t="n">
        <v>1.069583333333333</v>
      </c>
      <c r="AH2" t="n">
        <v>515991.9509832389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259.9880888548828</v>
      </c>
      <c r="AB3" t="n">
        <v>355.7271730362295</v>
      </c>
      <c r="AC3" t="n">
        <v>321.7770709078741</v>
      </c>
      <c r="AD3" t="n">
        <v>259988.0888548828</v>
      </c>
      <c r="AE3" t="n">
        <v>355727.1730362296</v>
      </c>
      <c r="AF3" t="n">
        <v>2.550878675612746e-06</v>
      </c>
      <c r="AG3" t="n">
        <v>0.8314583333333333</v>
      </c>
      <c r="AH3" t="n">
        <v>321777.0709078741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217.152017723282</v>
      </c>
      <c r="AB4" t="n">
        <v>297.1169707197511</v>
      </c>
      <c r="AC4" t="n">
        <v>268.7605440406332</v>
      </c>
      <c r="AD4" t="n">
        <v>217152.017723282</v>
      </c>
      <c r="AE4" t="n">
        <v>297116.9707197511</v>
      </c>
      <c r="AF4" t="n">
        <v>2.760108965322341e-06</v>
      </c>
      <c r="AG4" t="n">
        <v>0.7685416666666667</v>
      </c>
      <c r="AH4" t="n">
        <v>268760.5440406332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193.9633744334964</v>
      </c>
      <c r="AB5" t="n">
        <v>265.3892459599409</v>
      </c>
      <c r="AC5" t="n">
        <v>240.0608688017478</v>
      </c>
      <c r="AD5" t="n">
        <v>193963.3744334964</v>
      </c>
      <c r="AE5" t="n">
        <v>265389.2459599409</v>
      </c>
      <c r="AF5" t="n">
        <v>2.855509832211825e-06</v>
      </c>
      <c r="AG5" t="n">
        <v>0.7429166666666666</v>
      </c>
      <c r="AH5" t="n">
        <v>240060.8688017478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191.7837467480652</v>
      </c>
      <c r="AB6" t="n">
        <v>262.4069832023485</v>
      </c>
      <c r="AC6" t="n">
        <v>237.363229016107</v>
      </c>
      <c r="AD6" t="n">
        <v>191783.7467480652</v>
      </c>
      <c r="AE6" t="n">
        <v>262406.9832023485</v>
      </c>
      <c r="AF6" t="n">
        <v>2.868440365931104e-06</v>
      </c>
      <c r="AG6" t="n">
        <v>0.7395833333333334</v>
      </c>
      <c r="AH6" t="n">
        <v>237363.229016107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291.9109704448822</v>
      </c>
      <c r="AB2" t="n">
        <v>399.405467965807</v>
      </c>
      <c r="AC2" t="n">
        <v>361.2867706722446</v>
      </c>
      <c r="AD2" t="n">
        <v>291910.9704448822</v>
      </c>
      <c r="AE2" t="n">
        <v>399405.467965807</v>
      </c>
      <c r="AF2" t="n">
        <v>2.324148770433373e-06</v>
      </c>
      <c r="AG2" t="n">
        <v>0.9506250000000001</v>
      </c>
      <c r="AH2" t="n">
        <v>361286.7706722446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194.3522780820062</v>
      </c>
      <c r="AB3" t="n">
        <v>265.9213610890498</v>
      </c>
      <c r="AC3" t="n">
        <v>240.542199609763</v>
      </c>
      <c r="AD3" t="n">
        <v>194352.2780820062</v>
      </c>
      <c r="AE3" t="n">
        <v>265921.3610890498</v>
      </c>
      <c r="AF3" t="n">
        <v>2.822620031774838e-06</v>
      </c>
      <c r="AG3" t="n">
        <v>0.7827083333333333</v>
      </c>
      <c r="AH3" t="n">
        <v>240542.199609763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171.890549886342</v>
      </c>
      <c r="AB4" t="n">
        <v>235.1882336302465</v>
      </c>
      <c r="AC4" t="n">
        <v>212.7421987014029</v>
      </c>
      <c r="AD4" t="n">
        <v>171890.549886342</v>
      </c>
      <c r="AE4" t="n">
        <v>235188.2336302465</v>
      </c>
      <c r="AF4" t="n">
        <v>2.940768326484283e-06</v>
      </c>
      <c r="AG4" t="n">
        <v>0.7512500000000001</v>
      </c>
      <c r="AH4" t="n">
        <v>212742.1987014028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173.22710372457</v>
      </c>
      <c r="AB5" t="n">
        <v>237.016965556303</v>
      </c>
      <c r="AC5" t="n">
        <v>214.3963990190784</v>
      </c>
      <c r="AD5" t="n">
        <v>173227.10372457</v>
      </c>
      <c r="AE5" t="n">
        <v>237016.965556303</v>
      </c>
      <c r="AF5" t="n">
        <v>2.940662268769104e-06</v>
      </c>
      <c r="AG5" t="n">
        <v>0.7514583333333333</v>
      </c>
      <c r="AH5" t="n">
        <v>214396.3990190784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217.457715103705</v>
      </c>
      <c r="AB2" t="n">
        <v>297.5352393620623</v>
      </c>
      <c r="AC2" t="n">
        <v>269.1388937107661</v>
      </c>
      <c r="AD2" t="n">
        <v>217457.715103705</v>
      </c>
      <c r="AE2" t="n">
        <v>297535.2393620622</v>
      </c>
      <c r="AF2" t="n">
        <v>2.60653349930196e-06</v>
      </c>
      <c r="AG2" t="n">
        <v>0.8768750000000001</v>
      </c>
      <c r="AH2" t="n">
        <v>269138.893710766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157.5850489443603</v>
      </c>
      <c r="AB3" t="n">
        <v>215.6148161272773</v>
      </c>
      <c r="AC3" t="n">
        <v>195.0368406934467</v>
      </c>
      <c r="AD3" t="n">
        <v>157585.0489443603</v>
      </c>
      <c r="AE3" t="n">
        <v>215614.8161272773</v>
      </c>
      <c r="AF3" t="n">
        <v>2.982735341591143e-06</v>
      </c>
      <c r="AG3" t="n">
        <v>0.76625</v>
      </c>
      <c r="AH3" t="n">
        <v>195036.8406934467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159.0190609779204</v>
      </c>
      <c r="AB4" t="n">
        <v>217.5768946557392</v>
      </c>
      <c r="AC4" t="n">
        <v>196.8116612009473</v>
      </c>
      <c r="AD4" t="n">
        <v>159019.0609779204</v>
      </c>
      <c r="AE4" t="n">
        <v>217576.8946557392</v>
      </c>
      <c r="AF4" t="n">
        <v>2.982406206121074e-06</v>
      </c>
      <c r="AG4" t="n">
        <v>0.7664583333333334</v>
      </c>
      <c r="AH4" t="n">
        <v>196811.6612009473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133.6184244644503</v>
      </c>
      <c r="AB2" t="n">
        <v>182.8226231810317</v>
      </c>
      <c r="AC2" t="n">
        <v>165.3742886178485</v>
      </c>
      <c r="AD2" t="n">
        <v>133618.4244644503</v>
      </c>
      <c r="AE2" t="n">
        <v>182822.6231810317</v>
      </c>
      <c r="AF2" t="n">
        <v>2.936791100744545e-06</v>
      </c>
      <c r="AG2" t="n">
        <v>0.8354166666666667</v>
      </c>
      <c r="AH2" t="n">
        <v>165374.2886178485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567.9995392016483</v>
      </c>
      <c r="AB2" t="n">
        <v>777.1620279068346</v>
      </c>
      <c r="AC2" t="n">
        <v>702.9907747171624</v>
      </c>
      <c r="AD2" t="n">
        <v>567999.5392016483</v>
      </c>
      <c r="AE2" t="n">
        <v>777162.0279068346</v>
      </c>
      <c r="AF2" t="n">
        <v>1.704728947527717e-06</v>
      </c>
      <c r="AG2" t="n">
        <v>1.203541666666667</v>
      </c>
      <c r="AH2" t="n">
        <v>702990.7747171624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324.8583100970886</v>
      </c>
      <c r="AB3" t="n">
        <v>444.4854716119959</v>
      </c>
      <c r="AC3" t="n">
        <v>402.0644020406237</v>
      </c>
      <c r="AD3" t="n">
        <v>324858.3100970886</v>
      </c>
      <c r="AE3" t="n">
        <v>444485.4716119959</v>
      </c>
      <c r="AF3" t="n">
        <v>2.329957073450742e-06</v>
      </c>
      <c r="AG3" t="n">
        <v>0.8806250000000001</v>
      </c>
      <c r="AH3" t="n">
        <v>402064.4020406237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270.1947122205294</v>
      </c>
      <c r="AB4" t="n">
        <v>369.6923254095507</v>
      </c>
      <c r="AC4" t="n">
        <v>334.4094087388999</v>
      </c>
      <c r="AD4" t="n">
        <v>270194.7122205294</v>
      </c>
      <c r="AE4" t="n">
        <v>369692.3254095507</v>
      </c>
      <c r="AF4" t="n">
        <v>2.559604575364822e-06</v>
      </c>
      <c r="AG4" t="n">
        <v>0.8014583333333333</v>
      </c>
      <c r="AH4" t="n">
        <v>334409.4087388999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243.2089378332724</v>
      </c>
      <c r="AB5" t="n">
        <v>332.7691983644062</v>
      </c>
      <c r="AC5" t="n">
        <v>301.0101731171094</v>
      </c>
      <c r="AD5" t="n">
        <v>243208.9378332724</v>
      </c>
      <c r="AE5" t="n">
        <v>332769.1983644062</v>
      </c>
      <c r="AF5" t="n">
        <v>2.675511569255418e-06</v>
      </c>
      <c r="AG5" t="n">
        <v>0.7668750000000001</v>
      </c>
      <c r="AH5" t="n">
        <v>301010.1731171095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223.2819971031199</v>
      </c>
      <c r="AB6" t="n">
        <v>305.504278942845</v>
      </c>
      <c r="AC6" t="n">
        <v>276.3473793385787</v>
      </c>
      <c r="AD6" t="n">
        <v>223281.9971031199</v>
      </c>
      <c r="AE6" t="n">
        <v>305504.278942845</v>
      </c>
      <c r="AF6" t="n">
        <v>2.75114162134376e-06</v>
      </c>
      <c r="AG6" t="n">
        <v>0.745625</v>
      </c>
      <c r="AH6" t="n">
        <v>276347.3793385787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205.9116004964067</v>
      </c>
      <c r="AB7" t="n">
        <v>281.7373359777384</v>
      </c>
      <c r="AC7" t="n">
        <v>254.8487200529403</v>
      </c>
      <c r="AD7" t="n">
        <v>205911.6004964068</v>
      </c>
      <c r="AE7" t="n">
        <v>281737.3359777384</v>
      </c>
      <c r="AF7" t="n">
        <v>2.822143271806904e-06</v>
      </c>
      <c r="AG7" t="n">
        <v>0.726875</v>
      </c>
      <c r="AH7" t="n">
        <v>254848.7200529403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206.743184081271</v>
      </c>
      <c r="AB8" t="n">
        <v>282.8751453254275</v>
      </c>
      <c r="AC8" t="n">
        <v>255.8779384734118</v>
      </c>
      <c r="AD8" t="n">
        <v>206743.184081271</v>
      </c>
      <c r="AE8" t="n">
        <v>282875.1453254275</v>
      </c>
      <c r="AF8" t="n">
        <v>2.817416393551383e-06</v>
      </c>
      <c r="AG8" t="n">
        <v>0.728125</v>
      </c>
      <c r="AH8" t="n">
        <v>255877.9384734118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836.8042931252149</v>
      </c>
      <c r="AB2" t="n">
        <v>1144.952551053847</v>
      </c>
      <c r="AC2" t="n">
        <v>1035.679886532266</v>
      </c>
      <c r="AD2" t="n">
        <v>836804.293125215</v>
      </c>
      <c r="AE2" t="n">
        <v>1144952.551053847</v>
      </c>
      <c r="AF2" t="n">
        <v>1.392966856162502e-06</v>
      </c>
      <c r="AG2" t="n">
        <v>1.419166666666667</v>
      </c>
      <c r="AH2" t="n">
        <v>1035679.886532265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417.2932282560946</v>
      </c>
      <c r="AB3" t="n">
        <v>570.9590045779303</v>
      </c>
      <c r="AC3" t="n">
        <v>516.4674785270078</v>
      </c>
      <c r="AD3" t="n">
        <v>417293.2282560946</v>
      </c>
      <c r="AE3" t="n">
        <v>570959.0045779303</v>
      </c>
      <c r="AF3" t="n">
        <v>2.080198000813285e-06</v>
      </c>
      <c r="AG3" t="n">
        <v>0.9504166666666666</v>
      </c>
      <c r="AH3" t="n">
        <v>516467.4785270077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339.5280530446079</v>
      </c>
      <c r="AB4" t="n">
        <v>464.5572610961747</v>
      </c>
      <c r="AC4" t="n">
        <v>420.2205681073659</v>
      </c>
      <c r="AD4" t="n">
        <v>339528.0530446079</v>
      </c>
      <c r="AE4" t="n">
        <v>464557.2610961747</v>
      </c>
      <c r="AF4" t="n">
        <v>2.335750813923552e-06</v>
      </c>
      <c r="AG4" t="n">
        <v>0.8464583333333334</v>
      </c>
      <c r="AH4" t="n">
        <v>420220.5681073659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304.7366915274242</v>
      </c>
      <c r="AB5" t="n">
        <v>416.9541853818205</v>
      </c>
      <c r="AC5" t="n">
        <v>377.1606631278535</v>
      </c>
      <c r="AD5" t="n">
        <v>304736.6915274242</v>
      </c>
      <c r="AE5" t="n">
        <v>416954.1853818205</v>
      </c>
      <c r="AF5" t="n">
        <v>2.470027542683682e-06</v>
      </c>
      <c r="AG5" t="n">
        <v>0.8004166666666667</v>
      </c>
      <c r="AH5" t="n">
        <v>377160.6631278535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283.2422013112687</v>
      </c>
      <c r="AB6" t="n">
        <v>387.5444755980939</v>
      </c>
      <c r="AC6" t="n">
        <v>350.5577747690987</v>
      </c>
      <c r="AD6" t="n">
        <v>283242.2013112687</v>
      </c>
      <c r="AE6" t="n">
        <v>387544.4755980939</v>
      </c>
      <c r="AF6" t="n">
        <v>2.551447636871802e-06</v>
      </c>
      <c r="AG6" t="n">
        <v>0.7747916666666667</v>
      </c>
      <c r="AH6" t="n">
        <v>350557.7747690987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265.8538732407916</v>
      </c>
      <c r="AB7" t="n">
        <v>363.7529980131733</v>
      </c>
      <c r="AC7" t="n">
        <v>329.0369224133343</v>
      </c>
      <c r="AD7" t="n">
        <v>265853.8732407916</v>
      </c>
      <c r="AE7" t="n">
        <v>363752.9980131733</v>
      </c>
      <c r="AF7" t="n">
        <v>2.61645085892176e-06</v>
      </c>
      <c r="AG7" t="n">
        <v>0.7556250000000001</v>
      </c>
      <c r="AH7" t="n">
        <v>329036.9224133343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248.0293612751024</v>
      </c>
      <c r="AB8" t="n">
        <v>339.364714379588</v>
      </c>
      <c r="AC8" t="n">
        <v>306.9762223406693</v>
      </c>
      <c r="AD8" t="n">
        <v>248029.3612751024</v>
      </c>
      <c r="AE8" t="n">
        <v>339364.714379588</v>
      </c>
      <c r="AF8" t="n">
        <v>2.677658272384857e-06</v>
      </c>
      <c r="AG8" t="n">
        <v>0.7383333333333333</v>
      </c>
      <c r="AH8" t="n">
        <v>306976.2223406693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240.1994440459954</v>
      </c>
      <c r="AB9" t="n">
        <v>328.6514761951603</v>
      </c>
      <c r="AC9" t="n">
        <v>297.2854405724358</v>
      </c>
      <c r="AD9" t="n">
        <v>240199.4440459954</v>
      </c>
      <c r="AE9" t="n">
        <v>328651.4761951603</v>
      </c>
      <c r="AF9" t="n">
        <v>2.689425279004119e-06</v>
      </c>
      <c r="AG9" t="n">
        <v>0.735</v>
      </c>
      <c r="AH9" t="n">
        <v>297285.4405724358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235.4467303522634</v>
      </c>
      <c r="AB10" t="n">
        <v>322.1486036444694</v>
      </c>
      <c r="AC10" t="n">
        <v>291.4031930511418</v>
      </c>
      <c r="AD10" t="n">
        <v>235446.7303522634</v>
      </c>
      <c r="AE10" t="n">
        <v>322148.6036444694</v>
      </c>
      <c r="AF10" t="n">
        <v>2.699009695685937e-06</v>
      </c>
      <c r="AG10" t="n">
        <v>0.7324999999999999</v>
      </c>
      <c r="AH10" t="n">
        <v>291403.1930511418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235.0249341670433</v>
      </c>
      <c r="AB11" t="n">
        <v>321.5714834955172</v>
      </c>
      <c r="AC11" t="n">
        <v>290.8811524392122</v>
      </c>
      <c r="AD11" t="n">
        <v>235024.9341670433</v>
      </c>
      <c r="AE11" t="n">
        <v>321571.4834955172</v>
      </c>
      <c r="AF11" t="n">
        <v>2.704228932492868e-06</v>
      </c>
      <c r="AG11" t="n">
        <v>0.7310416666666667</v>
      </c>
      <c r="AH11" t="n">
        <v>290881.1524392122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124.5416930624356</v>
      </c>
      <c r="AB2" t="n">
        <v>170.4034388396733</v>
      </c>
      <c r="AC2" t="n">
        <v>154.1403737995907</v>
      </c>
      <c r="AD2" t="n">
        <v>124541.6930624356</v>
      </c>
      <c r="AE2" t="n">
        <v>170403.4388396733</v>
      </c>
      <c r="AF2" t="n">
        <v>2.780479055792805e-06</v>
      </c>
      <c r="AG2" t="n">
        <v>0.9135416666666667</v>
      </c>
      <c r="AH2" t="n">
        <v>154140.3737995907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330.9630259890417</v>
      </c>
      <c r="AB2" t="n">
        <v>452.8382132164236</v>
      </c>
      <c r="AC2" t="n">
        <v>409.6199697094713</v>
      </c>
      <c r="AD2" t="n">
        <v>330963.0259890417</v>
      </c>
      <c r="AE2" t="n">
        <v>452838.2132164236</v>
      </c>
      <c r="AF2" t="n">
        <v>2.203005003330575e-06</v>
      </c>
      <c r="AG2" t="n">
        <v>0.9883333333333333</v>
      </c>
      <c r="AH2" t="n">
        <v>409619.9697094713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216.684074537351</v>
      </c>
      <c r="AB3" t="n">
        <v>296.4767102085642</v>
      </c>
      <c r="AC3" t="n">
        <v>268.1813890940225</v>
      </c>
      <c r="AD3" t="n">
        <v>216684.074537351</v>
      </c>
      <c r="AE3" t="n">
        <v>296476.7102085642</v>
      </c>
      <c r="AF3" t="n">
        <v>2.724832603388907e-06</v>
      </c>
      <c r="AG3" t="n">
        <v>0.7989583333333333</v>
      </c>
      <c r="AH3" t="n">
        <v>268181.3890940225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181.5188134631344</v>
      </c>
      <c r="AB4" t="n">
        <v>248.3620486250176</v>
      </c>
      <c r="AC4" t="n">
        <v>224.6587232826427</v>
      </c>
      <c r="AD4" t="n">
        <v>181518.8134631344</v>
      </c>
      <c r="AE4" t="n">
        <v>248362.0486250177</v>
      </c>
      <c r="AF4" t="n">
        <v>2.904592962311464e-06</v>
      </c>
      <c r="AG4" t="n">
        <v>0.7495833333333333</v>
      </c>
      <c r="AH4" t="n">
        <v>224658.7232826427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178.6834296636673</v>
      </c>
      <c r="AB5" t="n">
        <v>244.4825514222838</v>
      </c>
      <c r="AC5" t="n">
        <v>221.1494798480279</v>
      </c>
      <c r="AD5" t="n">
        <v>178683.4296636673</v>
      </c>
      <c r="AE5" t="n">
        <v>244482.5514222838</v>
      </c>
      <c r="AF5" t="n">
        <v>2.920687785145227e-06</v>
      </c>
      <c r="AG5" t="n">
        <v>0.7454166666666667</v>
      </c>
      <c r="AH5" t="n">
        <v>221149.4798480279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464.1052487931306</v>
      </c>
      <c r="AB2" t="n">
        <v>635.0092762772946</v>
      </c>
      <c r="AC2" t="n">
        <v>574.4048821905056</v>
      </c>
      <c r="AD2" t="n">
        <v>464105.2487931306</v>
      </c>
      <c r="AE2" t="n">
        <v>635009.2762772946</v>
      </c>
      <c r="AF2" t="n">
        <v>1.884357503288756e-06</v>
      </c>
      <c r="AG2" t="n">
        <v>1.1125</v>
      </c>
      <c r="AH2" t="n">
        <v>574404.8821905056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281.0335105526117</v>
      </c>
      <c r="AB3" t="n">
        <v>384.5224474615403</v>
      </c>
      <c r="AC3" t="n">
        <v>347.8241647564546</v>
      </c>
      <c r="AD3" t="n">
        <v>281033.5105526117</v>
      </c>
      <c r="AE3" t="n">
        <v>384522.4474615402</v>
      </c>
      <c r="AF3" t="n">
        <v>2.474508448810652e-06</v>
      </c>
      <c r="AG3" t="n">
        <v>0.8470833333333333</v>
      </c>
      <c r="AH3" t="n">
        <v>347824.1647564546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235.9091318511423</v>
      </c>
      <c r="AB4" t="n">
        <v>322.7812817749495</v>
      </c>
      <c r="AC4" t="n">
        <v>291.9754892688185</v>
      </c>
      <c r="AD4" t="n">
        <v>235909.1318511423</v>
      </c>
      <c r="AE4" t="n">
        <v>322781.2817749496</v>
      </c>
      <c r="AF4" t="n">
        <v>2.686016937725746e-06</v>
      </c>
      <c r="AG4" t="n">
        <v>0.7804166666666666</v>
      </c>
      <c r="AH4" t="n">
        <v>291975.4892688185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210.6693312713494</v>
      </c>
      <c r="AB5" t="n">
        <v>288.2470731202797</v>
      </c>
      <c r="AC5" t="n">
        <v>260.7371770190731</v>
      </c>
      <c r="AD5" t="n">
        <v>210669.3312713495</v>
      </c>
      <c r="AE5" t="n">
        <v>288247.0731202797</v>
      </c>
      <c r="AF5" t="n">
        <v>2.793381142136976e-06</v>
      </c>
      <c r="AG5" t="n">
        <v>0.7504166666666667</v>
      </c>
      <c r="AH5" t="n">
        <v>260737.1770190731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196.6763002499375</v>
      </c>
      <c r="AB6" t="n">
        <v>269.1011907478337</v>
      </c>
      <c r="AC6" t="n">
        <v>243.4185507888325</v>
      </c>
      <c r="AD6" t="n">
        <v>196676.3002499375</v>
      </c>
      <c r="AE6" t="n">
        <v>269101.1907478337</v>
      </c>
      <c r="AF6" t="n">
        <v>2.849327250527458e-06</v>
      </c>
      <c r="AG6" t="n">
        <v>0.7356250000000001</v>
      </c>
      <c r="AH6" t="n">
        <v>243418.5507888325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197.8767315943201</v>
      </c>
      <c r="AB7" t="n">
        <v>270.7436738725105</v>
      </c>
      <c r="AC7" t="n">
        <v>244.9042776293302</v>
      </c>
      <c r="AD7" t="n">
        <v>197876.7315943201</v>
      </c>
      <c r="AE7" t="n">
        <v>270743.6738725105</v>
      </c>
      <c r="AF7" t="n">
        <v>2.848924760539037e-06</v>
      </c>
      <c r="AG7" t="n">
        <v>0.7358333333333333</v>
      </c>
      <c r="AH7" t="n">
        <v>244904.2776293302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