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5635.230613850405</v>
      </c>
      <c r="AB2" t="n">
        <v>7710.371134699317</v>
      </c>
      <c r="AC2" t="n">
        <v>6974.504135177176</v>
      </c>
      <c r="AD2" t="n">
        <v>5635230.613850405</v>
      </c>
      <c r="AE2" t="n">
        <v>7710371.134699317</v>
      </c>
      <c r="AF2" t="n">
        <v>5.383485497575042e-07</v>
      </c>
      <c r="AG2" t="n">
        <v>3.613125</v>
      </c>
      <c r="AH2" t="n">
        <v>6974504.135177176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2604.623480138224</v>
      </c>
      <c r="AB3" t="n">
        <v>3563.760753403475</v>
      </c>
      <c r="AC3" t="n">
        <v>3223.640428868143</v>
      </c>
      <c r="AD3" t="n">
        <v>2604623.480138224</v>
      </c>
      <c r="AE3" t="n">
        <v>3563760.753403475</v>
      </c>
      <c r="AF3" t="n">
        <v>8.50844664228258e-07</v>
      </c>
      <c r="AG3" t="n">
        <v>2.286041666666667</v>
      </c>
      <c r="AH3" t="n">
        <v>3223640.428868143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2100.175755270853</v>
      </c>
      <c r="AB4" t="n">
        <v>2873.553121576768</v>
      </c>
      <c r="AC4" t="n">
        <v>2599.305244710616</v>
      </c>
      <c r="AD4" t="n">
        <v>2100175.755270853</v>
      </c>
      <c r="AE4" t="n">
        <v>2873553.121576768</v>
      </c>
      <c r="AF4" t="n">
        <v>9.711934815431077e-07</v>
      </c>
      <c r="AG4" t="n">
        <v>2.002708333333333</v>
      </c>
      <c r="AH4" t="n">
        <v>2599305.244710616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1893.223085048734</v>
      </c>
      <c r="AB5" t="n">
        <v>2590.391348071426</v>
      </c>
      <c r="AC5" t="n">
        <v>2343.168033448579</v>
      </c>
      <c r="AD5" t="n">
        <v>1893223.085048734</v>
      </c>
      <c r="AE5" t="n">
        <v>2590391.348071426</v>
      </c>
      <c r="AF5" t="n">
        <v>1.034682384393455e-06</v>
      </c>
      <c r="AG5" t="n">
        <v>1.88</v>
      </c>
      <c r="AH5" t="n">
        <v>2343168.033448579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1774.957636979548</v>
      </c>
      <c r="AB6" t="n">
        <v>2428.575344519829</v>
      </c>
      <c r="AC6" t="n">
        <v>2196.79552216576</v>
      </c>
      <c r="AD6" t="n">
        <v>1774957.636979548</v>
      </c>
      <c r="AE6" t="n">
        <v>2428575.344519829</v>
      </c>
      <c r="AF6" t="n">
        <v>1.075203242977353e-06</v>
      </c>
      <c r="AG6" t="n">
        <v>1.809166666666667</v>
      </c>
      <c r="AH6" t="n">
        <v>2196795.52216576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1700.00431171815</v>
      </c>
      <c r="AB7" t="n">
        <v>2326.020898189849</v>
      </c>
      <c r="AC7" t="n">
        <v>2104.028728257443</v>
      </c>
      <c r="AD7" t="n">
        <v>1700004.31171815</v>
      </c>
      <c r="AE7" t="n">
        <v>2326020.898189849</v>
      </c>
      <c r="AF7" t="n">
        <v>1.102186026688751e-06</v>
      </c>
      <c r="AG7" t="n">
        <v>1.764791666666667</v>
      </c>
      <c r="AH7" t="n">
        <v>2104028.728257443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1644.763136408947</v>
      </c>
      <c r="AB8" t="n">
        <v>2250.437485063142</v>
      </c>
      <c r="AC8" t="n">
        <v>2035.658889997563</v>
      </c>
      <c r="AD8" t="n">
        <v>1644763.136408947</v>
      </c>
      <c r="AE8" t="n">
        <v>2250437.485063142</v>
      </c>
      <c r="AF8" t="n">
        <v>1.122259723913493e-06</v>
      </c>
      <c r="AG8" t="n">
        <v>1.733125</v>
      </c>
      <c r="AH8" t="n">
        <v>2035658.889997563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1604.050079020954</v>
      </c>
      <c r="AB9" t="n">
        <v>2194.732083811563</v>
      </c>
      <c r="AC9" t="n">
        <v>1985.269934058413</v>
      </c>
      <c r="AD9" t="n">
        <v>1604050.079020954</v>
      </c>
      <c r="AE9" t="n">
        <v>2194732.083811563</v>
      </c>
      <c r="AF9" t="n">
        <v>1.137104923256442e-06</v>
      </c>
      <c r="AG9" t="n">
        <v>1.710625</v>
      </c>
      <c r="AH9" t="n">
        <v>1985269.934058413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1570.437524192889</v>
      </c>
      <c r="AB10" t="n">
        <v>2148.741903414543</v>
      </c>
      <c r="AC10" t="n">
        <v>1943.668991930861</v>
      </c>
      <c r="AD10" t="n">
        <v>1570437.524192889</v>
      </c>
      <c r="AE10" t="n">
        <v>2148741.903414543</v>
      </c>
      <c r="AF10" t="n">
        <v>1.149149141591287e-06</v>
      </c>
      <c r="AG10" t="n">
        <v>1.692708333333333</v>
      </c>
      <c r="AH10" t="n">
        <v>1943668.991930861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1541.584479268554</v>
      </c>
      <c r="AB11" t="n">
        <v>2109.263894442563</v>
      </c>
      <c r="AC11" t="n">
        <v>1907.958708727433</v>
      </c>
      <c r="AD11" t="n">
        <v>1541584.479268554</v>
      </c>
      <c r="AE11" t="n">
        <v>2109263.894442562</v>
      </c>
      <c r="AF11" t="n">
        <v>1.158859209086046e-06</v>
      </c>
      <c r="AG11" t="n">
        <v>1.678541666666667</v>
      </c>
      <c r="AH11" t="n">
        <v>1907958.708727433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1519.280772535454</v>
      </c>
      <c r="AB12" t="n">
        <v>2078.74697892024</v>
      </c>
      <c r="AC12" t="n">
        <v>1880.3542847918</v>
      </c>
      <c r="AD12" t="n">
        <v>1519280.772535454</v>
      </c>
      <c r="AE12" t="n">
        <v>2078746.978920239</v>
      </c>
      <c r="AF12" t="n">
        <v>1.166421857807926e-06</v>
      </c>
      <c r="AG12" t="n">
        <v>1.6675</v>
      </c>
      <c r="AH12" t="n">
        <v>1880354.2847918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1495.997832517004</v>
      </c>
      <c r="AB13" t="n">
        <v>2046.890233216177</v>
      </c>
      <c r="AC13" t="n">
        <v>1851.537902186509</v>
      </c>
      <c r="AD13" t="n">
        <v>1495997.832517004</v>
      </c>
      <c r="AE13" t="n">
        <v>2046890.233216177</v>
      </c>
      <c r="AF13" t="n">
        <v>1.173424310328185e-06</v>
      </c>
      <c r="AG13" t="n">
        <v>1.6575</v>
      </c>
      <c r="AH13" t="n">
        <v>1851537.902186509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1478.248650257887</v>
      </c>
      <c r="AB14" t="n">
        <v>2022.605019010595</v>
      </c>
      <c r="AC14" t="n">
        <v>1829.570434740197</v>
      </c>
      <c r="AD14" t="n">
        <v>1478248.650257887</v>
      </c>
      <c r="AE14" t="n">
        <v>2022605.019010595</v>
      </c>
      <c r="AF14" t="n">
        <v>1.178279344075564e-06</v>
      </c>
      <c r="AG14" t="n">
        <v>1.650833333333333</v>
      </c>
      <c r="AH14" t="n">
        <v>1829570.434740196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1459.712435643145</v>
      </c>
      <c r="AB15" t="n">
        <v>1997.242952414632</v>
      </c>
      <c r="AC15" t="n">
        <v>1806.628888184267</v>
      </c>
      <c r="AD15" t="n">
        <v>1459712.435643145</v>
      </c>
      <c r="AE15" t="n">
        <v>1997242.952414632</v>
      </c>
      <c r="AF15" t="n">
        <v>1.183507841957358e-06</v>
      </c>
      <c r="AG15" t="n">
        <v>1.643541666666667</v>
      </c>
      <c r="AH15" t="n">
        <v>1806628.888184268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1443.040257558578</v>
      </c>
      <c r="AB16" t="n">
        <v>1974.431342834741</v>
      </c>
      <c r="AC16" t="n">
        <v>1785.994386606387</v>
      </c>
      <c r="AD16" t="n">
        <v>1443040.257558578</v>
      </c>
      <c r="AE16" t="n">
        <v>1974431.342834741</v>
      </c>
      <c r="AF16" t="n">
        <v>1.187989411570323e-06</v>
      </c>
      <c r="AG16" t="n">
        <v>1.637291666666667</v>
      </c>
      <c r="AH16" t="n">
        <v>1785994.386606387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1427.07095360775</v>
      </c>
      <c r="AB17" t="n">
        <v>1952.58143665325</v>
      </c>
      <c r="AC17" t="n">
        <v>1766.229804804321</v>
      </c>
      <c r="AD17" t="n">
        <v>1427070.95360775</v>
      </c>
      <c r="AE17" t="n">
        <v>1952581.436653249</v>
      </c>
      <c r="AF17" t="n">
        <v>1.191257222746444e-06</v>
      </c>
      <c r="AG17" t="n">
        <v>1.632916666666667</v>
      </c>
      <c r="AH17" t="n">
        <v>1766229.804804321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1411.502019454064</v>
      </c>
      <c r="AB18" t="n">
        <v>1931.279334091276</v>
      </c>
      <c r="AC18" t="n">
        <v>1746.960745013174</v>
      </c>
      <c r="AD18" t="n">
        <v>1411502.019454064</v>
      </c>
      <c r="AE18" t="n">
        <v>1931279.334091276</v>
      </c>
      <c r="AF18" t="n">
        <v>1.195178596157789e-06</v>
      </c>
      <c r="AG18" t="n">
        <v>1.6275</v>
      </c>
      <c r="AH18" t="n">
        <v>1746960.745013174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1396.808544696266</v>
      </c>
      <c r="AB19" t="n">
        <v>1911.175073697301</v>
      </c>
      <c r="AC19" t="n">
        <v>1728.775207014693</v>
      </c>
      <c r="AD19" t="n">
        <v>1396808.544696266</v>
      </c>
      <c r="AE19" t="n">
        <v>1911175.073697301</v>
      </c>
      <c r="AF19" t="n">
        <v>1.19872650543472e-06</v>
      </c>
      <c r="AG19" t="n">
        <v>1.622708333333333</v>
      </c>
      <c r="AH19" t="n">
        <v>1728775.207014693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1384.004822161784</v>
      </c>
      <c r="AB20" t="n">
        <v>1893.656455665251</v>
      </c>
      <c r="AC20" t="n">
        <v>1712.928541300087</v>
      </c>
      <c r="AD20" t="n">
        <v>1384004.822161784</v>
      </c>
      <c r="AE20" t="n">
        <v>1893656.455665251</v>
      </c>
      <c r="AF20" t="n">
        <v>1.201247388342013e-06</v>
      </c>
      <c r="AG20" t="n">
        <v>1.619166666666667</v>
      </c>
      <c r="AH20" t="n">
        <v>1712928.541300087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1372.291396871236</v>
      </c>
      <c r="AB21" t="n">
        <v>1877.629630422869</v>
      </c>
      <c r="AC21" t="n">
        <v>1698.431293765048</v>
      </c>
      <c r="AD21" t="n">
        <v>1372291.396871235</v>
      </c>
      <c r="AE21" t="n">
        <v>1877629.630422869</v>
      </c>
      <c r="AF21" t="n">
        <v>1.202927976946875e-06</v>
      </c>
      <c r="AG21" t="n">
        <v>1.617083333333333</v>
      </c>
      <c r="AH21" t="n">
        <v>1698431.293765048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1357.203154969376</v>
      </c>
      <c r="AB22" t="n">
        <v>1856.985232206492</v>
      </c>
      <c r="AC22" t="n">
        <v>1679.757167939846</v>
      </c>
      <c r="AD22" t="n">
        <v>1357203.154969376</v>
      </c>
      <c r="AE22" t="n">
        <v>1856985.232206492</v>
      </c>
      <c r="AF22" t="n">
        <v>1.205635591921376e-06</v>
      </c>
      <c r="AG22" t="n">
        <v>1.613333333333333</v>
      </c>
      <c r="AH22" t="n">
        <v>1679757.167939846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1347.485863948016</v>
      </c>
      <c r="AB23" t="n">
        <v>1843.689605934443</v>
      </c>
      <c r="AC23" t="n">
        <v>1667.730457578672</v>
      </c>
      <c r="AD23" t="n">
        <v>1347485.863948016</v>
      </c>
      <c r="AE23" t="n">
        <v>1843689.605934443</v>
      </c>
      <c r="AF23" t="n">
        <v>1.206662618291014e-06</v>
      </c>
      <c r="AG23" t="n">
        <v>1.611875</v>
      </c>
      <c r="AH23" t="n">
        <v>1667730.457578673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1334.997391106806</v>
      </c>
      <c r="AB24" t="n">
        <v>1826.602326440561</v>
      </c>
      <c r="AC24" t="n">
        <v>1652.27396405754</v>
      </c>
      <c r="AD24" t="n">
        <v>1334997.391106806</v>
      </c>
      <c r="AE24" t="n">
        <v>1826602.326440561</v>
      </c>
      <c r="AF24" t="n">
        <v>1.2089967691311e-06</v>
      </c>
      <c r="AG24" t="n">
        <v>1.608958333333333</v>
      </c>
      <c r="AH24" t="n">
        <v>1652273.96405754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1323.672442835326</v>
      </c>
      <c r="AB25" t="n">
        <v>1811.107032594066</v>
      </c>
      <c r="AC25" t="n">
        <v>1638.257519307973</v>
      </c>
      <c r="AD25" t="n">
        <v>1323672.442835326</v>
      </c>
      <c r="AE25" t="n">
        <v>1811107.032594066</v>
      </c>
      <c r="AF25" t="n">
        <v>1.210023795500738e-06</v>
      </c>
      <c r="AG25" t="n">
        <v>1.6075</v>
      </c>
      <c r="AH25" t="n">
        <v>1638257.519307973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1312.636108881625</v>
      </c>
      <c r="AB26" t="n">
        <v>1796.006633589922</v>
      </c>
      <c r="AC26" t="n">
        <v>1624.598281191241</v>
      </c>
      <c r="AD26" t="n">
        <v>1312636.108881625</v>
      </c>
      <c r="AE26" t="n">
        <v>1796006.633589922</v>
      </c>
      <c r="AF26" t="n">
        <v>1.211330919971186e-06</v>
      </c>
      <c r="AG26" t="n">
        <v>1.605833333333333</v>
      </c>
      <c r="AH26" t="n">
        <v>1624598.281191241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1313.10320912451</v>
      </c>
      <c r="AB27" t="n">
        <v>1796.645740749246</v>
      </c>
      <c r="AC27" t="n">
        <v>1625.176392860272</v>
      </c>
      <c r="AD27" t="n">
        <v>1313103.20912451</v>
      </c>
      <c r="AE27" t="n">
        <v>1796645.740749246</v>
      </c>
      <c r="AF27" t="n">
        <v>1.211984482206411e-06</v>
      </c>
      <c r="AG27" t="n">
        <v>1.605</v>
      </c>
      <c r="AH27" t="n">
        <v>1625176.392860272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1315.750970528313</v>
      </c>
      <c r="AB28" t="n">
        <v>1800.268524712918</v>
      </c>
      <c r="AC28" t="n">
        <v>1628.45342340706</v>
      </c>
      <c r="AD28" t="n">
        <v>1315750.970528313</v>
      </c>
      <c r="AE28" t="n">
        <v>1800268.524712918</v>
      </c>
      <c r="AF28" t="n">
        <v>1.212171214273617e-06</v>
      </c>
      <c r="AG28" t="n">
        <v>1.604583333333333</v>
      </c>
      <c r="AH28" t="n">
        <v>1628453.42340706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1321.286231083938</v>
      </c>
      <c r="AB29" t="n">
        <v>1807.842112403585</v>
      </c>
      <c r="AC29" t="n">
        <v>1635.304198518126</v>
      </c>
      <c r="AD29" t="n">
        <v>1321286.231083938</v>
      </c>
      <c r="AE29" t="n">
        <v>1807842.112403585</v>
      </c>
      <c r="AF29" t="n">
        <v>1.212077848240014e-06</v>
      </c>
      <c r="AG29" t="n">
        <v>1.604791666666667</v>
      </c>
      <c r="AH29" t="n">
        <v>1635304.198518127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1325.313846504382</v>
      </c>
      <c r="AB30" t="n">
        <v>1813.352873507688</v>
      </c>
      <c r="AC30" t="n">
        <v>1640.289020316857</v>
      </c>
      <c r="AD30" t="n">
        <v>1325313.846504382</v>
      </c>
      <c r="AE30" t="n">
        <v>1813352.873507688</v>
      </c>
      <c r="AF30" t="n">
        <v>1.212171214273617e-06</v>
      </c>
      <c r="AG30" t="n">
        <v>1.604791666666667</v>
      </c>
      <c r="AH30" t="n">
        <v>1640289.020316856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1331.430692439691</v>
      </c>
      <c r="AB31" t="n">
        <v>1821.722211972576</v>
      </c>
      <c r="AC31" t="n">
        <v>1647.859600865095</v>
      </c>
      <c r="AD31" t="n">
        <v>1331430.692439691</v>
      </c>
      <c r="AE31" t="n">
        <v>1821722.211972576</v>
      </c>
      <c r="AF31" t="n">
        <v>1.212077848240014e-06</v>
      </c>
      <c r="AG31" t="n">
        <v>1.604791666666667</v>
      </c>
      <c r="AH31" t="n">
        <v>1647859.600865095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3861.432787562023</v>
      </c>
      <c r="AB2" t="n">
        <v>5283.38269433424</v>
      </c>
      <c r="AC2" t="n">
        <v>4779.144065260964</v>
      </c>
      <c r="AD2" t="n">
        <v>3861432.787562023</v>
      </c>
      <c r="AE2" t="n">
        <v>5283382.69433424</v>
      </c>
      <c r="AF2" t="n">
        <v>6.598745647411822e-07</v>
      </c>
      <c r="AG2" t="n">
        <v>3.049166666666667</v>
      </c>
      <c r="AH2" t="n">
        <v>4779144.065260964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2075.591835948223</v>
      </c>
      <c r="AB3" t="n">
        <v>2839.916318593569</v>
      </c>
      <c r="AC3" t="n">
        <v>2568.878690994584</v>
      </c>
      <c r="AD3" t="n">
        <v>2075591.835948222</v>
      </c>
      <c r="AE3" t="n">
        <v>2839916.318593569</v>
      </c>
      <c r="AF3" t="n">
        <v>9.497287170813881e-07</v>
      </c>
      <c r="AG3" t="n">
        <v>2.11875</v>
      </c>
      <c r="AH3" t="n">
        <v>2568878.690994584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1730.484325677177</v>
      </c>
      <c r="AB4" t="n">
        <v>2367.724997971903</v>
      </c>
      <c r="AC4" t="n">
        <v>2141.75264728837</v>
      </c>
      <c r="AD4" t="n">
        <v>1730484.325677177</v>
      </c>
      <c r="AE4" t="n">
        <v>2367724.997971903</v>
      </c>
      <c r="AF4" t="n">
        <v>1.057615117669196e-06</v>
      </c>
      <c r="AG4" t="n">
        <v>1.9025</v>
      </c>
      <c r="AH4" t="n">
        <v>2141752.647288369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1579.162611582581</v>
      </c>
      <c r="AB5" t="n">
        <v>2160.679952904808</v>
      </c>
      <c r="AC5" t="n">
        <v>1954.467690732933</v>
      </c>
      <c r="AD5" t="n">
        <v>1579162.611582581</v>
      </c>
      <c r="AE5" t="n">
        <v>2160679.952904808</v>
      </c>
      <c r="AF5" t="n">
        <v>1.114600772411189e-06</v>
      </c>
      <c r="AG5" t="n">
        <v>1.805208333333334</v>
      </c>
      <c r="AH5" t="n">
        <v>1954467.690732933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1494.451794740288</v>
      </c>
      <c r="AB6" t="n">
        <v>2044.7748761237</v>
      </c>
      <c r="AC6" t="n">
        <v>1849.624431806017</v>
      </c>
      <c r="AD6" t="n">
        <v>1494451.794740288</v>
      </c>
      <c r="AE6" t="n">
        <v>2044774.8761237</v>
      </c>
      <c r="AF6" t="n">
        <v>1.148792165256385e-06</v>
      </c>
      <c r="AG6" t="n">
        <v>1.751666666666667</v>
      </c>
      <c r="AH6" t="n">
        <v>1849624.431806017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1436.387469614055</v>
      </c>
      <c r="AB7" t="n">
        <v>1965.328704868754</v>
      </c>
      <c r="AC7" t="n">
        <v>1777.760491632241</v>
      </c>
      <c r="AD7" t="n">
        <v>1436387.469614055</v>
      </c>
      <c r="AE7" t="n">
        <v>1965328.704868754</v>
      </c>
      <c r="AF7" t="n">
        <v>1.171779598864172e-06</v>
      </c>
      <c r="AG7" t="n">
        <v>1.717291666666667</v>
      </c>
      <c r="AH7" t="n">
        <v>1777760.491632241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1393.042344285326</v>
      </c>
      <c r="AB8" t="n">
        <v>1906.021992142018</v>
      </c>
      <c r="AC8" t="n">
        <v>1724.11392833065</v>
      </c>
      <c r="AD8" t="n">
        <v>1393042.344285326</v>
      </c>
      <c r="AE8" t="n">
        <v>1906021.992142018</v>
      </c>
      <c r="AF8" t="n">
        <v>1.18887529528677e-06</v>
      </c>
      <c r="AG8" t="n">
        <v>1.6925</v>
      </c>
      <c r="AH8" t="n">
        <v>1724113.92833065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1356.25227675143</v>
      </c>
      <c r="AB9" t="n">
        <v>1855.684198678912</v>
      </c>
      <c r="AC9" t="n">
        <v>1678.580303226126</v>
      </c>
      <c r="AD9" t="n">
        <v>1356252.27675143</v>
      </c>
      <c r="AE9" t="n">
        <v>1855684.198678912</v>
      </c>
      <c r="AF9" t="n">
        <v>1.202590486767046e-06</v>
      </c>
      <c r="AG9" t="n">
        <v>1.673333333333333</v>
      </c>
      <c r="AH9" t="n">
        <v>1678580.303226127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1327.023502064667</v>
      </c>
      <c r="AB10" t="n">
        <v>1815.69209966995</v>
      </c>
      <c r="AC10" t="n">
        <v>1642.404994017316</v>
      </c>
      <c r="AD10" t="n">
        <v>1327023.502064667</v>
      </c>
      <c r="AE10" t="n">
        <v>1815692.09966995</v>
      </c>
      <c r="AF10" t="n">
        <v>1.212925173305001e-06</v>
      </c>
      <c r="AG10" t="n">
        <v>1.658958333333333</v>
      </c>
      <c r="AH10" t="n">
        <v>1642404.994017316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1301.92751780031</v>
      </c>
      <c r="AB11" t="n">
        <v>1781.354666842771</v>
      </c>
      <c r="AC11" t="n">
        <v>1611.344677586274</v>
      </c>
      <c r="AD11" t="n">
        <v>1301927.51780031</v>
      </c>
      <c r="AE11" t="n">
        <v>1781354.666842771</v>
      </c>
      <c r="AF11" t="n">
        <v>1.220555455889098e-06</v>
      </c>
      <c r="AG11" t="n">
        <v>1.648541666666667</v>
      </c>
      <c r="AH11" t="n">
        <v>1611344.677586274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1276.364693976533</v>
      </c>
      <c r="AB12" t="n">
        <v>1746.378483534885</v>
      </c>
      <c r="AC12" t="n">
        <v>1579.70657212391</v>
      </c>
      <c r="AD12" t="n">
        <v>1276364.693976533</v>
      </c>
      <c r="AE12" t="n">
        <v>1746378.483534885</v>
      </c>
      <c r="AF12" t="n">
        <v>1.227895980906711e-06</v>
      </c>
      <c r="AG12" t="n">
        <v>1.63875</v>
      </c>
      <c r="AH12" t="n">
        <v>1579706.57212391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1257.106687686496</v>
      </c>
      <c r="AB13" t="n">
        <v>1720.028829725581</v>
      </c>
      <c r="AC13" t="n">
        <v>1555.871692292195</v>
      </c>
      <c r="AD13" t="n">
        <v>1257106.687686496</v>
      </c>
      <c r="AE13" t="n">
        <v>1720028.829725581</v>
      </c>
      <c r="AF13" t="n">
        <v>1.233497960525415e-06</v>
      </c>
      <c r="AG13" t="n">
        <v>1.63125</v>
      </c>
      <c r="AH13" t="n">
        <v>1555871.692292195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1238.730528953997</v>
      </c>
      <c r="AB14" t="n">
        <v>1694.885758648868</v>
      </c>
      <c r="AC14" t="n">
        <v>1533.128240630522</v>
      </c>
      <c r="AD14" t="n">
        <v>1238730.528953997</v>
      </c>
      <c r="AE14" t="n">
        <v>1694885.758648868</v>
      </c>
      <c r="AF14" t="n">
        <v>1.237457980600706e-06</v>
      </c>
      <c r="AG14" t="n">
        <v>1.626041666666667</v>
      </c>
      <c r="AH14" t="n">
        <v>1533128.240630522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1217.130792196102</v>
      </c>
      <c r="AB15" t="n">
        <v>1665.332045903584</v>
      </c>
      <c r="AC15" t="n">
        <v>1506.395092750751</v>
      </c>
      <c r="AD15" t="n">
        <v>1217130.792196102</v>
      </c>
      <c r="AE15" t="n">
        <v>1665332.045903584</v>
      </c>
      <c r="AF15" t="n">
        <v>1.242094101664462e-06</v>
      </c>
      <c r="AG15" t="n">
        <v>1.62</v>
      </c>
      <c r="AH15" t="n">
        <v>1506395.092750751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1198.55555208228</v>
      </c>
      <c r="AB16" t="n">
        <v>1639.916582898095</v>
      </c>
      <c r="AC16" t="n">
        <v>1483.40524586368</v>
      </c>
      <c r="AD16" t="n">
        <v>1198555.55208228</v>
      </c>
      <c r="AE16" t="n">
        <v>1639916.582898095</v>
      </c>
      <c r="AF16" t="n">
        <v>1.245571192462278e-06</v>
      </c>
      <c r="AG16" t="n">
        <v>1.615625</v>
      </c>
      <c r="AH16" t="n">
        <v>1483405.24586368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1176.340668745738</v>
      </c>
      <c r="AB17" t="n">
        <v>1609.521199465554</v>
      </c>
      <c r="AC17" t="n">
        <v>1455.910755165752</v>
      </c>
      <c r="AD17" t="n">
        <v>1176340.668745738</v>
      </c>
      <c r="AE17" t="n">
        <v>1609521.199465554</v>
      </c>
      <c r="AF17" t="n">
        <v>1.24914486911559e-06</v>
      </c>
      <c r="AG17" t="n">
        <v>1.610833333333333</v>
      </c>
      <c r="AH17" t="n">
        <v>1455910.755165752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1159.860867531144</v>
      </c>
      <c r="AB18" t="n">
        <v>1586.972808406229</v>
      </c>
      <c r="AC18" t="n">
        <v>1435.514350902263</v>
      </c>
      <c r="AD18" t="n">
        <v>1159860.867531144</v>
      </c>
      <c r="AE18" t="n">
        <v>1586972.808406228</v>
      </c>
      <c r="AF18" t="n">
        <v>1.252428788202416e-06</v>
      </c>
      <c r="AG18" t="n">
        <v>1.606666666666667</v>
      </c>
      <c r="AH18" t="n">
        <v>1435514.350902263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1154.474912545085</v>
      </c>
      <c r="AB19" t="n">
        <v>1579.603507182738</v>
      </c>
      <c r="AC19" t="n">
        <v>1428.848365444664</v>
      </c>
      <c r="AD19" t="n">
        <v>1154474.912545085</v>
      </c>
      <c r="AE19" t="n">
        <v>1579603.507182739</v>
      </c>
      <c r="AF19" t="n">
        <v>1.253298060901871e-06</v>
      </c>
      <c r="AG19" t="n">
        <v>1.605416666666667</v>
      </c>
      <c r="AH19" t="n">
        <v>1428848.365444664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1157.725966524661</v>
      </c>
      <c r="AB20" t="n">
        <v>1584.051742663974</v>
      </c>
      <c r="AC20" t="n">
        <v>1432.872067574708</v>
      </c>
      <c r="AD20" t="n">
        <v>1157725.966524661</v>
      </c>
      <c r="AE20" t="n">
        <v>1584051.742663974</v>
      </c>
      <c r="AF20" t="n">
        <v>1.253104889190881e-06</v>
      </c>
      <c r="AG20" t="n">
        <v>1.605833333333333</v>
      </c>
      <c r="AH20" t="n">
        <v>1432872.067574708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1162.026156598205</v>
      </c>
      <c r="AB21" t="n">
        <v>1589.935452433593</v>
      </c>
      <c r="AC21" t="n">
        <v>1438.194244341753</v>
      </c>
      <c r="AD21" t="n">
        <v>1162026.156598205</v>
      </c>
      <c r="AE21" t="n">
        <v>1589935.452433593</v>
      </c>
      <c r="AF21" t="n">
        <v>1.252911717479891e-06</v>
      </c>
      <c r="AG21" t="n">
        <v>1.606041666666667</v>
      </c>
      <c r="AH21" t="n">
        <v>1438194.244341753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1167.473364452241</v>
      </c>
      <c r="AB22" t="n">
        <v>1597.388562533336</v>
      </c>
      <c r="AC22" t="n">
        <v>1444.936040074082</v>
      </c>
      <c r="AD22" t="n">
        <v>1167473.364452241</v>
      </c>
      <c r="AE22" t="n">
        <v>1597388.562533336</v>
      </c>
      <c r="AF22" t="n">
        <v>1.253008303335386e-06</v>
      </c>
      <c r="AG22" t="n">
        <v>1.605833333333333</v>
      </c>
      <c r="AH22" t="n">
        <v>1444936.040074082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1466.510848581464</v>
      </c>
      <c r="AB2" t="n">
        <v>2006.544840921651</v>
      </c>
      <c r="AC2" t="n">
        <v>1815.04301750746</v>
      </c>
      <c r="AD2" t="n">
        <v>1466510.848581464</v>
      </c>
      <c r="AE2" t="n">
        <v>2006544.840921651</v>
      </c>
      <c r="AF2" t="n">
        <v>1.046933580435833e-06</v>
      </c>
      <c r="AG2" t="n">
        <v>2.144583333333333</v>
      </c>
      <c r="AH2" t="n">
        <v>1815043.01750746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1050.195700540588</v>
      </c>
      <c r="AB3" t="n">
        <v>1436.924088844037</v>
      </c>
      <c r="AC3" t="n">
        <v>1299.786070540386</v>
      </c>
      <c r="AD3" t="n">
        <v>1050195.700540588</v>
      </c>
      <c r="AE3" t="n">
        <v>1436924.088844037</v>
      </c>
      <c r="AF3" t="n">
        <v>1.248258670847006e-06</v>
      </c>
      <c r="AG3" t="n">
        <v>1.79875</v>
      </c>
      <c r="AH3" t="n">
        <v>1299786.070540386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926.55933280298</v>
      </c>
      <c r="AB4" t="n">
        <v>1267.759356053853</v>
      </c>
      <c r="AC4" t="n">
        <v>1146.766182423504</v>
      </c>
      <c r="AD4" t="n">
        <v>926559.33280298</v>
      </c>
      <c r="AE4" t="n">
        <v>1267759.356053853</v>
      </c>
      <c r="AF4" t="n">
        <v>1.319390662105771e-06</v>
      </c>
      <c r="AG4" t="n">
        <v>1.701875</v>
      </c>
      <c r="AH4" t="n">
        <v>1146766.182423505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857.5661762461715</v>
      </c>
      <c r="AB5" t="n">
        <v>1173.359875489578</v>
      </c>
      <c r="AC5" t="n">
        <v>1061.376055793781</v>
      </c>
      <c r="AD5" t="n">
        <v>857566.1762461715</v>
      </c>
      <c r="AE5" t="n">
        <v>1173359.875489578</v>
      </c>
      <c r="AF5" t="n">
        <v>1.354741106246491e-06</v>
      </c>
      <c r="AG5" t="n">
        <v>1.657291666666667</v>
      </c>
      <c r="AH5" t="n">
        <v>1061376.055793781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807.4567871375808</v>
      </c>
      <c r="AB6" t="n">
        <v>1104.797998640979</v>
      </c>
      <c r="AC6" t="n">
        <v>999.3576282444129</v>
      </c>
      <c r="AD6" t="n">
        <v>807456.7871375808</v>
      </c>
      <c r="AE6" t="n">
        <v>1104797.998640979</v>
      </c>
      <c r="AF6" t="n">
        <v>1.375434049158132e-06</v>
      </c>
      <c r="AG6" t="n">
        <v>1.6325</v>
      </c>
      <c r="AH6" t="n">
        <v>999357.6282444129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806.2265209352712</v>
      </c>
      <c r="AB7" t="n">
        <v>1103.114694147465</v>
      </c>
      <c r="AC7" t="n">
        <v>997.8349759692268</v>
      </c>
      <c r="AD7" t="n">
        <v>806226.5209352712</v>
      </c>
      <c r="AE7" t="n">
        <v>1103114.694147465</v>
      </c>
      <c r="AF7" t="n">
        <v>1.377589564044761e-06</v>
      </c>
      <c r="AG7" t="n">
        <v>1.63</v>
      </c>
      <c r="AH7" t="n">
        <v>997834.9759692268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812.8949882181784</v>
      </c>
      <c r="AB8" t="n">
        <v>1112.238785275952</v>
      </c>
      <c r="AC8" t="n">
        <v>1006.088276646153</v>
      </c>
      <c r="AD8" t="n">
        <v>812894.9882181784</v>
      </c>
      <c r="AE8" t="n">
        <v>1112238.785275952</v>
      </c>
      <c r="AF8" t="n">
        <v>1.37748178830043e-06</v>
      </c>
      <c r="AG8" t="n">
        <v>1.63</v>
      </c>
      <c r="AH8" t="n">
        <v>1006088.276646153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2112.593933541378</v>
      </c>
      <c r="AB2" t="n">
        <v>2890.544220937859</v>
      </c>
      <c r="AC2" t="n">
        <v>2614.674737395843</v>
      </c>
      <c r="AD2" t="n">
        <v>2112593.933541378</v>
      </c>
      <c r="AE2" t="n">
        <v>2890544.220937859</v>
      </c>
      <c r="AF2" t="n">
        <v>8.921730563757235e-07</v>
      </c>
      <c r="AG2" t="n">
        <v>2.407708333333333</v>
      </c>
      <c r="AH2" t="n">
        <v>2614674.737395843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1383.088043271835</v>
      </c>
      <c r="AB3" t="n">
        <v>1892.402078342593</v>
      </c>
      <c r="AC3" t="n">
        <v>1711.793879988573</v>
      </c>
      <c r="AD3" t="n">
        <v>1383088.043271835</v>
      </c>
      <c r="AE3" t="n">
        <v>1892402.078342593</v>
      </c>
      <c r="AF3" t="n">
        <v>1.131171917427258e-06</v>
      </c>
      <c r="AG3" t="n">
        <v>1.898958333333334</v>
      </c>
      <c r="AH3" t="n">
        <v>1711793.879988573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1206.929370428343</v>
      </c>
      <c r="AB4" t="n">
        <v>1651.374010585971</v>
      </c>
      <c r="AC4" t="n">
        <v>1493.769192733626</v>
      </c>
      <c r="AD4" t="n">
        <v>1206929.370428343</v>
      </c>
      <c r="AE4" t="n">
        <v>1651374.010585971</v>
      </c>
      <c r="AF4" t="n">
        <v>1.215306115278014e-06</v>
      </c>
      <c r="AG4" t="n">
        <v>1.7675</v>
      </c>
      <c r="AH4" t="n">
        <v>1493769.192733626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1118.736785804597</v>
      </c>
      <c r="AB5" t="n">
        <v>1530.705025521526</v>
      </c>
      <c r="AC5" t="n">
        <v>1384.616686243747</v>
      </c>
      <c r="AD5" t="n">
        <v>1118736.785804597</v>
      </c>
      <c r="AE5" t="n">
        <v>1530705.025521526</v>
      </c>
      <c r="AF5" t="n">
        <v>1.258404270549602e-06</v>
      </c>
      <c r="AG5" t="n">
        <v>1.706875</v>
      </c>
      <c r="AH5" t="n">
        <v>1384616.686243747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1060.124053477136</v>
      </c>
      <c r="AB6" t="n">
        <v>1450.508499339841</v>
      </c>
      <c r="AC6" t="n">
        <v>1312.074003964311</v>
      </c>
      <c r="AD6" t="n">
        <v>1060124.053477136</v>
      </c>
      <c r="AE6" t="n">
        <v>1450508.499339841</v>
      </c>
      <c r="AF6" t="n">
        <v>1.285624158089552e-06</v>
      </c>
      <c r="AG6" t="n">
        <v>1.670833333333333</v>
      </c>
      <c r="AH6" t="n">
        <v>1312074.003964311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1015.980699964971</v>
      </c>
      <c r="AB7" t="n">
        <v>1390.109615597185</v>
      </c>
      <c r="AC7" t="n">
        <v>1257.439504915688</v>
      </c>
      <c r="AD7" t="n">
        <v>1015980.699964971</v>
      </c>
      <c r="AE7" t="n">
        <v>1390109.615597185</v>
      </c>
      <c r="AF7" t="n">
        <v>1.302842799071264e-06</v>
      </c>
      <c r="AG7" t="n">
        <v>1.64875</v>
      </c>
      <c r="AH7" t="n">
        <v>1257439.504915688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978.2012936450623</v>
      </c>
      <c r="AB8" t="n">
        <v>1338.418165160509</v>
      </c>
      <c r="AC8" t="n">
        <v>1210.681413959283</v>
      </c>
      <c r="AD8" t="n">
        <v>978201.2936450623</v>
      </c>
      <c r="AE8" t="n">
        <v>1338418.165160509</v>
      </c>
      <c r="AF8" t="n">
        <v>1.315112369591165e-06</v>
      </c>
      <c r="AG8" t="n">
        <v>1.633333333333334</v>
      </c>
      <c r="AH8" t="n">
        <v>1210681.413959283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944.2108086466792</v>
      </c>
      <c r="AB9" t="n">
        <v>1291.910884031357</v>
      </c>
      <c r="AC9" t="n">
        <v>1168.612722467717</v>
      </c>
      <c r="AD9" t="n">
        <v>944210.8086466792</v>
      </c>
      <c r="AE9" t="n">
        <v>1291910.884031357</v>
      </c>
      <c r="AF9" t="n">
        <v>1.325938461226373e-06</v>
      </c>
      <c r="AG9" t="n">
        <v>1.62</v>
      </c>
      <c r="AH9" t="n">
        <v>1168612.722467717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931.2331748520251</v>
      </c>
      <c r="AB10" t="n">
        <v>1274.154312940715</v>
      </c>
      <c r="AC10" t="n">
        <v>1152.550813600463</v>
      </c>
      <c r="AD10" t="n">
        <v>931233.1748520251</v>
      </c>
      <c r="AE10" t="n">
        <v>1274154.312940715</v>
      </c>
      <c r="AF10" t="n">
        <v>1.328619207726519e-06</v>
      </c>
      <c r="AG10" t="n">
        <v>1.616666666666666</v>
      </c>
      <c r="AH10" t="n">
        <v>1152550.813600463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934.1823360965054</v>
      </c>
      <c r="AB11" t="n">
        <v>1278.189485463225</v>
      </c>
      <c r="AC11" t="n">
        <v>1156.200874920824</v>
      </c>
      <c r="AD11" t="n">
        <v>934182.3360965054</v>
      </c>
      <c r="AE11" t="n">
        <v>1278189.485463225</v>
      </c>
      <c r="AF11" t="n">
        <v>1.330268897880456e-06</v>
      </c>
      <c r="AG11" t="n">
        <v>1.614791666666667</v>
      </c>
      <c r="AH11" t="n">
        <v>1156200.874920824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940.2877732579319</v>
      </c>
      <c r="AB12" t="n">
        <v>1286.543213940366</v>
      </c>
      <c r="AC12" t="n">
        <v>1163.757335276639</v>
      </c>
      <c r="AD12" t="n">
        <v>940287.7732579319</v>
      </c>
      <c r="AE12" t="n">
        <v>1286543.213940366</v>
      </c>
      <c r="AF12" t="n">
        <v>1.330268897880456e-06</v>
      </c>
      <c r="AG12" t="n">
        <v>1.614791666666667</v>
      </c>
      <c r="AH12" t="n">
        <v>1163757.335276639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1074.411789423843</v>
      </c>
      <c r="AB2" t="n">
        <v>1470.057609992549</v>
      </c>
      <c r="AC2" t="n">
        <v>1329.757374933674</v>
      </c>
      <c r="AD2" t="n">
        <v>1074411.789423843</v>
      </c>
      <c r="AE2" t="n">
        <v>1470057.609992549</v>
      </c>
      <c r="AF2" t="n">
        <v>1.177995299861581e-06</v>
      </c>
      <c r="AG2" t="n">
        <v>1.979583333333333</v>
      </c>
      <c r="AH2" t="n">
        <v>1329757.374933674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807.7775499471188</v>
      </c>
      <c r="AB3" t="n">
        <v>1105.236880468045</v>
      </c>
      <c r="AC3" t="n">
        <v>999.7546238058786</v>
      </c>
      <c r="AD3" t="n">
        <v>807777.5499471189</v>
      </c>
      <c r="AE3" t="n">
        <v>1105236.880468045</v>
      </c>
      <c r="AF3" t="n">
        <v>1.349366527920122e-06</v>
      </c>
      <c r="AG3" t="n">
        <v>1.728125</v>
      </c>
      <c r="AH3" t="n">
        <v>999754.6238058786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712.2151114762946</v>
      </c>
      <c r="AB4" t="n">
        <v>974.4841362350226</v>
      </c>
      <c r="AC4" t="n">
        <v>881.4807379698266</v>
      </c>
      <c r="AD4" t="n">
        <v>712215.1114762946</v>
      </c>
      <c r="AE4" t="n">
        <v>974484.1362350226</v>
      </c>
      <c r="AF4" t="n">
        <v>1.406229090855287e-06</v>
      </c>
      <c r="AG4" t="n">
        <v>1.658333333333333</v>
      </c>
      <c r="AH4" t="n">
        <v>881480.7379698266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707.9602830529683</v>
      </c>
      <c r="AB5" t="n">
        <v>968.6624922764456</v>
      </c>
      <c r="AC5" t="n">
        <v>876.2147035399274</v>
      </c>
      <c r="AD5" t="n">
        <v>707960.2830529683</v>
      </c>
      <c r="AE5" t="n">
        <v>968662.4922764456</v>
      </c>
      <c r="AF5" t="n">
        <v>1.41148999726858e-06</v>
      </c>
      <c r="AG5" t="n">
        <v>1.652083333333333</v>
      </c>
      <c r="AH5" t="n">
        <v>876214.7035399274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715.1226600358433</v>
      </c>
      <c r="AB6" t="n">
        <v>978.4623724461866</v>
      </c>
      <c r="AC6" t="n">
        <v>885.0792969004866</v>
      </c>
      <c r="AD6" t="n">
        <v>715122.6600358433</v>
      </c>
      <c r="AE6" t="n">
        <v>978462.3724461866</v>
      </c>
      <c r="AF6" t="n">
        <v>1.41148999726858e-06</v>
      </c>
      <c r="AG6" t="n">
        <v>1.652083333333333</v>
      </c>
      <c r="AH6" t="n">
        <v>885079.2969004866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4242.412800869576</v>
      </c>
      <c r="AB2" t="n">
        <v>5804.656356193625</v>
      </c>
      <c r="AC2" t="n">
        <v>5250.668100444649</v>
      </c>
      <c r="AD2" t="n">
        <v>4242412.800869576</v>
      </c>
      <c r="AE2" t="n">
        <v>5804656.356193624</v>
      </c>
      <c r="AF2" t="n">
        <v>6.277201633901482e-07</v>
      </c>
      <c r="AG2" t="n">
        <v>3.176875</v>
      </c>
      <c r="AH2" t="n">
        <v>5250668.100444649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2201.885522247834</v>
      </c>
      <c r="AB3" t="n">
        <v>3012.716911873079</v>
      </c>
      <c r="AC3" t="n">
        <v>2725.187438178541</v>
      </c>
      <c r="AD3" t="n">
        <v>2201885.522247834</v>
      </c>
      <c r="AE3" t="n">
        <v>3012716.911873079</v>
      </c>
      <c r="AF3" t="n">
        <v>9.235852175284446e-07</v>
      </c>
      <c r="AG3" t="n">
        <v>2.159166666666667</v>
      </c>
      <c r="AH3" t="n">
        <v>2725187.438178542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1824.041282659107</v>
      </c>
      <c r="AB4" t="n">
        <v>2495.733753956221</v>
      </c>
      <c r="AC4" t="n">
        <v>2257.544427262963</v>
      </c>
      <c r="AD4" t="n">
        <v>1824041.282659107</v>
      </c>
      <c r="AE4" t="n">
        <v>2495733.753956222</v>
      </c>
      <c r="AF4" t="n">
        <v>1.03385262042955e-06</v>
      </c>
      <c r="AG4" t="n">
        <v>1.92875</v>
      </c>
      <c r="AH4" t="n">
        <v>2257544.427262963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1658.862744778085</v>
      </c>
      <c r="AB5" t="n">
        <v>2269.729191264618</v>
      </c>
      <c r="AC5" t="n">
        <v>2053.109422835249</v>
      </c>
      <c r="AD5" t="n">
        <v>1658862.744778085</v>
      </c>
      <c r="AE5" t="n">
        <v>2269729.191264618</v>
      </c>
      <c r="AF5" t="n">
        <v>1.092815051147503e-06</v>
      </c>
      <c r="AG5" t="n">
        <v>1.824791666666667</v>
      </c>
      <c r="AH5" t="n">
        <v>2053109.42283525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1561.620966299029</v>
      </c>
      <c r="AB6" t="n">
        <v>2136.67869994508</v>
      </c>
      <c r="AC6" t="n">
        <v>1932.757083669711</v>
      </c>
      <c r="AD6" t="n">
        <v>1561620.966299029</v>
      </c>
      <c r="AE6" t="n">
        <v>2136678.69994508</v>
      </c>
      <c r="AF6" t="n">
        <v>1.130145161504648e-06</v>
      </c>
      <c r="AG6" t="n">
        <v>1.764583333333333</v>
      </c>
      <c r="AH6" t="n">
        <v>1932757.083669711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1500.480172318464</v>
      </c>
      <c r="AB7" t="n">
        <v>2053.02316827941</v>
      </c>
      <c r="AC7" t="n">
        <v>1857.085518534936</v>
      </c>
      <c r="AD7" t="n">
        <v>1500480.172318464</v>
      </c>
      <c r="AE7" t="n">
        <v>2053023.16827941</v>
      </c>
      <c r="AF7" t="n">
        <v>1.154266155889265e-06</v>
      </c>
      <c r="AG7" t="n">
        <v>1.727708333333333</v>
      </c>
      <c r="AH7" t="n">
        <v>1857085.518534936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1455.347002629218</v>
      </c>
      <c r="AB8" t="n">
        <v>1991.269974375665</v>
      </c>
      <c r="AC8" t="n">
        <v>1801.225962786212</v>
      </c>
      <c r="AD8" t="n">
        <v>1455347.002629218</v>
      </c>
      <c r="AE8" t="n">
        <v>1991269.974375664</v>
      </c>
      <c r="AF8" t="n">
        <v>1.171495437592562e-06</v>
      </c>
      <c r="AG8" t="n">
        <v>1.702083333333333</v>
      </c>
      <c r="AH8" t="n">
        <v>1801225.962786212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1419.918503237541</v>
      </c>
      <c r="AB9" t="n">
        <v>1942.79513851289</v>
      </c>
      <c r="AC9" t="n">
        <v>1757.377497223321</v>
      </c>
      <c r="AD9" t="n">
        <v>1419918.503237541</v>
      </c>
      <c r="AE9" t="n">
        <v>1942795.13851289</v>
      </c>
      <c r="AF9" t="n">
        <v>1.184704553565091e-06</v>
      </c>
      <c r="AG9" t="n">
        <v>1.683125</v>
      </c>
      <c r="AH9" t="n">
        <v>1757377.497223321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1389.500014528761</v>
      </c>
      <c r="AB10" t="n">
        <v>1901.175220292526</v>
      </c>
      <c r="AC10" t="n">
        <v>1719.729725583988</v>
      </c>
      <c r="AD10" t="n">
        <v>1389500.014528761</v>
      </c>
      <c r="AE10" t="n">
        <v>1901175.220292526</v>
      </c>
      <c r="AF10" t="n">
        <v>1.195616431977179e-06</v>
      </c>
      <c r="AG10" t="n">
        <v>1.667916666666667</v>
      </c>
      <c r="AH10" t="n">
        <v>1719729.725583988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1363.526882527954</v>
      </c>
      <c r="AB11" t="n">
        <v>1865.637635235308</v>
      </c>
      <c r="AC11" t="n">
        <v>1687.583797767316</v>
      </c>
      <c r="AD11" t="n">
        <v>1363526.882527954</v>
      </c>
      <c r="AE11" t="n">
        <v>1865637.635235308</v>
      </c>
      <c r="AF11" t="n">
        <v>1.203656763438718e-06</v>
      </c>
      <c r="AG11" t="n">
        <v>1.656666666666667</v>
      </c>
      <c r="AH11" t="n">
        <v>1687583.797767316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1338.654689921997</v>
      </c>
      <c r="AB12" t="n">
        <v>1831.606404028142</v>
      </c>
      <c r="AC12" t="n">
        <v>1656.800459503429</v>
      </c>
      <c r="AD12" t="n">
        <v>1338654.689921997</v>
      </c>
      <c r="AE12" t="n">
        <v>1831606.404028142</v>
      </c>
      <c r="AF12" t="n">
        <v>1.211218503741832e-06</v>
      </c>
      <c r="AG12" t="n">
        <v>1.646458333333333</v>
      </c>
      <c r="AH12" t="n">
        <v>1656800.459503429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1319.318533996612</v>
      </c>
      <c r="AB13" t="n">
        <v>1805.149822440037</v>
      </c>
      <c r="AC13" t="n">
        <v>1632.868856930047</v>
      </c>
      <c r="AD13" t="n">
        <v>1319318.533996612</v>
      </c>
      <c r="AE13" t="n">
        <v>1805149.822440037</v>
      </c>
      <c r="AF13" t="n">
        <v>1.216770161179561e-06</v>
      </c>
      <c r="AG13" t="n">
        <v>1.63875</v>
      </c>
      <c r="AH13" t="n">
        <v>1632868.856930047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1297.641440019707</v>
      </c>
      <c r="AB14" t="n">
        <v>1775.490266134942</v>
      </c>
      <c r="AC14" t="n">
        <v>1606.039967051262</v>
      </c>
      <c r="AD14" t="n">
        <v>1297641.440019706</v>
      </c>
      <c r="AE14" t="n">
        <v>1775490.266134942</v>
      </c>
      <c r="AF14" t="n">
        <v>1.222704691544031e-06</v>
      </c>
      <c r="AG14" t="n">
        <v>1.631041666666667</v>
      </c>
      <c r="AH14" t="n">
        <v>1606039.967051262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1277.539352868021</v>
      </c>
      <c r="AB15" t="n">
        <v>1747.985703652512</v>
      </c>
      <c r="AC15" t="n">
        <v>1581.160401409258</v>
      </c>
      <c r="AD15" t="n">
        <v>1277539.352868021</v>
      </c>
      <c r="AE15" t="n">
        <v>1747985.703652512</v>
      </c>
      <c r="AF15" t="n">
        <v>1.22729916666491e-06</v>
      </c>
      <c r="AG15" t="n">
        <v>1.624791666666667</v>
      </c>
      <c r="AH15" t="n">
        <v>1581160.401409258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1259.715439720641</v>
      </c>
      <c r="AB16" t="n">
        <v>1723.598239348715</v>
      </c>
      <c r="AC16" t="n">
        <v>1559.100442470595</v>
      </c>
      <c r="AD16" t="n">
        <v>1259715.439720641</v>
      </c>
      <c r="AE16" t="n">
        <v>1723598.239348715</v>
      </c>
      <c r="AF16" t="n">
        <v>1.2305535865422e-06</v>
      </c>
      <c r="AG16" t="n">
        <v>1.620416666666667</v>
      </c>
      <c r="AH16" t="n">
        <v>1559100.442470595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1243.525782350448</v>
      </c>
      <c r="AB17" t="n">
        <v>1701.446835897541</v>
      </c>
      <c r="AC17" t="n">
        <v>1539.063137875112</v>
      </c>
      <c r="AD17" t="n">
        <v>1243525.782350447</v>
      </c>
      <c r="AE17" t="n">
        <v>1701446.835897541</v>
      </c>
      <c r="AF17" t="n">
        <v>1.233808006419489e-06</v>
      </c>
      <c r="AG17" t="n">
        <v>1.61625</v>
      </c>
      <c r="AH17" t="n">
        <v>1539063.137875112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1224.796722789313</v>
      </c>
      <c r="AB18" t="n">
        <v>1675.820910338204</v>
      </c>
      <c r="AC18" t="n">
        <v>1515.882914684945</v>
      </c>
      <c r="AD18" t="n">
        <v>1224796.722789313</v>
      </c>
      <c r="AE18" t="n">
        <v>1675820.910338204</v>
      </c>
      <c r="AF18" t="n">
        <v>1.237541017455204e-06</v>
      </c>
      <c r="AG18" t="n">
        <v>1.61125</v>
      </c>
      <c r="AH18" t="n">
        <v>1515882.914684945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1210.995160384206</v>
      </c>
      <c r="AB19" t="n">
        <v>1656.937003773576</v>
      </c>
      <c r="AC19" t="n">
        <v>1498.801261659116</v>
      </c>
      <c r="AD19" t="n">
        <v>1210995.160384206</v>
      </c>
      <c r="AE19" t="n">
        <v>1656937.003773576</v>
      </c>
      <c r="AF19" t="n">
        <v>1.239072509162163e-06</v>
      </c>
      <c r="AG19" t="n">
        <v>1.609375</v>
      </c>
      <c r="AH19" t="n">
        <v>1498801.261659116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1196.323684276471</v>
      </c>
      <c r="AB20" t="n">
        <v>1636.862842903129</v>
      </c>
      <c r="AC20" t="n">
        <v>1480.642950527882</v>
      </c>
      <c r="AD20" t="n">
        <v>1196323.684276471</v>
      </c>
      <c r="AE20" t="n">
        <v>1636862.842903129</v>
      </c>
      <c r="AF20" t="n">
        <v>1.241944056112713e-06</v>
      </c>
      <c r="AG20" t="n">
        <v>1.605625</v>
      </c>
      <c r="AH20" t="n">
        <v>1480642.950527882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1193.896657175949</v>
      </c>
      <c r="AB21" t="n">
        <v>1633.542077351316</v>
      </c>
      <c r="AC21" t="n">
        <v>1477.639114179611</v>
      </c>
      <c r="AD21" t="n">
        <v>1193896.657175949</v>
      </c>
      <c r="AE21" t="n">
        <v>1633542.077351316</v>
      </c>
      <c r="AF21" t="n">
        <v>1.242614083734508e-06</v>
      </c>
      <c r="AG21" t="n">
        <v>1.604791666666667</v>
      </c>
      <c r="AH21" t="n">
        <v>1477639.114179611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1196.453732145788</v>
      </c>
      <c r="AB22" t="n">
        <v>1637.040780135235</v>
      </c>
      <c r="AC22" t="n">
        <v>1480.803905680292</v>
      </c>
      <c r="AD22" t="n">
        <v>1196453.732145788</v>
      </c>
      <c r="AE22" t="n">
        <v>1637040.780135235</v>
      </c>
      <c r="AF22" t="n">
        <v>1.242614083734508e-06</v>
      </c>
      <c r="AG22" t="n">
        <v>1.604791666666667</v>
      </c>
      <c r="AH22" t="n">
        <v>1480803.905680293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1202.707892712288</v>
      </c>
      <c r="AB23" t="n">
        <v>1645.597998536412</v>
      </c>
      <c r="AC23" t="n">
        <v>1488.544435167393</v>
      </c>
      <c r="AD23" t="n">
        <v>1202707.892712288</v>
      </c>
      <c r="AE23" t="n">
        <v>1645597.998536412</v>
      </c>
      <c r="AF23" t="n">
        <v>1.242422647271138e-06</v>
      </c>
      <c r="AG23" t="n">
        <v>1.605</v>
      </c>
      <c r="AH23" t="n">
        <v>1488544.435167393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876.2307031432681</v>
      </c>
      <c r="AB2" t="n">
        <v>1198.897504610999</v>
      </c>
      <c r="AC2" t="n">
        <v>1084.47640943414</v>
      </c>
      <c r="AD2" t="n">
        <v>876230.7031432681</v>
      </c>
      <c r="AE2" t="n">
        <v>1198897.504610999</v>
      </c>
      <c r="AF2" t="n">
        <v>1.259836323781887e-06</v>
      </c>
      <c r="AG2" t="n">
        <v>1.894375</v>
      </c>
      <c r="AH2" t="n">
        <v>1084476.40943414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668.1295270940805</v>
      </c>
      <c r="AB3" t="n">
        <v>914.1642947645597</v>
      </c>
      <c r="AC3" t="n">
        <v>826.9177375098756</v>
      </c>
      <c r="AD3" t="n">
        <v>668129.5270940805</v>
      </c>
      <c r="AE3" t="n">
        <v>914164.2947645597</v>
      </c>
      <c r="AF3" t="n">
        <v>1.411502380581961e-06</v>
      </c>
      <c r="AG3" t="n">
        <v>1.690833333333333</v>
      </c>
      <c r="AH3" t="n">
        <v>826917.7375098756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649.6890054710348</v>
      </c>
      <c r="AB4" t="n">
        <v>888.9331595415116</v>
      </c>
      <c r="AC4" t="n">
        <v>804.0946264203943</v>
      </c>
      <c r="AD4" t="n">
        <v>649689.0054710348</v>
      </c>
      <c r="AE4" t="n">
        <v>888933.1595415116</v>
      </c>
      <c r="AF4" t="n">
        <v>1.42708137131067e-06</v>
      </c>
      <c r="AG4" t="n">
        <v>1.672291666666667</v>
      </c>
      <c r="AH4" t="n">
        <v>804094.6264203943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2886.663258172898</v>
      </c>
      <c r="AB2" t="n">
        <v>3949.660020427382</v>
      </c>
      <c r="AC2" t="n">
        <v>3572.710011460298</v>
      </c>
      <c r="AD2" t="n">
        <v>2886663.258172898</v>
      </c>
      <c r="AE2" t="n">
        <v>3949660.020427382</v>
      </c>
      <c r="AF2" t="n">
        <v>7.667504421653052e-07</v>
      </c>
      <c r="AG2" t="n">
        <v>2.703958333333333</v>
      </c>
      <c r="AH2" t="n">
        <v>3572710.011460298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1719.387441616625</v>
      </c>
      <c r="AB3" t="n">
        <v>2352.541751640282</v>
      </c>
      <c r="AC3" t="n">
        <v>2128.018468676818</v>
      </c>
      <c r="AD3" t="n">
        <v>1719387.441616625</v>
      </c>
      <c r="AE3" t="n">
        <v>2352541.751640282</v>
      </c>
      <c r="AF3" t="n">
        <v>1.034043328298466e-06</v>
      </c>
      <c r="AG3" t="n">
        <v>2.005</v>
      </c>
      <c r="AH3" t="n">
        <v>2128018.468676819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1466.793186743122</v>
      </c>
      <c r="AB4" t="n">
        <v>2006.931148450311</v>
      </c>
      <c r="AC4" t="n">
        <v>1815.392456387771</v>
      </c>
      <c r="AD4" t="n">
        <v>1466793.186743122</v>
      </c>
      <c r="AE4" t="n">
        <v>2006931.148450312</v>
      </c>
      <c r="AF4" t="n">
        <v>1.13126788144519e-06</v>
      </c>
      <c r="AG4" t="n">
        <v>1.8325</v>
      </c>
      <c r="AH4" t="n">
        <v>1815392.456387771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1352.6359093309</v>
      </c>
      <c r="AB5" t="n">
        <v>1850.736125231271</v>
      </c>
      <c r="AC5" t="n">
        <v>1674.104466963664</v>
      </c>
      <c r="AD5" t="n">
        <v>1352635.9093309</v>
      </c>
      <c r="AE5" t="n">
        <v>1850736.125231271</v>
      </c>
      <c r="AF5" t="n">
        <v>1.181024561663575e-06</v>
      </c>
      <c r="AG5" t="n">
        <v>1.755416666666667</v>
      </c>
      <c r="AH5" t="n">
        <v>1674104.466963664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1283.635038207113</v>
      </c>
      <c r="AB6" t="n">
        <v>1756.326089256115</v>
      </c>
      <c r="AC6" t="n">
        <v>1588.704792316659</v>
      </c>
      <c r="AD6" t="n">
        <v>1283635.038207113</v>
      </c>
      <c r="AE6" t="n">
        <v>1756326.089256115</v>
      </c>
      <c r="AF6" t="n">
        <v>1.211475649957226e-06</v>
      </c>
      <c r="AG6" t="n">
        <v>1.71125</v>
      </c>
      <c r="AH6" t="n">
        <v>1588704.792316659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1235.518507554452</v>
      </c>
      <c r="AB7" t="n">
        <v>1690.490929265628</v>
      </c>
      <c r="AC7" t="n">
        <v>1529.152847595436</v>
      </c>
      <c r="AD7" t="n">
        <v>1235518.507554452</v>
      </c>
      <c r="AE7" t="n">
        <v>1690490.929265628</v>
      </c>
      <c r="AF7" t="n">
        <v>1.231875888846764e-06</v>
      </c>
      <c r="AG7" t="n">
        <v>1.682916666666667</v>
      </c>
      <c r="AH7" t="n">
        <v>1529152.847595436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1195.436060937524</v>
      </c>
      <c r="AB8" t="n">
        <v>1635.648357491603</v>
      </c>
      <c r="AC8" t="n">
        <v>1479.544373899492</v>
      </c>
      <c r="AD8" t="n">
        <v>1195436.060937524</v>
      </c>
      <c r="AE8" t="n">
        <v>1635648.357491603</v>
      </c>
      <c r="AF8" t="n">
        <v>1.247101432993589e-06</v>
      </c>
      <c r="AG8" t="n">
        <v>1.662291666666667</v>
      </c>
      <c r="AH8" t="n">
        <v>1479544.373899492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1160.027442975602</v>
      </c>
      <c r="AB9" t="n">
        <v>1587.200724278125</v>
      </c>
      <c r="AC9" t="n">
        <v>1435.720514803228</v>
      </c>
      <c r="AD9" t="n">
        <v>1160027.442975602</v>
      </c>
      <c r="AE9" t="n">
        <v>1587200.724278125</v>
      </c>
      <c r="AF9" t="n">
        <v>1.259242062966875e-06</v>
      </c>
      <c r="AG9" t="n">
        <v>1.646458333333333</v>
      </c>
      <c r="AH9" t="n">
        <v>1435720.514803228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1134.38030745055</v>
      </c>
      <c r="AB10" t="n">
        <v>1552.109181980985</v>
      </c>
      <c r="AC10" t="n">
        <v>1403.978060051638</v>
      </c>
      <c r="AD10" t="n">
        <v>1134380.30745055</v>
      </c>
      <c r="AE10" t="n">
        <v>1552109.181980985</v>
      </c>
      <c r="AF10" t="n">
        <v>1.267501671883127e-06</v>
      </c>
      <c r="AG10" t="n">
        <v>1.635625</v>
      </c>
      <c r="AH10" t="n">
        <v>1403978.060051638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1104.657000020018</v>
      </c>
      <c r="AB11" t="n">
        <v>1511.440441454755</v>
      </c>
      <c r="AC11" t="n">
        <v>1367.190687042295</v>
      </c>
      <c r="AD11" t="n">
        <v>1104657.000020018</v>
      </c>
      <c r="AE11" t="n">
        <v>1511440.441454755</v>
      </c>
      <c r="AF11" t="n">
        <v>1.275562254078505e-06</v>
      </c>
      <c r="AG11" t="n">
        <v>1.625208333333333</v>
      </c>
      <c r="AH11" t="n">
        <v>1367190.687042295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1079.449270235175</v>
      </c>
      <c r="AB12" t="n">
        <v>1476.950113476582</v>
      </c>
      <c r="AC12" t="n">
        <v>1335.99206755888</v>
      </c>
      <c r="AD12" t="n">
        <v>1079449.270235175</v>
      </c>
      <c r="AE12" t="n">
        <v>1476950.113476582</v>
      </c>
      <c r="AF12" t="n">
        <v>1.281433542344274e-06</v>
      </c>
      <c r="AG12" t="n">
        <v>1.617916666666667</v>
      </c>
      <c r="AH12" t="n">
        <v>1335992.06755888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1053.278211856674</v>
      </c>
      <c r="AB13" t="n">
        <v>1441.141716817508</v>
      </c>
      <c r="AC13" t="n">
        <v>1303.601174019547</v>
      </c>
      <c r="AD13" t="n">
        <v>1053278.211856674</v>
      </c>
      <c r="AE13" t="n">
        <v>1441141.716817508</v>
      </c>
      <c r="AF13" t="n">
        <v>1.28680726380786e-06</v>
      </c>
      <c r="AG13" t="n">
        <v>1.611041666666667</v>
      </c>
      <c r="AH13" t="n">
        <v>1303601.174019547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1045.483488580404</v>
      </c>
      <c r="AB14" t="n">
        <v>1430.476632551994</v>
      </c>
      <c r="AC14" t="n">
        <v>1293.953950427795</v>
      </c>
      <c r="AD14" t="n">
        <v>1045483.488580404</v>
      </c>
      <c r="AE14" t="n">
        <v>1430476.632551994</v>
      </c>
      <c r="AF14" t="n">
        <v>1.288498990935285e-06</v>
      </c>
      <c r="AG14" t="n">
        <v>1.608958333333333</v>
      </c>
      <c r="AH14" t="n">
        <v>1293953.950427795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1045.789465162345</v>
      </c>
      <c r="AB15" t="n">
        <v>1430.895283210139</v>
      </c>
      <c r="AC15" t="n">
        <v>1294.332645654706</v>
      </c>
      <c r="AD15" t="n">
        <v>1045789.465162345</v>
      </c>
      <c r="AE15" t="n">
        <v>1430895.283210139</v>
      </c>
      <c r="AF15" t="n">
        <v>1.289394611179216e-06</v>
      </c>
      <c r="AG15" t="n">
        <v>1.607916666666667</v>
      </c>
      <c r="AH15" t="n">
        <v>1294332.645654706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3509.294044167408</v>
      </c>
      <c r="AB2" t="n">
        <v>4801.570930356765</v>
      </c>
      <c r="AC2" t="n">
        <v>4343.31573981046</v>
      </c>
      <c r="AD2" t="n">
        <v>3509294.044167408</v>
      </c>
      <c r="AE2" t="n">
        <v>4801570.930356764</v>
      </c>
      <c r="AF2" t="n">
        <v>6.937357465065145e-07</v>
      </c>
      <c r="AG2" t="n">
        <v>2.927916666666667</v>
      </c>
      <c r="AH2" t="n">
        <v>4343315.73981046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1950.68662744813</v>
      </c>
      <c r="AB3" t="n">
        <v>2669.01550189485</v>
      </c>
      <c r="AC3" t="n">
        <v>2414.288408380789</v>
      </c>
      <c r="AD3" t="n">
        <v>1950686.62744813</v>
      </c>
      <c r="AE3" t="n">
        <v>2669015.50189485</v>
      </c>
      <c r="AF3" t="n">
        <v>9.774702542133249e-07</v>
      </c>
      <c r="AG3" t="n">
        <v>2.078125</v>
      </c>
      <c r="AH3" t="n">
        <v>2414288.408380789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1642.131931760918</v>
      </c>
      <c r="AB4" t="n">
        <v>2246.837354783152</v>
      </c>
      <c r="AC4" t="n">
        <v>2032.402351098681</v>
      </c>
      <c r="AD4" t="n">
        <v>1642131.931760918</v>
      </c>
      <c r="AE4" t="n">
        <v>2246837.354783152</v>
      </c>
      <c r="AF4" t="n">
        <v>1.081213730570729e-06</v>
      </c>
      <c r="AG4" t="n">
        <v>1.87875</v>
      </c>
      <c r="AH4" t="n">
        <v>2032402.351098681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1504.736680746056</v>
      </c>
      <c r="AB5" t="n">
        <v>2058.84711089394</v>
      </c>
      <c r="AC5" t="n">
        <v>1862.35363224029</v>
      </c>
      <c r="AD5" t="n">
        <v>1504736.680746056</v>
      </c>
      <c r="AE5" t="n">
        <v>2058847.11089394</v>
      </c>
      <c r="AF5" t="n">
        <v>1.135620553698015e-06</v>
      </c>
      <c r="AG5" t="n">
        <v>1.78875</v>
      </c>
      <c r="AH5" t="n">
        <v>1862353.63224029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1424.475740706943</v>
      </c>
      <c r="AB6" t="n">
        <v>1949.030551869652</v>
      </c>
      <c r="AC6" t="n">
        <v>1763.017811480772</v>
      </c>
      <c r="AD6" t="n">
        <v>1424475.740706943</v>
      </c>
      <c r="AE6" t="n">
        <v>1949030.551869652</v>
      </c>
      <c r="AF6" t="n">
        <v>1.168869167831356e-06</v>
      </c>
      <c r="AG6" t="n">
        <v>1.737916666666667</v>
      </c>
      <c r="AH6" t="n">
        <v>1763017.811480772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1368.606395968508</v>
      </c>
      <c r="AB7" t="n">
        <v>1872.587649616992</v>
      </c>
      <c r="AC7" t="n">
        <v>1693.870512530819</v>
      </c>
      <c r="AD7" t="n">
        <v>1368606.395968508</v>
      </c>
      <c r="AE7" t="n">
        <v>1872587.649616992</v>
      </c>
      <c r="AF7" t="n">
        <v>1.191684932368604e-06</v>
      </c>
      <c r="AG7" t="n">
        <v>1.704583333333333</v>
      </c>
      <c r="AH7" t="n">
        <v>1693870.512530819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1326.013551656251</v>
      </c>
      <c r="AB8" t="n">
        <v>1814.310240965287</v>
      </c>
      <c r="AC8" t="n">
        <v>1641.155017967976</v>
      </c>
      <c r="AD8" t="n">
        <v>1326013.551656251</v>
      </c>
      <c r="AE8" t="n">
        <v>1814310.240965287</v>
      </c>
      <c r="AF8" t="n">
        <v>1.208748004137914e-06</v>
      </c>
      <c r="AG8" t="n">
        <v>1.680625</v>
      </c>
      <c r="AH8" t="n">
        <v>1641155.017967976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1293.536047307721</v>
      </c>
      <c r="AB9" t="n">
        <v>1769.873086709259</v>
      </c>
      <c r="AC9" t="n">
        <v>1600.958883346206</v>
      </c>
      <c r="AD9" t="n">
        <v>1293536.047307721</v>
      </c>
      <c r="AE9" t="n">
        <v>1769873.08670926</v>
      </c>
      <c r="AF9" t="n">
        <v>1.220545899475551e-06</v>
      </c>
      <c r="AG9" t="n">
        <v>1.664166666666667</v>
      </c>
      <c r="AH9" t="n">
        <v>1600958.883346206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1265.731028480186</v>
      </c>
      <c r="AB10" t="n">
        <v>1731.82903327857</v>
      </c>
      <c r="AC10" t="n">
        <v>1566.545700979777</v>
      </c>
      <c r="AD10" t="n">
        <v>1265731.028480186</v>
      </c>
      <c r="AE10" t="n">
        <v>1731829.033278571</v>
      </c>
      <c r="AF10" t="n">
        <v>1.230003716399112e-06</v>
      </c>
      <c r="AG10" t="n">
        <v>1.651458333333333</v>
      </c>
      <c r="AH10" t="n">
        <v>1566545.700979777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1237.97037685841</v>
      </c>
      <c r="AB11" t="n">
        <v>1693.845685016142</v>
      </c>
      <c r="AC11" t="n">
        <v>1532.187430165551</v>
      </c>
      <c r="AD11" t="n">
        <v>1237970.37685841</v>
      </c>
      <c r="AE11" t="n">
        <v>1693845.685016142</v>
      </c>
      <c r="AF11" t="n">
        <v>1.238096487581127e-06</v>
      </c>
      <c r="AG11" t="n">
        <v>1.640625</v>
      </c>
      <c r="AH11" t="n">
        <v>1532187.430165551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1212.65197071077</v>
      </c>
      <c r="AB12" t="n">
        <v>1659.203924755694</v>
      </c>
      <c r="AC12" t="n">
        <v>1500.851830884344</v>
      </c>
      <c r="AD12" t="n">
        <v>1212651.97071077</v>
      </c>
      <c r="AE12" t="n">
        <v>1659203.924755694</v>
      </c>
      <c r="AF12" t="n">
        <v>1.245604239159624e-06</v>
      </c>
      <c r="AG12" t="n">
        <v>1.630833333333333</v>
      </c>
      <c r="AH12" t="n">
        <v>1500851.830884344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1189.263872508167</v>
      </c>
      <c r="AB13" t="n">
        <v>1627.203296984822</v>
      </c>
      <c r="AC13" t="n">
        <v>1471.905298114761</v>
      </c>
      <c r="AD13" t="n">
        <v>1189263.872508168</v>
      </c>
      <c r="AE13" t="n">
        <v>1627203.296984822</v>
      </c>
      <c r="AF13" t="n">
        <v>1.25038189925503e-06</v>
      </c>
      <c r="AG13" t="n">
        <v>1.624583333333333</v>
      </c>
      <c r="AH13" t="n">
        <v>1471905.298114761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1169.85240757527</v>
      </c>
      <c r="AB14" t="n">
        <v>1600.643674290238</v>
      </c>
      <c r="AC14" t="n">
        <v>1447.880488533484</v>
      </c>
      <c r="AD14" t="n">
        <v>1169852.40757527</v>
      </c>
      <c r="AE14" t="n">
        <v>1600643.674290238</v>
      </c>
      <c r="AF14" t="n">
        <v>1.255159559350437e-06</v>
      </c>
      <c r="AG14" t="n">
        <v>1.618333333333333</v>
      </c>
      <c r="AH14" t="n">
        <v>1447880.488533484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1148.190759017791</v>
      </c>
      <c r="AB15" t="n">
        <v>1571.005251089408</v>
      </c>
      <c r="AC15" t="n">
        <v>1421.070714845152</v>
      </c>
      <c r="AD15" t="n">
        <v>1148190.759017791</v>
      </c>
      <c r="AE15" t="n">
        <v>1571005.251089408</v>
      </c>
      <c r="AF15" t="n">
        <v>1.259547206376831e-06</v>
      </c>
      <c r="AG15" t="n">
        <v>1.612708333333333</v>
      </c>
      <c r="AH15" t="n">
        <v>1421070.714845152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1129.194508040892</v>
      </c>
      <c r="AB16" t="n">
        <v>1545.013742447368</v>
      </c>
      <c r="AC16" t="n">
        <v>1397.559799308597</v>
      </c>
      <c r="AD16" t="n">
        <v>1129194.508040892</v>
      </c>
      <c r="AE16" t="n">
        <v>1545013.742447368</v>
      </c>
      <c r="AF16" t="n">
        <v>1.262959820730693e-06</v>
      </c>
      <c r="AG16" t="n">
        <v>1.608333333333333</v>
      </c>
      <c r="AH16" t="n">
        <v>1397559.799308597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1116.154303310777</v>
      </c>
      <c r="AB17" t="n">
        <v>1527.171559042395</v>
      </c>
      <c r="AC17" t="n">
        <v>1381.420448846133</v>
      </c>
      <c r="AD17" t="n">
        <v>1116154.303310777</v>
      </c>
      <c r="AE17" t="n">
        <v>1527171.559042395</v>
      </c>
      <c r="AF17" t="n">
        <v>1.264422369739491e-06</v>
      </c>
      <c r="AG17" t="n">
        <v>1.606458333333333</v>
      </c>
      <c r="AH17" t="n">
        <v>1381420.448846133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1120.104911205546</v>
      </c>
      <c r="AB18" t="n">
        <v>1532.576955052537</v>
      </c>
      <c r="AC18" t="n">
        <v>1386.309961447588</v>
      </c>
      <c r="AD18" t="n">
        <v>1120104.911205546</v>
      </c>
      <c r="AE18" t="n">
        <v>1532576.955052537</v>
      </c>
      <c r="AF18" t="n">
        <v>1.264129859937732e-06</v>
      </c>
      <c r="AG18" t="n">
        <v>1.606875</v>
      </c>
      <c r="AH18" t="n">
        <v>1386309.961447588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1124.552031431857</v>
      </c>
      <c r="AB19" t="n">
        <v>1538.661701139273</v>
      </c>
      <c r="AC19" t="n">
        <v>1391.813987907801</v>
      </c>
      <c r="AD19" t="n">
        <v>1124552.031431857</v>
      </c>
      <c r="AE19" t="n">
        <v>1538661.701139273</v>
      </c>
      <c r="AF19" t="n">
        <v>1.264227363204985e-06</v>
      </c>
      <c r="AG19" t="n">
        <v>1.606875</v>
      </c>
      <c r="AH19" t="n">
        <v>1391813.987907801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1130.399090446167</v>
      </c>
      <c r="AB20" t="n">
        <v>1546.661905236691</v>
      </c>
      <c r="AC20" t="n">
        <v>1399.050663754519</v>
      </c>
      <c r="AD20" t="n">
        <v>1130399.090446167</v>
      </c>
      <c r="AE20" t="n">
        <v>1546661.905236691</v>
      </c>
      <c r="AF20" t="n">
        <v>1.264129859937732e-06</v>
      </c>
      <c r="AG20" t="n">
        <v>1.606875</v>
      </c>
      <c r="AH20" t="n">
        <v>1399050.663754519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5128.090286977745</v>
      </c>
      <c r="AB2" t="n">
        <v>7016.47936601992</v>
      </c>
      <c r="AC2" t="n">
        <v>6346.836423017355</v>
      </c>
      <c r="AD2" t="n">
        <v>5128090.286977745</v>
      </c>
      <c r="AE2" t="n">
        <v>7016479.36601992</v>
      </c>
      <c r="AF2" t="n">
        <v>5.667449030617091e-07</v>
      </c>
      <c r="AG2" t="n">
        <v>3.459375</v>
      </c>
      <c r="AH2" t="n">
        <v>6346836.423017355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2466.489498077729</v>
      </c>
      <c r="AB3" t="n">
        <v>3374.759745107101</v>
      </c>
      <c r="AC3" t="n">
        <v>3052.677411539002</v>
      </c>
      <c r="AD3" t="n">
        <v>2466489.498077728</v>
      </c>
      <c r="AE3" t="n">
        <v>3374759.745107101</v>
      </c>
      <c r="AF3" t="n">
        <v>8.74210130279013e-07</v>
      </c>
      <c r="AG3" t="n">
        <v>2.242708333333333</v>
      </c>
      <c r="AH3" t="n">
        <v>3052677.411539002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2005.951013635521</v>
      </c>
      <c r="AB4" t="n">
        <v>2744.630673169085</v>
      </c>
      <c r="AC4" t="n">
        <v>2482.686973835169</v>
      </c>
      <c r="AD4" t="n">
        <v>2005951.013635521</v>
      </c>
      <c r="AE4" t="n">
        <v>2744630.673169085</v>
      </c>
      <c r="AF4" t="n">
        <v>9.915682993454281e-07</v>
      </c>
      <c r="AG4" t="n">
        <v>1.977291666666667</v>
      </c>
      <c r="AH4" t="n">
        <v>2482686.973835169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1814.158412023606</v>
      </c>
      <c r="AB5" t="n">
        <v>2482.211574351248</v>
      </c>
      <c r="AC5" t="n">
        <v>2245.312785500989</v>
      </c>
      <c r="AD5" t="n">
        <v>1814158.412023606</v>
      </c>
      <c r="AE5" t="n">
        <v>2482211.574351248</v>
      </c>
      <c r="AF5" t="n">
        <v>1.053400149446979e-06</v>
      </c>
      <c r="AG5" t="n">
        <v>1.86125</v>
      </c>
      <c r="AH5" t="n">
        <v>2245312.785500989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1706.28536665776</v>
      </c>
      <c r="AB6" t="n">
        <v>2334.61491465881</v>
      </c>
      <c r="AC6" t="n">
        <v>2111.802543856385</v>
      </c>
      <c r="AD6" t="n">
        <v>1706285.36665776</v>
      </c>
      <c r="AE6" t="n">
        <v>2334614.91465881</v>
      </c>
      <c r="AF6" t="n">
        <v>1.091986235507308e-06</v>
      </c>
      <c r="AG6" t="n">
        <v>1.795416666666667</v>
      </c>
      <c r="AH6" t="n">
        <v>2111802.543856385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1635.065796591548</v>
      </c>
      <c r="AB7" t="n">
        <v>2237.169156908539</v>
      </c>
      <c r="AC7" t="n">
        <v>2023.65687245982</v>
      </c>
      <c r="AD7" t="n">
        <v>1635065.796591548</v>
      </c>
      <c r="AE7" t="n">
        <v>2237169.156908539</v>
      </c>
      <c r="AF7" t="n">
        <v>1.118243596509337e-06</v>
      </c>
      <c r="AG7" t="n">
        <v>1.753333333333333</v>
      </c>
      <c r="AH7" t="n">
        <v>2023656.87245982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1579.737437464892</v>
      </c>
      <c r="AB8" t="n">
        <v>2161.466455036515</v>
      </c>
      <c r="AC8" t="n">
        <v>1955.179130205052</v>
      </c>
      <c r="AD8" t="n">
        <v>1579737.437464892</v>
      </c>
      <c r="AE8" t="n">
        <v>2161466.455036514</v>
      </c>
      <c r="AF8" t="n">
        <v>1.13894832561488e-06</v>
      </c>
      <c r="AG8" t="n">
        <v>1.721458333333333</v>
      </c>
      <c r="AH8" t="n">
        <v>1955179.130205052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1540.642545479591</v>
      </c>
      <c r="AB9" t="n">
        <v>2107.975099077317</v>
      </c>
      <c r="AC9" t="n">
        <v>1906.792914183011</v>
      </c>
      <c r="AD9" t="n">
        <v>1540642.545479591</v>
      </c>
      <c r="AE9" t="n">
        <v>2107975.099077317</v>
      </c>
      <c r="AF9" t="n">
        <v>1.153253411178709e-06</v>
      </c>
      <c r="AG9" t="n">
        <v>1.7</v>
      </c>
      <c r="AH9" t="n">
        <v>1906792.914183011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1509.746144065729</v>
      </c>
      <c r="AB10" t="n">
        <v>2065.701279609841</v>
      </c>
      <c r="AC10" t="n">
        <v>1868.553648713832</v>
      </c>
      <c r="AD10" t="n">
        <v>1509746.144065729</v>
      </c>
      <c r="AE10" t="n">
        <v>2065701.279609841</v>
      </c>
      <c r="AF10" t="n">
        <v>1.163982225351581e-06</v>
      </c>
      <c r="AG10" t="n">
        <v>1.684583333333333</v>
      </c>
      <c r="AH10" t="n">
        <v>1868553.648713832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1483.599854623376</v>
      </c>
      <c r="AB11" t="n">
        <v>2029.926772901933</v>
      </c>
      <c r="AC11" t="n">
        <v>1836.193410716291</v>
      </c>
      <c r="AD11" t="n">
        <v>1483599.854623376</v>
      </c>
      <c r="AE11" t="n">
        <v>2029926.772901933</v>
      </c>
      <c r="AF11" t="n">
        <v>1.1733934658541e-06</v>
      </c>
      <c r="AG11" t="n">
        <v>1.671041666666667</v>
      </c>
      <c r="AH11" t="n">
        <v>1836193.410716291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1458.816955687069</v>
      </c>
      <c r="AB12" t="n">
        <v>1996.01771723294</v>
      </c>
      <c r="AC12" t="n">
        <v>1805.520587728688</v>
      </c>
      <c r="AD12" t="n">
        <v>1458816.955687069</v>
      </c>
      <c r="AE12" t="n">
        <v>1996017.71723294</v>
      </c>
      <c r="AF12" t="n">
        <v>1.181204795471191e-06</v>
      </c>
      <c r="AG12" t="n">
        <v>1.659791666666667</v>
      </c>
      <c r="AH12" t="n">
        <v>1805520.587728688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1438.603987398064</v>
      </c>
      <c r="AB13" t="n">
        <v>1968.361442286699</v>
      </c>
      <c r="AC13" t="n">
        <v>1780.503788847491</v>
      </c>
      <c r="AD13" t="n">
        <v>1438603.987398064</v>
      </c>
      <c r="AE13" t="n">
        <v>1968361.442286699</v>
      </c>
      <c r="AF13" t="n">
        <v>1.187039764582753e-06</v>
      </c>
      <c r="AG13" t="n">
        <v>1.651666666666667</v>
      </c>
      <c r="AH13" t="n">
        <v>1780503.788847491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1419.602147480306</v>
      </c>
      <c r="AB14" t="n">
        <v>1942.36228660921</v>
      </c>
      <c r="AC14" t="n">
        <v>1756.985956097817</v>
      </c>
      <c r="AD14" t="n">
        <v>1419602.147480306</v>
      </c>
      <c r="AE14" t="n">
        <v>1942362.28660921</v>
      </c>
      <c r="AF14" t="n">
        <v>1.192310059264163e-06</v>
      </c>
      <c r="AG14" t="n">
        <v>1.644375</v>
      </c>
      <c r="AH14" t="n">
        <v>1756985.956097817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1402.628993187778</v>
      </c>
      <c r="AB15" t="n">
        <v>1919.138868103453</v>
      </c>
      <c r="AC15" t="n">
        <v>1735.978948059977</v>
      </c>
      <c r="AD15" t="n">
        <v>1402628.993187778</v>
      </c>
      <c r="AE15" t="n">
        <v>1919138.868103453</v>
      </c>
      <c r="AF15" t="n">
        <v>1.196921567110398e-06</v>
      </c>
      <c r="AG15" t="n">
        <v>1.638125</v>
      </c>
      <c r="AH15" t="n">
        <v>1735978.948059977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1384.675582328305</v>
      </c>
      <c r="AB16" t="n">
        <v>1894.574219316935</v>
      </c>
      <c r="AC16" t="n">
        <v>1713.758714876943</v>
      </c>
      <c r="AD16" t="n">
        <v>1384675.582328305</v>
      </c>
      <c r="AE16" t="n">
        <v>1894574.219316935</v>
      </c>
      <c r="AF16" t="n">
        <v>1.201627187361658e-06</v>
      </c>
      <c r="AG16" t="n">
        <v>1.631666666666667</v>
      </c>
      <c r="AH16" t="n">
        <v>1713758.714876943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1369.559486678829</v>
      </c>
      <c r="AB17" t="n">
        <v>1873.891710374247</v>
      </c>
      <c r="AC17" t="n">
        <v>1695.050115559662</v>
      </c>
      <c r="AD17" t="n">
        <v>1369559.486678829</v>
      </c>
      <c r="AE17" t="n">
        <v>1873891.710374247</v>
      </c>
      <c r="AF17" t="n">
        <v>1.204921121537539e-06</v>
      </c>
      <c r="AG17" t="n">
        <v>1.627291666666667</v>
      </c>
      <c r="AH17" t="n">
        <v>1695050.115559662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1351.974350053849</v>
      </c>
      <c r="AB18" t="n">
        <v>1849.830950642475</v>
      </c>
      <c r="AC18" t="n">
        <v>1673.285680967202</v>
      </c>
      <c r="AD18" t="n">
        <v>1351974.350053849</v>
      </c>
      <c r="AE18" t="n">
        <v>1849830.950642475</v>
      </c>
      <c r="AF18" t="n">
        <v>1.208685617738547e-06</v>
      </c>
      <c r="AG18" t="n">
        <v>1.622291666666667</v>
      </c>
      <c r="AH18" t="n">
        <v>1673285.680967202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1336.773280355015</v>
      </c>
      <c r="AB19" t="n">
        <v>1829.032176456666</v>
      </c>
      <c r="AC19" t="n">
        <v>1654.471912598423</v>
      </c>
      <c r="AD19" t="n">
        <v>1336773.280355016</v>
      </c>
      <c r="AE19" t="n">
        <v>1829032.176456666</v>
      </c>
      <c r="AF19" t="n">
        <v>1.210661978244076e-06</v>
      </c>
      <c r="AG19" t="n">
        <v>1.619583333333333</v>
      </c>
      <c r="AH19" t="n">
        <v>1654471.912598423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1319.604655315639</v>
      </c>
      <c r="AB20" t="n">
        <v>1805.541306251511</v>
      </c>
      <c r="AC20" t="n">
        <v>1633.222978076005</v>
      </c>
      <c r="AD20" t="n">
        <v>1319604.655315639</v>
      </c>
      <c r="AE20" t="n">
        <v>1805541.306251511</v>
      </c>
      <c r="AF20" t="n">
        <v>1.214426474445084e-06</v>
      </c>
      <c r="AG20" t="n">
        <v>1.614583333333333</v>
      </c>
      <c r="AH20" t="n">
        <v>1633222.978076005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1306.648311177234</v>
      </c>
      <c r="AB21" t="n">
        <v>1787.813864607783</v>
      </c>
      <c r="AC21" t="n">
        <v>1617.187418582134</v>
      </c>
      <c r="AD21" t="n">
        <v>1306648.311177234</v>
      </c>
      <c r="AE21" t="n">
        <v>1787813.864607783</v>
      </c>
      <c r="AF21" t="n">
        <v>1.216685172165688e-06</v>
      </c>
      <c r="AG21" t="n">
        <v>1.611458333333333</v>
      </c>
      <c r="AH21" t="n">
        <v>1617187.418582134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1295.93899861508</v>
      </c>
      <c r="AB22" t="n">
        <v>1773.160910698718</v>
      </c>
      <c r="AC22" t="n">
        <v>1603.932922028601</v>
      </c>
      <c r="AD22" t="n">
        <v>1295938.99861508</v>
      </c>
      <c r="AE22" t="n">
        <v>1773160.910698718</v>
      </c>
      <c r="AF22" t="n">
        <v>1.217814521025991e-06</v>
      </c>
      <c r="AG22" t="n">
        <v>1.61</v>
      </c>
      <c r="AH22" t="n">
        <v>1603932.922028601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1284.760117052146</v>
      </c>
      <c r="AB23" t="n">
        <v>1757.865471766864</v>
      </c>
      <c r="AC23" t="n">
        <v>1590.097258321119</v>
      </c>
      <c r="AD23" t="n">
        <v>1284760.117052146</v>
      </c>
      <c r="AE23" t="n">
        <v>1757865.471766864</v>
      </c>
      <c r="AF23" t="n">
        <v>1.220261443556646e-06</v>
      </c>
      <c r="AG23" t="n">
        <v>1.606666666666667</v>
      </c>
      <c r="AH23" t="n">
        <v>1590097.258321119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1275.165122812787</v>
      </c>
      <c r="AB24" t="n">
        <v>1744.737177347302</v>
      </c>
      <c r="AC24" t="n">
        <v>1578.221909895283</v>
      </c>
      <c r="AD24" t="n">
        <v>1275165.122812787</v>
      </c>
      <c r="AE24" t="n">
        <v>1744737.177347302</v>
      </c>
      <c r="AF24" t="n">
        <v>1.221390792416948e-06</v>
      </c>
      <c r="AG24" t="n">
        <v>1.605208333333333</v>
      </c>
      <c r="AH24" t="n">
        <v>1578221.909895283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1269.791406115367</v>
      </c>
      <c r="AB25" t="n">
        <v>1737.384621090244</v>
      </c>
      <c r="AC25" t="n">
        <v>1571.571071288021</v>
      </c>
      <c r="AD25" t="n">
        <v>1269791.406115367</v>
      </c>
      <c r="AE25" t="n">
        <v>1737384.621090244</v>
      </c>
      <c r="AF25" t="n">
        <v>1.222237804062175e-06</v>
      </c>
      <c r="AG25" t="n">
        <v>1.604166666666667</v>
      </c>
      <c r="AH25" t="n">
        <v>1571571.071288021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1272.312168882335</v>
      </c>
      <c r="AB26" t="n">
        <v>1740.833639916213</v>
      </c>
      <c r="AC26" t="n">
        <v>1574.690920597968</v>
      </c>
      <c r="AD26" t="n">
        <v>1272312.168882335</v>
      </c>
      <c r="AE26" t="n">
        <v>1740833.639916213</v>
      </c>
      <c r="AF26" t="n">
        <v>1.2223319164672e-06</v>
      </c>
      <c r="AG26" t="n">
        <v>1.603958333333333</v>
      </c>
      <c r="AH26" t="n">
        <v>1574690.920597968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2351.790409579954</v>
      </c>
      <c r="AB2" t="n">
        <v>3217.823392057781</v>
      </c>
      <c r="AC2" t="n">
        <v>2910.71884376316</v>
      </c>
      <c r="AD2" t="n">
        <v>2351790.409579954</v>
      </c>
      <c r="AE2" t="n">
        <v>3217823.392057781</v>
      </c>
      <c r="AF2" t="n">
        <v>8.480190184872099e-07</v>
      </c>
      <c r="AG2" t="n">
        <v>2.501458333333333</v>
      </c>
      <c r="AH2" t="n">
        <v>2910718.84376316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1493.610808683223</v>
      </c>
      <c r="AB3" t="n">
        <v>2043.624201898738</v>
      </c>
      <c r="AC3" t="n">
        <v>1848.583576314103</v>
      </c>
      <c r="AD3" t="n">
        <v>1493610.808683223</v>
      </c>
      <c r="AE3" t="n">
        <v>2043624.201898738</v>
      </c>
      <c r="AF3" t="n">
        <v>1.097160876842139e-06</v>
      </c>
      <c r="AG3" t="n">
        <v>1.933333333333333</v>
      </c>
      <c r="AH3" t="n">
        <v>1848583.576314103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1294.57903294628</v>
      </c>
      <c r="AB4" t="n">
        <v>1771.300145673215</v>
      </c>
      <c r="AC4" t="n">
        <v>1602.249745805531</v>
      </c>
      <c r="AD4" t="n">
        <v>1294579.03294628</v>
      </c>
      <c r="AE4" t="n">
        <v>1771300.145673215</v>
      </c>
      <c r="AF4" t="n">
        <v>1.185332862675963e-06</v>
      </c>
      <c r="AG4" t="n">
        <v>1.789583333333334</v>
      </c>
      <c r="AH4" t="n">
        <v>1602249.745805531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1198.499417991701</v>
      </c>
      <c r="AB5" t="n">
        <v>1639.839777758903</v>
      </c>
      <c r="AC5" t="n">
        <v>1483.335770899176</v>
      </c>
      <c r="AD5" t="n">
        <v>1198499.417991701</v>
      </c>
      <c r="AE5" t="n">
        <v>1639839.777758903</v>
      </c>
      <c r="AF5" t="n">
        <v>1.231251529663325e-06</v>
      </c>
      <c r="AG5" t="n">
        <v>1.722708333333333</v>
      </c>
      <c r="AH5" t="n">
        <v>1483335.770899176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1135.849910389828</v>
      </c>
      <c r="AB6" t="n">
        <v>1554.119957556812</v>
      </c>
      <c r="AC6" t="n">
        <v>1405.796930028649</v>
      </c>
      <c r="AD6" t="n">
        <v>1135849.910389828</v>
      </c>
      <c r="AE6" t="n">
        <v>1554119.957556812</v>
      </c>
      <c r="AF6" t="n">
        <v>1.259861608207556e-06</v>
      </c>
      <c r="AG6" t="n">
        <v>1.68375</v>
      </c>
      <c r="AH6" t="n">
        <v>1405796.930028649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1092.095452645919</v>
      </c>
      <c r="AB7" t="n">
        <v>1494.253178161154</v>
      </c>
      <c r="AC7" t="n">
        <v>1351.64375203496</v>
      </c>
      <c r="AD7" t="n">
        <v>1092095.452645919</v>
      </c>
      <c r="AE7" t="n">
        <v>1494253.178161154</v>
      </c>
      <c r="AF7" t="n">
        <v>1.27757745755523e-06</v>
      </c>
      <c r="AG7" t="n">
        <v>1.660208333333333</v>
      </c>
      <c r="AH7" t="n">
        <v>1351643.75203496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1053.524834879142</v>
      </c>
      <c r="AB8" t="n">
        <v>1441.479157317089</v>
      </c>
      <c r="AC8" t="n">
        <v>1303.906409671449</v>
      </c>
      <c r="AD8" t="n">
        <v>1053524.834879142</v>
      </c>
      <c r="AE8" t="n">
        <v>1441479.157317089</v>
      </c>
      <c r="AF8" t="n">
        <v>1.291627958762006e-06</v>
      </c>
      <c r="AG8" t="n">
        <v>1.642291666666667</v>
      </c>
      <c r="AH8" t="n">
        <v>1303906.409671449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1021.659432919882</v>
      </c>
      <c r="AB9" t="n">
        <v>1397.87950855411</v>
      </c>
      <c r="AC9" t="n">
        <v>1264.467850193917</v>
      </c>
      <c r="AD9" t="n">
        <v>1021659.432919882</v>
      </c>
      <c r="AE9" t="n">
        <v>1397879.50855411</v>
      </c>
      <c r="AF9" t="n">
        <v>1.301605850923339e-06</v>
      </c>
      <c r="AG9" t="n">
        <v>1.629583333333333</v>
      </c>
      <c r="AH9" t="n">
        <v>1264467.850193917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989.7266331253202</v>
      </c>
      <c r="AB10" t="n">
        <v>1354.187643099491</v>
      </c>
      <c r="AC10" t="n">
        <v>1224.945875056369</v>
      </c>
      <c r="AD10" t="n">
        <v>989726.6331253202</v>
      </c>
      <c r="AE10" t="n">
        <v>1354187.643099491</v>
      </c>
      <c r="AF10" t="n">
        <v>1.30985288424036e-06</v>
      </c>
      <c r="AG10" t="n">
        <v>1.619375</v>
      </c>
      <c r="AH10" t="n">
        <v>1224945.875056369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967.8019830951413</v>
      </c>
      <c r="AB11" t="n">
        <v>1324.189369680906</v>
      </c>
      <c r="AC11" t="n">
        <v>1197.810594750012</v>
      </c>
      <c r="AD11" t="n">
        <v>967801.9830951412</v>
      </c>
      <c r="AE11" t="n">
        <v>1324189.369680906</v>
      </c>
      <c r="AF11" t="n">
        <v>1.314434569416482e-06</v>
      </c>
      <c r="AG11" t="n">
        <v>1.61375</v>
      </c>
      <c r="AH11" t="n">
        <v>1197810.594750012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968.5720055514222</v>
      </c>
      <c r="AB12" t="n">
        <v>1325.242948376582</v>
      </c>
      <c r="AC12" t="n">
        <v>1198.763621373681</v>
      </c>
      <c r="AD12" t="n">
        <v>968572.0055514222</v>
      </c>
      <c r="AE12" t="n">
        <v>1325242.948376582</v>
      </c>
      <c r="AF12" t="n">
        <v>1.316063613034659e-06</v>
      </c>
      <c r="AG12" t="n">
        <v>1.611666666666667</v>
      </c>
      <c r="AH12" t="n">
        <v>1198763.621373681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973.6775333636897</v>
      </c>
      <c r="AB13" t="n">
        <v>1332.228556769317</v>
      </c>
      <c r="AC13" t="n">
        <v>1205.082533105776</v>
      </c>
      <c r="AD13" t="n">
        <v>973677.5333636897</v>
      </c>
      <c r="AE13" t="n">
        <v>1332228.556769317</v>
      </c>
      <c r="AF13" t="n">
        <v>1.315758167356251e-06</v>
      </c>
      <c r="AG13" t="n">
        <v>1.612083333333333</v>
      </c>
      <c r="AH13" t="n">
        <v>1205082.533105776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1670.055257778161</v>
      </c>
      <c r="AB2" t="n">
        <v>2285.043281330146</v>
      </c>
      <c r="AC2" t="n">
        <v>2066.961957638385</v>
      </c>
      <c r="AD2" t="n">
        <v>1670055.257778161</v>
      </c>
      <c r="AE2" t="n">
        <v>2285043.281330146</v>
      </c>
      <c r="AF2" t="n">
        <v>9.914275214936194e-07</v>
      </c>
      <c r="AG2" t="n">
        <v>2.228541666666667</v>
      </c>
      <c r="AH2" t="n">
        <v>2066961.957638385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1162.978900072915</v>
      </c>
      <c r="AB3" t="n">
        <v>1591.239038087768</v>
      </c>
      <c r="AC3" t="n">
        <v>1439.373417610687</v>
      </c>
      <c r="AD3" t="n">
        <v>1162978.900072915</v>
      </c>
      <c r="AE3" t="n">
        <v>1591239.038087768</v>
      </c>
      <c r="AF3" t="n">
        <v>1.206088337015986e-06</v>
      </c>
      <c r="AG3" t="n">
        <v>1.831875</v>
      </c>
      <c r="AH3" t="n">
        <v>1439373.417610687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1024.082338135079</v>
      </c>
      <c r="AB4" t="n">
        <v>1401.194634360578</v>
      </c>
      <c r="AC4" t="n">
        <v>1267.466585046225</v>
      </c>
      <c r="AD4" t="n">
        <v>1024082.338135079</v>
      </c>
      <c r="AE4" t="n">
        <v>1401194.634360578</v>
      </c>
      <c r="AF4" t="n">
        <v>1.281919603368996e-06</v>
      </c>
      <c r="AG4" t="n">
        <v>1.723541666666667</v>
      </c>
      <c r="AH4" t="n">
        <v>1267466.585046225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950.3800935115917</v>
      </c>
      <c r="AB5" t="n">
        <v>1300.351971753169</v>
      </c>
      <c r="AC5" t="n">
        <v>1176.248204624501</v>
      </c>
      <c r="AD5" t="n">
        <v>950380.0935115917</v>
      </c>
      <c r="AE5" t="n">
        <v>1300351.97175317</v>
      </c>
      <c r="AF5" t="n">
        <v>1.320100380833449e-06</v>
      </c>
      <c r="AG5" t="n">
        <v>1.67375</v>
      </c>
      <c r="AH5" t="n">
        <v>1176248.204624501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892.6348831063872</v>
      </c>
      <c r="AB6" t="n">
        <v>1221.342427337882</v>
      </c>
      <c r="AC6" t="n">
        <v>1104.779220237617</v>
      </c>
      <c r="AD6" t="n">
        <v>892634.8831063872</v>
      </c>
      <c r="AE6" t="n">
        <v>1221342.427337882</v>
      </c>
      <c r="AF6" t="n">
        <v>1.34417548217909e-06</v>
      </c>
      <c r="AG6" t="n">
        <v>1.64375</v>
      </c>
      <c r="AH6" t="n">
        <v>1104779.220237617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853.2227546545772</v>
      </c>
      <c r="AB7" t="n">
        <v>1167.417014449722</v>
      </c>
      <c r="AC7" t="n">
        <v>1056.000373070711</v>
      </c>
      <c r="AD7" t="n">
        <v>853222.7546545772</v>
      </c>
      <c r="AE7" t="n">
        <v>1167417.014449722</v>
      </c>
      <c r="AF7" t="n">
        <v>1.358493273728259e-06</v>
      </c>
      <c r="AG7" t="n">
        <v>1.626458333333333</v>
      </c>
      <c r="AH7" t="n">
        <v>1056000.373070711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848.3555322530343</v>
      </c>
      <c r="AB8" t="n">
        <v>1160.757466033234</v>
      </c>
      <c r="AC8" t="n">
        <v>1049.976402608357</v>
      </c>
      <c r="AD8" t="n">
        <v>848355.5322530343</v>
      </c>
      <c r="AE8" t="n">
        <v>1160757.466033234</v>
      </c>
      <c r="AF8" t="n">
        <v>1.360720485747019e-06</v>
      </c>
      <c r="AG8" t="n">
        <v>1.62375</v>
      </c>
      <c r="AH8" t="n">
        <v>1049976.402608357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854.4569265635861</v>
      </c>
      <c r="AB9" t="n">
        <v>1169.105662903451</v>
      </c>
      <c r="AC9" t="n">
        <v>1057.527859286048</v>
      </c>
      <c r="AD9" t="n">
        <v>854456.9265635861</v>
      </c>
      <c r="AE9" t="n">
        <v>1169105.662903451</v>
      </c>
      <c r="AF9" t="n">
        <v>1.360508370316661e-06</v>
      </c>
      <c r="AG9" t="n">
        <v>1.624166666666667</v>
      </c>
      <c r="AH9" t="n">
        <v>1057527.859286048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1268.512771100571</v>
      </c>
      <c r="AB2" t="n">
        <v>1735.635136253605</v>
      </c>
      <c r="AC2" t="n">
        <v>1569.988554828773</v>
      </c>
      <c r="AD2" t="n">
        <v>1268512.771100571</v>
      </c>
      <c r="AE2" t="n">
        <v>1735635.136253604</v>
      </c>
      <c r="AF2" t="n">
        <v>1.108637975016681e-06</v>
      </c>
      <c r="AG2" t="n">
        <v>2.061666666666667</v>
      </c>
      <c r="AH2" t="n">
        <v>1569988.554828773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932.7340786178069</v>
      </c>
      <c r="AB3" t="n">
        <v>1276.207915688259</v>
      </c>
      <c r="AC3" t="n">
        <v>1154.40842338403</v>
      </c>
      <c r="AD3" t="n">
        <v>932734.0786178069</v>
      </c>
      <c r="AE3" t="n">
        <v>1276207.915688259</v>
      </c>
      <c r="AF3" t="n">
        <v>1.295696633839387e-06</v>
      </c>
      <c r="AG3" t="n">
        <v>1.764166666666667</v>
      </c>
      <c r="AH3" t="n">
        <v>1154408.42338403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824.2241185731419</v>
      </c>
      <c r="AB4" t="n">
        <v>1127.73980123357</v>
      </c>
      <c r="AC4" t="n">
        <v>1020.109897396589</v>
      </c>
      <c r="AD4" t="n">
        <v>824224.118573142</v>
      </c>
      <c r="AE4" t="n">
        <v>1127739.80123357</v>
      </c>
      <c r="AF4" t="n">
        <v>1.360755745089747e-06</v>
      </c>
      <c r="AG4" t="n">
        <v>1.679791666666667</v>
      </c>
      <c r="AH4" t="n">
        <v>1020109.897396589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761.2844962335879</v>
      </c>
      <c r="AB5" t="n">
        <v>1041.623033248424</v>
      </c>
      <c r="AC5" t="n">
        <v>942.2119928823024</v>
      </c>
      <c r="AD5" t="n">
        <v>761284.4962335879</v>
      </c>
      <c r="AE5" t="n">
        <v>1041623.033248424</v>
      </c>
      <c r="AF5" t="n">
        <v>1.391804191099615e-06</v>
      </c>
      <c r="AG5" t="n">
        <v>1.642291666666667</v>
      </c>
      <c r="AH5" t="n">
        <v>942211.9928823024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759.464891506815</v>
      </c>
      <c r="AB6" t="n">
        <v>1039.133369785958</v>
      </c>
      <c r="AC6" t="n">
        <v>939.9599394064297</v>
      </c>
      <c r="AD6" t="n">
        <v>759464.891506815</v>
      </c>
      <c r="AE6" t="n">
        <v>1039133.369785958</v>
      </c>
      <c r="AF6" t="n">
        <v>1.394546986683526e-06</v>
      </c>
      <c r="AG6" t="n">
        <v>1.638958333333333</v>
      </c>
      <c r="AH6" t="n">
        <v>939959.9394064298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663.5662110699774</v>
      </c>
      <c r="AB2" t="n">
        <v>907.9205644610875</v>
      </c>
      <c r="AC2" t="n">
        <v>821.2699000634359</v>
      </c>
      <c r="AD2" t="n">
        <v>663566.2110699774</v>
      </c>
      <c r="AE2" t="n">
        <v>907920.5644610875</v>
      </c>
      <c r="AF2" t="n">
        <v>1.361356933268151e-06</v>
      </c>
      <c r="AG2" t="n">
        <v>1.802083333333333</v>
      </c>
      <c r="AH2" t="n">
        <v>821269.9000634359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579.5135957948514</v>
      </c>
      <c r="AB3" t="n">
        <v>792.9160681019818</v>
      </c>
      <c r="AC3" t="n">
        <v>717.241271427019</v>
      </c>
      <c r="AD3" t="n">
        <v>579513.5957948514</v>
      </c>
      <c r="AE3" t="n">
        <v>792916.0681019818</v>
      </c>
      <c r="AF3" t="n">
        <v>1.436837410235964e-06</v>
      </c>
      <c r="AG3" t="n">
        <v>1.707291666666667</v>
      </c>
      <c r="AH3" t="n">
        <v>717241.271427019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3184.226947160992</v>
      </c>
      <c r="AB2" t="n">
        <v>4356.799787284374</v>
      </c>
      <c r="AC2" t="n">
        <v>3940.992930392695</v>
      </c>
      <c r="AD2" t="n">
        <v>3184226.947160991</v>
      </c>
      <c r="AE2" t="n">
        <v>4356799.787284374</v>
      </c>
      <c r="AF2" t="n">
        <v>7.295148774354646e-07</v>
      </c>
      <c r="AG2" t="n">
        <v>2.8125</v>
      </c>
      <c r="AH2" t="n">
        <v>3940992.930392695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1833.951286822891</v>
      </c>
      <c r="AB3" t="n">
        <v>2509.293058851637</v>
      </c>
      <c r="AC3" t="n">
        <v>2269.809651129764</v>
      </c>
      <c r="AD3" t="n">
        <v>1833951.286822891</v>
      </c>
      <c r="AE3" t="n">
        <v>2509293.058851637</v>
      </c>
      <c r="AF3" t="n">
        <v>1.005150965710554e-06</v>
      </c>
      <c r="AG3" t="n">
        <v>2.041041666666667</v>
      </c>
      <c r="AH3" t="n">
        <v>2269809.651129764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1554.753168070923</v>
      </c>
      <c r="AB4" t="n">
        <v>2127.281875423511</v>
      </c>
      <c r="AC4" t="n">
        <v>1924.257078891955</v>
      </c>
      <c r="AD4" t="n">
        <v>1554753.168070924</v>
      </c>
      <c r="AE4" t="n">
        <v>2127281.875423511</v>
      </c>
      <c r="AF4" t="n">
        <v>1.105400175379737e-06</v>
      </c>
      <c r="AG4" t="n">
        <v>1.855833333333333</v>
      </c>
      <c r="AH4" t="n">
        <v>1924257.078891955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1429.827145198509</v>
      </c>
      <c r="AB5" t="n">
        <v>1956.352579582317</v>
      </c>
      <c r="AC5" t="n">
        <v>1769.64103514507</v>
      </c>
      <c r="AD5" t="n">
        <v>1429827.145198509</v>
      </c>
      <c r="AE5" t="n">
        <v>1956352.579582317</v>
      </c>
      <c r="AF5" t="n">
        <v>1.157592789451119e-06</v>
      </c>
      <c r="AG5" t="n">
        <v>1.772291666666667</v>
      </c>
      <c r="AH5" t="n">
        <v>1769641.03514507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1352.86179421353</v>
      </c>
      <c r="AB6" t="n">
        <v>1851.045190893024</v>
      </c>
      <c r="AC6" t="n">
        <v>1674.384035832435</v>
      </c>
      <c r="AD6" t="n">
        <v>1352861.79421353</v>
      </c>
      <c r="AE6" t="n">
        <v>1851045.190893024</v>
      </c>
      <c r="AF6" t="n">
        <v>1.190188554088151e-06</v>
      </c>
      <c r="AG6" t="n">
        <v>1.72375</v>
      </c>
      <c r="AH6" t="n">
        <v>1674384.035832435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1302.932791793341</v>
      </c>
      <c r="AB7" t="n">
        <v>1782.730127069594</v>
      </c>
      <c r="AC7" t="n">
        <v>1612.588865819519</v>
      </c>
      <c r="AD7" t="n">
        <v>1302932.791793341</v>
      </c>
      <c r="AE7" t="n">
        <v>1782730.127069594</v>
      </c>
      <c r="AF7" t="n">
        <v>1.211164076347028e-06</v>
      </c>
      <c r="AG7" t="n">
        <v>1.693958333333333</v>
      </c>
      <c r="AH7" t="n">
        <v>1612588.865819519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1259.488367057789</v>
      </c>
      <c r="AB8" t="n">
        <v>1723.287548513661</v>
      </c>
      <c r="AC8" t="n">
        <v>1558.819403532782</v>
      </c>
      <c r="AD8" t="n">
        <v>1259488.367057789</v>
      </c>
      <c r="AE8" t="n">
        <v>1723287.548513661</v>
      </c>
      <c r="AF8" t="n">
        <v>1.227708150241352e-06</v>
      </c>
      <c r="AG8" t="n">
        <v>1.671041666666667</v>
      </c>
      <c r="AH8" t="n">
        <v>1558819.403532782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1226.65338212339</v>
      </c>
      <c r="AB9" t="n">
        <v>1678.361273549116</v>
      </c>
      <c r="AC9" t="n">
        <v>1518.18082919643</v>
      </c>
      <c r="AD9" t="n">
        <v>1226653.38212339</v>
      </c>
      <c r="AE9" t="n">
        <v>1678361.273549116</v>
      </c>
      <c r="AF9" t="n">
        <v>1.239722299140802e-06</v>
      </c>
      <c r="AG9" t="n">
        <v>1.654791666666667</v>
      </c>
      <c r="AH9" t="n">
        <v>1518180.82919643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1196.503503165706</v>
      </c>
      <c r="AB10" t="n">
        <v>1637.10887904043</v>
      </c>
      <c r="AC10" t="n">
        <v>1480.865505321553</v>
      </c>
      <c r="AD10" t="n">
        <v>1196503.503165706</v>
      </c>
      <c r="AE10" t="n">
        <v>1637108.87904043</v>
      </c>
      <c r="AF10" t="n">
        <v>1.249668438803462e-06</v>
      </c>
      <c r="AG10" t="n">
        <v>1.641666666666667</v>
      </c>
      <c r="AH10" t="n">
        <v>1480865.505321553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1171.606113713673</v>
      </c>
      <c r="AB11" t="n">
        <v>1603.043172396857</v>
      </c>
      <c r="AC11" t="n">
        <v>1450.050981908523</v>
      </c>
      <c r="AD11" t="n">
        <v>1171606.113713674</v>
      </c>
      <c r="AE11" t="n">
        <v>1603043.172396857</v>
      </c>
      <c r="AF11" t="n">
        <v>1.256364849665451e-06</v>
      </c>
      <c r="AG11" t="n">
        <v>1.632916666666667</v>
      </c>
      <c r="AH11" t="n">
        <v>1450050.981908523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1147.401829621124</v>
      </c>
      <c r="AB12" t="n">
        <v>1569.925803083779</v>
      </c>
      <c r="AC12" t="n">
        <v>1420.094287842166</v>
      </c>
      <c r="AD12" t="n">
        <v>1147401.829621124</v>
      </c>
      <c r="AE12" t="n">
        <v>1569925.803083779</v>
      </c>
      <c r="AF12" t="n">
        <v>1.263061260527439e-06</v>
      </c>
      <c r="AG12" t="n">
        <v>1.624166666666667</v>
      </c>
      <c r="AH12" t="n">
        <v>1420094.287842166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1123.136425279674</v>
      </c>
      <c r="AB13" t="n">
        <v>1536.724806349721</v>
      </c>
      <c r="AC13" t="n">
        <v>1390.061947638515</v>
      </c>
      <c r="AD13" t="n">
        <v>1123136.425279674</v>
      </c>
      <c r="AE13" t="n">
        <v>1536724.806349721</v>
      </c>
      <c r="AF13" t="n">
        <v>1.268378998564901e-06</v>
      </c>
      <c r="AG13" t="n">
        <v>1.6175</v>
      </c>
      <c r="AH13" t="n">
        <v>1390061.947638514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1104.838758087861</v>
      </c>
      <c r="AB14" t="n">
        <v>1511.689130861778</v>
      </c>
      <c r="AC14" t="n">
        <v>1367.41564188135</v>
      </c>
      <c r="AD14" t="n">
        <v>1104838.758087861</v>
      </c>
      <c r="AE14" t="n">
        <v>1511689.130861778</v>
      </c>
      <c r="AF14" t="n">
        <v>1.272022633886865e-06</v>
      </c>
      <c r="AG14" t="n">
        <v>1.612916666666667</v>
      </c>
      <c r="AH14" t="n">
        <v>1367415.641881349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1084.122253218729</v>
      </c>
      <c r="AB15" t="n">
        <v>1483.343894952139</v>
      </c>
      <c r="AC15" t="n">
        <v>1341.775635504139</v>
      </c>
      <c r="AD15" t="n">
        <v>1084122.253218729</v>
      </c>
      <c r="AE15" t="n">
        <v>1483343.894952139</v>
      </c>
      <c r="AF15" t="n">
        <v>1.275764745839153e-06</v>
      </c>
      <c r="AG15" t="n">
        <v>1.608125</v>
      </c>
      <c r="AH15" t="n">
        <v>1341775.635504139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1083.294235738122</v>
      </c>
      <c r="AB16" t="n">
        <v>1482.21096490562</v>
      </c>
      <c r="AC16" t="n">
        <v>1340.750830711182</v>
      </c>
      <c r="AD16" t="n">
        <v>1083294.235738122</v>
      </c>
      <c r="AE16" t="n">
        <v>1482210.96490562</v>
      </c>
      <c r="AF16" t="n">
        <v>1.276158652360446e-06</v>
      </c>
      <c r="AG16" t="n">
        <v>1.6075</v>
      </c>
      <c r="AH16" t="n">
        <v>1340750.830711182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1086.303438373476</v>
      </c>
      <c r="AB17" t="n">
        <v>1486.328288707963</v>
      </c>
      <c r="AC17" t="n">
        <v>1344.475202908529</v>
      </c>
      <c r="AD17" t="n">
        <v>1086303.438373476</v>
      </c>
      <c r="AE17" t="n">
        <v>1486328.288707963</v>
      </c>
      <c r="AF17" t="n">
        <v>1.27655255888174e-06</v>
      </c>
      <c r="AG17" t="n">
        <v>1.607083333333333</v>
      </c>
      <c r="AH17" t="n">
        <v>1344475.202908529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1092.189158008676</v>
      </c>
      <c r="AB18" t="n">
        <v>1494.381389972467</v>
      </c>
      <c r="AC18" t="n">
        <v>1351.759727490948</v>
      </c>
      <c r="AD18" t="n">
        <v>1092189.158008676</v>
      </c>
      <c r="AE18" t="n">
        <v>1494381.389972467</v>
      </c>
      <c r="AF18" t="n">
        <v>1.276454082251417e-06</v>
      </c>
      <c r="AG18" t="n">
        <v>1.607291666666667</v>
      </c>
      <c r="AH18" t="n">
        <v>1351759.727490948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4666.083316359877</v>
      </c>
      <c r="AB2" t="n">
        <v>6384.341046511488</v>
      </c>
      <c r="AC2" t="n">
        <v>5775.028497511125</v>
      </c>
      <c r="AD2" t="n">
        <v>4666083.316359878</v>
      </c>
      <c r="AE2" t="n">
        <v>6384341.046511488</v>
      </c>
      <c r="AF2" t="n">
        <v>5.965113194248579e-07</v>
      </c>
      <c r="AG2" t="n">
        <v>3.314166666666667</v>
      </c>
      <c r="AH2" t="n">
        <v>5775028.497511125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2330.212844088491</v>
      </c>
      <c r="AB3" t="n">
        <v>3188.300015017353</v>
      </c>
      <c r="AC3" t="n">
        <v>2884.013136391153</v>
      </c>
      <c r="AD3" t="n">
        <v>2330212.844088491</v>
      </c>
      <c r="AE3" t="n">
        <v>3188300.015017353</v>
      </c>
      <c r="AF3" t="n">
        <v>8.987525781534884e-07</v>
      </c>
      <c r="AG3" t="n">
        <v>2.199791666666667</v>
      </c>
      <c r="AH3" t="n">
        <v>2884013.136391153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1911.944272068445</v>
      </c>
      <c r="AB4" t="n">
        <v>2616.006502072274</v>
      </c>
      <c r="AC4" t="n">
        <v>2366.338513102681</v>
      </c>
      <c r="AD4" t="n">
        <v>1911944.272068445</v>
      </c>
      <c r="AE4" t="n">
        <v>2616006.502072274</v>
      </c>
      <c r="AF4" t="n">
        <v>1.013006416617938e-06</v>
      </c>
      <c r="AG4" t="n">
        <v>1.951458333333333</v>
      </c>
      <c r="AH4" t="n">
        <v>2366338.513102681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1734.99208903991</v>
      </c>
      <c r="AB5" t="n">
        <v>2373.892718673278</v>
      </c>
      <c r="AC5" t="n">
        <v>2147.331729382456</v>
      </c>
      <c r="AD5" t="n">
        <v>1734992.08903991</v>
      </c>
      <c r="AE5" t="n">
        <v>2373892.718673278</v>
      </c>
      <c r="AF5" t="n">
        <v>1.073075087504978e-06</v>
      </c>
      <c r="AG5" t="n">
        <v>1.8425</v>
      </c>
      <c r="AH5" t="n">
        <v>2147331.729382456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1633.399015295624</v>
      </c>
      <c r="AB6" t="n">
        <v>2234.888593206254</v>
      </c>
      <c r="AC6" t="n">
        <v>2021.593962556489</v>
      </c>
      <c r="AD6" t="n">
        <v>1633399.015295624</v>
      </c>
      <c r="AE6" t="n">
        <v>2234888.593206254</v>
      </c>
      <c r="AF6" t="n">
        <v>1.110938278158894e-06</v>
      </c>
      <c r="AG6" t="n">
        <v>1.779583333333333</v>
      </c>
      <c r="AH6" t="n">
        <v>2021593.962556489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1566.33699669765</v>
      </c>
      <c r="AB7" t="n">
        <v>2143.131380793052</v>
      </c>
      <c r="AC7" t="n">
        <v>1938.593929713947</v>
      </c>
      <c r="AD7" t="n">
        <v>1566336.996697651</v>
      </c>
      <c r="AE7" t="n">
        <v>2143131.380793052</v>
      </c>
      <c r="AF7" t="n">
        <v>1.136370195690848e-06</v>
      </c>
      <c r="AG7" t="n">
        <v>1.739791666666667</v>
      </c>
      <c r="AH7" t="n">
        <v>1938593.929713947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1520.611644040574</v>
      </c>
      <c r="AB8" t="n">
        <v>2080.567936027452</v>
      </c>
      <c r="AC8" t="n">
        <v>1882.001452308429</v>
      </c>
      <c r="AD8" t="n">
        <v>1520611.644040574</v>
      </c>
      <c r="AE8" t="n">
        <v>2080567.936027452</v>
      </c>
      <c r="AF8" t="n">
        <v>1.154115600834413e-06</v>
      </c>
      <c r="AG8" t="n">
        <v>1.712916666666667</v>
      </c>
      <c r="AH8" t="n">
        <v>1882001.452308429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1480.125148475219</v>
      </c>
      <c r="AB9" t="n">
        <v>2025.172526656807</v>
      </c>
      <c r="AC9" t="n">
        <v>1831.892903060174</v>
      </c>
      <c r="AD9" t="n">
        <v>1480125.148475219</v>
      </c>
      <c r="AE9" t="n">
        <v>2025172.526656807</v>
      </c>
      <c r="AF9" t="n">
        <v>1.169109044752505e-06</v>
      </c>
      <c r="AG9" t="n">
        <v>1.691041666666667</v>
      </c>
      <c r="AH9" t="n">
        <v>1831892.903060174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1449.728764412739</v>
      </c>
      <c r="AB10" t="n">
        <v>1983.5828529887</v>
      </c>
      <c r="AC10" t="n">
        <v>1794.272489475477</v>
      </c>
      <c r="AD10" t="n">
        <v>1449728.764412739</v>
      </c>
      <c r="AE10" t="n">
        <v>1983582.8529887</v>
      </c>
      <c r="AF10" t="n">
        <v>1.179357727937024e-06</v>
      </c>
      <c r="AG10" t="n">
        <v>1.676458333333333</v>
      </c>
      <c r="AH10" t="n">
        <v>1794272.489475477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1421.001006899171</v>
      </c>
      <c r="AB11" t="n">
        <v>1944.276267779423</v>
      </c>
      <c r="AC11" t="n">
        <v>1758.717269591435</v>
      </c>
      <c r="AD11" t="n">
        <v>1421001.006899172</v>
      </c>
      <c r="AE11" t="n">
        <v>1944276.267779423</v>
      </c>
      <c r="AF11" t="n">
        <v>1.188942144618842e-06</v>
      </c>
      <c r="AG11" t="n">
        <v>1.662916666666667</v>
      </c>
      <c r="AH11" t="n">
        <v>1758717.269591435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1400.319089671762</v>
      </c>
      <c r="AB12" t="n">
        <v>1915.978356207088</v>
      </c>
      <c r="AC12" t="n">
        <v>1733.120070983195</v>
      </c>
      <c r="AD12" t="n">
        <v>1400319.089671761</v>
      </c>
      <c r="AE12" t="n">
        <v>1915978.356207088</v>
      </c>
      <c r="AF12" t="n">
        <v>1.196249076148545e-06</v>
      </c>
      <c r="AG12" t="n">
        <v>1.652708333333333</v>
      </c>
      <c r="AH12" t="n">
        <v>1733120.070983195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1376.826557011001</v>
      </c>
      <c r="AB13" t="n">
        <v>1883.834836603241</v>
      </c>
      <c r="AC13" t="n">
        <v>1704.044283776626</v>
      </c>
      <c r="AD13" t="n">
        <v>1376826.557011001</v>
      </c>
      <c r="AE13" t="n">
        <v>1883834.836603241</v>
      </c>
      <c r="AF13" t="n">
        <v>1.202227474672848e-06</v>
      </c>
      <c r="AG13" t="n">
        <v>1.644375</v>
      </c>
      <c r="AH13" t="n">
        <v>1704044.283776626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1358.368887952468</v>
      </c>
      <c r="AB14" t="n">
        <v>1858.580239502467</v>
      </c>
      <c r="AC14" t="n">
        <v>1681.199949978101</v>
      </c>
      <c r="AD14" t="n">
        <v>1358368.887952468</v>
      </c>
      <c r="AE14" t="n">
        <v>1858580.239502467</v>
      </c>
      <c r="AF14" t="n">
        <v>1.207636501909122e-06</v>
      </c>
      <c r="AG14" t="n">
        <v>1.637083333333333</v>
      </c>
      <c r="AH14" t="n">
        <v>1681199.949978101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1339.820502157456</v>
      </c>
      <c r="AB15" t="n">
        <v>1833.201519760703</v>
      </c>
      <c r="AC15" t="n">
        <v>1658.243339629234</v>
      </c>
      <c r="AD15" t="n">
        <v>1339820.502157456</v>
      </c>
      <c r="AE15" t="n">
        <v>1833201.519760703</v>
      </c>
      <c r="AF15" t="n">
        <v>1.212476157857367e-06</v>
      </c>
      <c r="AG15" t="n">
        <v>1.630625</v>
      </c>
      <c r="AH15" t="n">
        <v>1658243.339629234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1323.699365766671</v>
      </c>
      <c r="AB16" t="n">
        <v>1811.143869736489</v>
      </c>
      <c r="AC16" t="n">
        <v>1638.290840765224</v>
      </c>
      <c r="AD16" t="n">
        <v>1323699.365766671</v>
      </c>
      <c r="AE16" t="n">
        <v>1811143.869736489</v>
      </c>
      <c r="AF16" t="n">
        <v>1.215797490370868e-06</v>
      </c>
      <c r="AG16" t="n">
        <v>1.626041666666667</v>
      </c>
      <c r="AH16" t="n">
        <v>1638290.840765224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1309.130016820096</v>
      </c>
      <c r="AB17" t="n">
        <v>1791.209443753472</v>
      </c>
      <c r="AC17" t="n">
        <v>1620.258928419884</v>
      </c>
      <c r="AD17" t="n">
        <v>1309130.016820096</v>
      </c>
      <c r="AE17" t="n">
        <v>1791209.443753473</v>
      </c>
      <c r="AF17" t="n">
        <v>1.219593298957727e-06</v>
      </c>
      <c r="AG17" t="n">
        <v>1.621041666666667</v>
      </c>
      <c r="AH17" t="n">
        <v>1620258.928419884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1291.101279461239</v>
      </c>
      <c r="AB18" t="n">
        <v>1766.541729927326</v>
      </c>
      <c r="AC18" t="n">
        <v>1597.945466579951</v>
      </c>
      <c r="AD18" t="n">
        <v>1291101.279461239</v>
      </c>
      <c r="AE18" t="n">
        <v>1766541.729927326</v>
      </c>
      <c r="AF18" t="n">
        <v>1.222724841041886e-06</v>
      </c>
      <c r="AG18" t="n">
        <v>1.616875</v>
      </c>
      <c r="AH18" t="n">
        <v>1597945.466579952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1271.345781832798</v>
      </c>
      <c r="AB19" t="n">
        <v>1739.51138652105</v>
      </c>
      <c r="AC19" t="n">
        <v>1573.494861211045</v>
      </c>
      <c r="AD19" t="n">
        <v>1271345.781832798</v>
      </c>
      <c r="AE19" t="n">
        <v>1739511.38652105</v>
      </c>
      <c r="AF19" t="n">
        <v>1.225192116623344e-06</v>
      </c>
      <c r="AG19" t="n">
        <v>1.613541666666667</v>
      </c>
      <c r="AH19" t="n">
        <v>1573494.861211045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1260.504809312614</v>
      </c>
      <c r="AB20" t="n">
        <v>1724.678289648981</v>
      </c>
      <c r="AC20" t="n">
        <v>1560.077414286064</v>
      </c>
      <c r="AD20" t="n">
        <v>1260504.809312614</v>
      </c>
      <c r="AE20" t="n">
        <v>1724678.289648981</v>
      </c>
      <c r="AF20" t="n">
        <v>1.226995125702101e-06</v>
      </c>
      <c r="AG20" t="n">
        <v>1.61125</v>
      </c>
      <c r="AH20" t="n">
        <v>1560077.414286064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1244.774131609923</v>
      </c>
      <c r="AB21" t="n">
        <v>1703.154882427639</v>
      </c>
      <c r="AC21" t="n">
        <v>1540.608170841635</v>
      </c>
      <c r="AD21" t="n">
        <v>1244774.131609923</v>
      </c>
      <c r="AE21" t="n">
        <v>1703154.882427639</v>
      </c>
      <c r="AF21" t="n">
        <v>1.229557296498231e-06</v>
      </c>
      <c r="AG21" t="n">
        <v>1.607916666666667</v>
      </c>
      <c r="AH21" t="n">
        <v>1540608.170841635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1231.856783010181</v>
      </c>
      <c r="AB22" t="n">
        <v>1685.48079620027</v>
      </c>
      <c r="AC22" t="n">
        <v>1524.62087459807</v>
      </c>
      <c r="AD22" t="n">
        <v>1231856.783010181</v>
      </c>
      <c r="AE22" t="n">
        <v>1685480.79620027</v>
      </c>
      <c r="AF22" t="n">
        <v>1.232024572079689e-06</v>
      </c>
      <c r="AG22" t="n">
        <v>1.604583333333333</v>
      </c>
      <c r="AH22" t="n">
        <v>1524620.874598071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1234.199153949868</v>
      </c>
      <c r="AB23" t="n">
        <v>1688.685731458063</v>
      </c>
      <c r="AC23" t="n">
        <v>1527.519935333015</v>
      </c>
      <c r="AD23" t="n">
        <v>1234199.153949868</v>
      </c>
      <c r="AE23" t="n">
        <v>1688685.731458063</v>
      </c>
      <c r="AF23" t="n">
        <v>1.231360305576989e-06</v>
      </c>
      <c r="AG23" t="n">
        <v>1.605625</v>
      </c>
      <c r="AH23" t="n">
        <v>1527519.935333015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1235.384465527176</v>
      </c>
      <c r="AB24" t="n">
        <v>1690.307527050392</v>
      </c>
      <c r="AC24" t="n">
        <v>1528.986949030216</v>
      </c>
      <c r="AD24" t="n">
        <v>1235384.465527176</v>
      </c>
      <c r="AE24" t="n">
        <v>1690307.527050392</v>
      </c>
      <c r="AF24" t="n">
        <v>1.232593943367718e-06</v>
      </c>
      <c r="AG24" t="n">
        <v>1.603958333333333</v>
      </c>
      <c r="AH24" t="n">
        <v>1528986.949030216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489.2346738198999</v>
      </c>
      <c r="AB2" t="n">
        <v>669.3924642309091</v>
      </c>
      <c r="AC2" t="n">
        <v>605.5065869429345</v>
      </c>
      <c r="AD2" t="n">
        <v>489234.6738198999</v>
      </c>
      <c r="AE2" t="n">
        <v>669392.4642309091</v>
      </c>
      <c r="AF2" t="n">
        <v>1.421515801974851e-06</v>
      </c>
      <c r="AG2" t="n">
        <v>1.787083333333333</v>
      </c>
      <c r="AH2" t="n">
        <v>605506.5869429345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499.8193719247023</v>
      </c>
      <c r="AB3" t="n">
        <v>683.8749151418235</v>
      </c>
      <c r="AC3" t="n">
        <v>618.6068530651587</v>
      </c>
      <c r="AD3" t="n">
        <v>499819.3719247023</v>
      </c>
      <c r="AE3" t="n">
        <v>683874.9151418235</v>
      </c>
      <c r="AF3" t="n">
        <v>1.421515801974851e-06</v>
      </c>
      <c r="AG3" t="n">
        <v>1.787083333333333</v>
      </c>
      <c r="AH3" t="n">
        <v>618606.8530651587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1885.467876460837</v>
      </c>
      <c r="AB2" t="n">
        <v>2579.780329545808</v>
      </c>
      <c r="AC2" t="n">
        <v>2333.569715638388</v>
      </c>
      <c r="AD2" t="n">
        <v>1885467.876460837</v>
      </c>
      <c r="AE2" t="n">
        <v>2579780.329545808</v>
      </c>
      <c r="AF2" t="n">
        <v>9.398749463898601e-07</v>
      </c>
      <c r="AG2" t="n">
        <v>2.316666666666667</v>
      </c>
      <c r="AH2" t="n">
        <v>2333569.715638388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1272.270398559375</v>
      </c>
      <c r="AB3" t="n">
        <v>1740.776487917562</v>
      </c>
      <c r="AC3" t="n">
        <v>1574.639223105856</v>
      </c>
      <c r="AD3" t="n">
        <v>1272270.398559375</v>
      </c>
      <c r="AE3" t="n">
        <v>1740776.487917562</v>
      </c>
      <c r="AF3" t="n">
        <v>1.167710750140544e-06</v>
      </c>
      <c r="AG3" t="n">
        <v>1.864583333333333</v>
      </c>
      <c r="AH3" t="n">
        <v>1574639.223105856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1116.489744692323</v>
      </c>
      <c r="AB4" t="n">
        <v>1527.630524739256</v>
      </c>
      <c r="AC4" t="n">
        <v>1381.835611501048</v>
      </c>
      <c r="AD4" t="n">
        <v>1116489.744692323</v>
      </c>
      <c r="AE4" t="n">
        <v>1527630.524739256</v>
      </c>
      <c r="AF4" t="n">
        <v>1.246721698597202e-06</v>
      </c>
      <c r="AG4" t="n">
        <v>1.746458333333333</v>
      </c>
      <c r="AH4" t="n">
        <v>1381835.611501048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1037.98597501288</v>
      </c>
      <c r="AB5" t="n">
        <v>1420.218203721953</v>
      </c>
      <c r="AC5" t="n">
        <v>1284.674571647497</v>
      </c>
      <c r="AD5" t="n">
        <v>1037985.97501288</v>
      </c>
      <c r="AE5" t="n">
        <v>1420218.203721953</v>
      </c>
      <c r="AF5" t="n">
        <v>1.287063267518195e-06</v>
      </c>
      <c r="AG5" t="n">
        <v>1.691666666666667</v>
      </c>
      <c r="AH5" t="n">
        <v>1284674.571647497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981.1144495875167</v>
      </c>
      <c r="AB6" t="n">
        <v>1342.404073640346</v>
      </c>
      <c r="AC6" t="n">
        <v>1214.286912928061</v>
      </c>
      <c r="AD6" t="n">
        <v>981114.4495875167</v>
      </c>
      <c r="AE6" t="n">
        <v>1342404.073640346</v>
      </c>
      <c r="AF6" t="n">
        <v>1.31298220299075e-06</v>
      </c>
      <c r="AG6" t="n">
        <v>1.658333333333333</v>
      </c>
      <c r="AH6" t="n">
        <v>1214286.912928061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936.3190434180657</v>
      </c>
      <c r="AB7" t="n">
        <v>1281.113022685458</v>
      </c>
      <c r="AC7" t="n">
        <v>1158.845393853777</v>
      </c>
      <c r="AD7" t="n">
        <v>936319.0434180656</v>
      </c>
      <c r="AE7" t="n">
        <v>1281113.022685458</v>
      </c>
      <c r="AF7" t="n">
        <v>1.329913120517177e-06</v>
      </c>
      <c r="AG7" t="n">
        <v>1.637083333333333</v>
      </c>
      <c r="AH7" t="n">
        <v>1158845.393853777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898.5931295909734</v>
      </c>
      <c r="AB8" t="n">
        <v>1229.494763037376</v>
      </c>
      <c r="AC8" t="n">
        <v>1112.153508459826</v>
      </c>
      <c r="AD8" t="n">
        <v>898593.1295909734</v>
      </c>
      <c r="AE8" t="n">
        <v>1229494.763037376</v>
      </c>
      <c r="AF8" t="n">
        <v>1.342036493560791e-06</v>
      </c>
      <c r="AG8" t="n">
        <v>1.6225</v>
      </c>
      <c r="AH8" t="n">
        <v>1112153.508459826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888.5297180875913</v>
      </c>
      <c r="AB9" t="n">
        <v>1215.725559452067</v>
      </c>
      <c r="AC9" t="n">
        <v>1099.6984183395</v>
      </c>
      <c r="AD9" t="n">
        <v>888529.7180875912</v>
      </c>
      <c r="AE9" t="n">
        <v>1215725.559452067</v>
      </c>
      <c r="AF9" t="n">
        <v>1.345485384168026e-06</v>
      </c>
      <c r="AG9" t="n">
        <v>1.618333333333333</v>
      </c>
      <c r="AH9" t="n">
        <v>1099698.4183395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894.7173089286592</v>
      </c>
      <c r="AB10" t="n">
        <v>1224.191694218058</v>
      </c>
      <c r="AC10" t="n">
        <v>1107.35655708572</v>
      </c>
      <c r="AD10" t="n">
        <v>894717.3089286592</v>
      </c>
      <c r="AE10" t="n">
        <v>1224191.694218058</v>
      </c>
      <c r="AF10" t="n">
        <v>1.345380872331443e-06</v>
      </c>
      <c r="AG10" t="n">
        <v>1.618333333333333</v>
      </c>
      <c r="AH10" t="n">
        <v>1107356.55708572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2612.269429706665</v>
      </c>
      <c r="AB2" t="n">
        <v>3574.222278918503</v>
      </c>
      <c r="AC2" t="n">
        <v>3233.103521070862</v>
      </c>
      <c r="AD2" t="n">
        <v>2612269.429706665</v>
      </c>
      <c r="AE2" t="n">
        <v>3574222.278918503</v>
      </c>
      <c r="AF2" t="n">
        <v>8.057849568183027e-07</v>
      </c>
      <c r="AG2" t="n">
        <v>2.601458333333333</v>
      </c>
      <c r="AH2" t="n">
        <v>3233103.521070862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1605.434756794928</v>
      </c>
      <c r="AB3" t="n">
        <v>2196.626661029587</v>
      </c>
      <c r="AC3" t="n">
        <v>1986.983695485805</v>
      </c>
      <c r="AD3" t="n">
        <v>1605434.756794929</v>
      </c>
      <c r="AE3" t="n">
        <v>2196626.661029587</v>
      </c>
      <c r="AF3" t="n">
        <v>1.064787264367043e-06</v>
      </c>
      <c r="AG3" t="n">
        <v>1.96875</v>
      </c>
      <c r="AH3" t="n">
        <v>1986983.695485805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1381.578815832866</v>
      </c>
      <c r="AB4" t="n">
        <v>1890.337086778179</v>
      </c>
      <c r="AC4" t="n">
        <v>1709.925968320833</v>
      </c>
      <c r="AD4" t="n">
        <v>1381578.815832866</v>
      </c>
      <c r="AE4" t="n">
        <v>1890337.086778179</v>
      </c>
      <c r="AF4" t="n">
        <v>1.157359961703811e-06</v>
      </c>
      <c r="AG4" t="n">
        <v>1.81125</v>
      </c>
      <c r="AH4" t="n">
        <v>1709925.968320833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1275.042902349251</v>
      </c>
      <c r="AB5" t="n">
        <v>1744.569949917106</v>
      </c>
      <c r="AC5" t="n">
        <v>1578.07064241632</v>
      </c>
      <c r="AD5" t="n">
        <v>1275042.902349251</v>
      </c>
      <c r="AE5" t="n">
        <v>1744569.949917106</v>
      </c>
      <c r="AF5" t="n">
        <v>1.205860005308509e-06</v>
      </c>
      <c r="AG5" t="n">
        <v>1.738333333333333</v>
      </c>
      <c r="AH5" t="n">
        <v>1578070.64241632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1211.356440843513</v>
      </c>
      <c r="AB6" t="n">
        <v>1657.431323636569</v>
      </c>
      <c r="AC6" t="n">
        <v>1499.248404328167</v>
      </c>
      <c r="AD6" t="n">
        <v>1211356.440843513</v>
      </c>
      <c r="AE6" t="n">
        <v>1657431.323636569</v>
      </c>
      <c r="AF6" t="n">
        <v>1.234738661977696e-06</v>
      </c>
      <c r="AG6" t="n">
        <v>1.697916666666667</v>
      </c>
      <c r="AH6" t="n">
        <v>1499248.404328167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1162.676971512705</v>
      </c>
      <c r="AB7" t="n">
        <v>1590.82592611154</v>
      </c>
      <c r="AC7" t="n">
        <v>1438.999732461665</v>
      </c>
      <c r="AD7" t="n">
        <v>1162676.971512705</v>
      </c>
      <c r="AE7" t="n">
        <v>1590825.926111541</v>
      </c>
      <c r="AF7" t="n">
        <v>1.254863161398733e-06</v>
      </c>
      <c r="AG7" t="n">
        <v>1.670625</v>
      </c>
      <c r="AH7" t="n">
        <v>1438999.732461665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1125.204785200671</v>
      </c>
      <c r="AB8" t="n">
        <v>1539.554827643229</v>
      </c>
      <c r="AC8" t="n">
        <v>1392.62187567173</v>
      </c>
      <c r="AD8" t="n">
        <v>1125204.785200671</v>
      </c>
      <c r="AE8" t="n">
        <v>1539554.827643229</v>
      </c>
      <c r="AF8" t="n">
        <v>1.269151555987669e-06</v>
      </c>
      <c r="AG8" t="n">
        <v>1.651666666666667</v>
      </c>
      <c r="AH8" t="n">
        <v>1392621.87567173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1092.654876203913</v>
      </c>
      <c r="AB9" t="n">
        <v>1495.018606153228</v>
      </c>
      <c r="AC9" t="n">
        <v>1352.336128653755</v>
      </c>
      <c r="AD9" t="n">
        <v>1092654.876203913</v>
      </c>
      <c r="AE9" t="n">
        <v>1495018.606153228</v>
      </c>
      <c r="AF9" t="n">
        <v>1.280018785675029e-06</v>
      </c>
      <c r="AG9" t="n">
        <v>1.637708333333333</v>
      </c>
      <c r="AH9" t="n">
        <v>1352336.128653755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1064.795424671355</v>
      </c>
      <c r="AB10" t="n">
        <v>1456.900075494123</v>
      </c>
      <c r="AC10" t="n">
        <v>1317.855577061062</v>
      </c>
      <c r="AD10" t="n">
        <v>1064795.424671355</v>
      </c>
      <c r="AE10" t="n">
        <v>1456900.075494123</v>
      </c>
      <c r="AF10" t="n">
        <v>1.287666095455023e-06</v>
      </c>
      <c r="AG10" t="n">
        <v>1.628125</v>
      </c>
      <c r="AH10" t="n">
        <v>1317855.577061062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1033.287228726808</v>
      </c>
      <c r="AB11" t="n">
        <v>1413.789171759294</v>
      </c>
      <c r="AC11" t="n">
        <v>1278.859117472151</v>
      </c>
      <c r="AD11" t="n">
        <v>1033287.228726808</v>
      </c>
      <c r="AE11" t="n">
        <v>1413789.171759294</v>
      </c>
      <c r="AF11" t="n">
        <v>1.295816517720542e-06</v>
      </c>
      <c r="AG11" t="n">
        <v>1.617708333333334</v>
      </c>
      <c r="AH11" t="n">
        <v>1278859.117472151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1009.189426884997</v>
      </c>
      <c r="AB12" t="n">
        <v>1380.817496159341</v>
      </c>
      <c r="AC12" t="n">
        <v>1249.034212315421</v>
      </c>
      <c r="AD12" t="n">
        <v>1009189.426884997</v>
      </c>
      <c r="AE12" t="n">
        <v>1380817.496159341</v>
      </c>
      <c r="AF12" t="n">
        <v>1.300545775084486e-06</v>
      </c>
      <c r="AG12" t="n">
        <v>1.611875</v>
      </c>
      <c r="AH12" t="n">
        <v>1249034.212315421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1004.808480081273</v>
      </c>
      <c r="AB13" t="n">
        <v>1374.823291468755</v>
      </c>
      <c r="AC13" t="n">
        <v>1243.612086107584</v>
      </c>
      <c r="AD13" t="n">
        <v>1004808.480081273</v>
      </c>
      <c r="AE13" t="n">
        <v>1374823.291468755</v>
      </c>
      <c r="AF13" t="n">
        <v>1.30255822502659e-06</v>
      </c>
      <c r="AG13" t="n">
        <v>1.609375</v>
      </c>
      <c r="AH13" t="n">
        <v>1243612.086107584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1011.060938219752</v>
      </c>
      <c r="AB14" t="n">
        <v>1383.378180532806</v>
      </c>
      <c r="AC14" t="n">
        <v>1251.350508566225</v>
      </c>
      <c r="AD14" t="n">
        <v>1011060.938219752</v>
      </c>
      <c r="AE14" t="n">
        <v>1383378.180532806</v>
      </c>
      <c r="AF14" t="n">
        <v>1.302457602529484e-06</v>
      </c>
      <c r="AG14" t="n">
        <v>1.609583333333333</v>
      </c>
      <c r="AH14" t="n">
        <v>1251350.508566225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