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2310.422709375407</v>
      </c>
      <c r="AB2" t="n">
        <v>3161.222279623786</v>
      </c>
      <c r="AC2" t="n">
        <v>2859.519662059708</v>
      </c>
      <c r="AD2" t="n">
        <v>2310422.709375407</v>
      </c>
      <c r="AE2" t="n">
        <v>3161222.279623786</v>
      </c>
      <c r="AF2" t="n">
        <v>1.044094847656103e-06</v>
      </c>
      <c r="AG2" t="n">
        <v>2.910833333333333</v>
      </c>
      <c r="AH2" t="n">
        <v>2859519.662059708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731.4130500265582</v>
      </c>
      <c r="AB3" t="n">
        <v>1000.751602712767</v>
      </c>
      <c r="AC3" t="n">
        <v>905.2412743135559</v>
      </c>
      <c r="AD3" t="n">
        <v>731413.0500265581</v>
      </c>
      <c r="AE3" t="n">
        <v>1000751.602712767</v>
      </c>
      <c r="AF3" t="n">
        <v>1.962145549947546e-06</v>
      </c>
      <c r="AG3" t="n">
        <v>1.548958333333333</v>
      </c>
      <c r="AH3" t="n">
        <v>905241.2743135559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540.2495671318254</v>
      </c>
      <c r="AB4" t="n">
        <v>739.1932918785376</v>
      </c>
      <c r="AC4" t="n">
        <v>668.6457215659505</v>
      </c>
      <c r="AD4" t="n">
        <v>540249.5671318254</v>
      </c>
      <c r="AE4" t="n">
        <v>739193.2918785376</v>
      </c>
      <c r="AF4" t="n">
        <v>2.295929120079887e-06</v>
      </c>
      <c r="AG4" t="n">
        <v>1.32375</v>
      </c>
      <c r="AH4" t="n">
        <v>668645.7215659504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448.1408688798415</v>
      </c>
      <c r="AB5" t="n">
        <v>613.1661073811977</v>
      </c>
      <c r="AC5" t="n">
        <v>554.6463946767719</v>
      </c>
      <c r="AD5" t="n">
        <v>448140.8688798415</v>
      </c>
      <c r="AE5" t="n">
        <v>613166.1073811976</v>
      </c>
      <c r="AF5" t="n">
        <v>2.487913026676985e-06</v>
      </c>
      <c r="AG5" t="n">
        <v>1.221666666666667</v>
      </c>
      <c r="AH5" t="n">
        <v>554646.3946767719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408.3779515167142</v>
      </c>
      <c r="AB6" t="n">
        <v>558.7607296288592</v>
      </c>
      <c r="AC6" t="n">
        <v>505.4333898186895</v>
      </c>
      <c r="AD6" t="n">
        <v>408377.9515167142</v>
      </c>
      <c r="AE6" t="n">
        <v>558760.7296288592</v>
      </c>
      <c r="AF6" t="n">
        <v>2.563481160124779e-06</v>
      </c>
      <c r="AG6" t="n">
        <v>1.185625</v>
      </c>
      <c r="AH6" t="n">
        <v>505433.3898186896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408.6198138374336</v>
      </c>
      <c r="AB7" t="n">
        <v>559.0916563262798</v>
      </c>
      <c r="AC7" t="n">
        <v>505.7327333365669</v>
      </c>
      <c r="AD7" t="n">
        <v>408619.8138374336</v>
      </c>
      <c r="AE7" t="n">
        <v>559091.6563262799</v>
      </c>
      <c r="AF7" t="n">
        <v>2.568295346232457e-06</v>
      </c>
      <c r="AG7" t="n">
        <v>1.183333333333333</v>
      </c>
      <c r="AH7" t="n">
        <v>505732.7333365669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1350.334656644706</v>
      </c>
      <c r="AB2" t="n">
        <v>1847.587449781918</v>
      </c>
      <c r="AC2" t="n">
        <v>1671.256296680003</v>
      </c>
      <c r="AD2" t="n">
        <v>1350334.656644706</v>
      </c>
      <c r="AE2" t="n">
        <v>1847587.449781918</v>
      </c>
      <c r="AF2" t="n">
        <v>1.381026818177912e-06</v>
      </c>
      <c r="AG2" t="n">
        <v>2.276666666666667</v>
      </c>
      <c r="AH2" t="n">
        <v>1671256.296680003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549.6928998883586</v>
      </c>
      <c r="AB3" t="n">
        <v>752.1140763664647</v>
      </c>
      <c r="AC3" t="n">
        <v>680.3333645167846</v>
      </c>
      <c r="AD3" t="n">
        <v>549692.8998883587</v>
      </c>
      <c r="AE3" t="n">
        <v>752114.0763664647</v>
      </c>
      <c r="AF3" t="n">
        <v>2.229624107940168e-06</v>
      </c>
      <c r="AG3" t="n">
        <v>1.410208333333333</v>
      </c>
      <c r="AH3" t="n">
        <v>680333.3645167847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408.9208093909209</v>
      </c>
      <c r="AB4" t="n">
        <v>559.5034917215479</v>
      </c>
      <c r="AC4" t="n">
        <v>506.1052637397252</v>
      </c>
      <c r="AD4" t="n">
        <v>408920.8093909209</v>
      </c>
      <c r="AE4" t="n">
        <v>559503.4917215479</v>
      </c>
      <c r="AF4" t="n">
        <v>2.543075392100972e-06</v>
      </c>
      <c r="AG4" t="n">
        <v>1.23625</v>
      </c>
      <c r="AH4" t="n">
        <v>506105.2637397252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377.0706090034944</v>
      </c>
      <c r="AB5" t="n">
        <v>515.9246424197992</v>
      </c>
      <c r="AC5" t="n">
        <v>466.6855186520362</v>
      </c>
      <c r="AD5" t="n">
        <v>377070.6090034944</v>
      </c>
      <c r="AE5" t="n">
        <v>515924.6424197991</v>
      </c>
      <c r="AF5" t="n">
        <v>2.616269360718204e-06</v>
      </c>
      <c r="AG5" t="n">
        <v>1.201666666666667</v>
      </c>
      <c r="AH5" t="n">
        <v>466685.5186520362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365.091862115274</v>
      </c>
      <c r="AB2" t="n">
        <v>499.5347924623204</v>
      </c>
      <c r="AC2" t="n">
        <v>451.8598929712003</v>
      </c>
      <c r="AD2" t="n">
        <v>365091.862115274</v>
      </c>
      <c r="AE2" t="n">
        <v>499534.7924623204</v>
      </c>
      <c r="AF2" t="n">
        <v>2.491640489263013e-06</v>
      </c>
      <c r="AG2" t="n">
        <v>1.408125</v>
      </c>
      <c r="AH2" t="n">
        <v>451859.8929712003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322.5089777305943</v>
      </c>
      <c r="AB3" t="n">
        <v>441.2710114229293</v>
      </c>
      <c r="AC3" t="n">
        <v>399.1567254204785</v>
      </c>
      <c r="AD3" t="n">
        <v>322508.9777305943</v>
      </c>
      <c r="AE3" t="n">
        <v>441271.0114229293</v>
      </c>
      <c r="AF3" t="n">
        <v>2.634611750102719e-06</v>
      </c>
      <c r="AG3" t="n">
        <v>1.331666666666667</v>
      </c>
      <c r="AH3" t="n">
        <v>399156.7254204785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608.6320099999128</v>
      </c>
      <c r="AB2" t="n">
        <v>832.7571670311179</v>
      </c>
      <c r="AC2" t="n">
        <v>753.2799917916917</v>
      </c>
      <c r="AD2" t="n">
        <v>608632.0099999128</v>
      </c>
      <c r="AE2" t="n">
        <v>832757.1670311178</v>
      </c>
      <c r="AF2" t="n">
        <v>2.027153438181795e-06</v>
      </c>
      <c r="AG2" t="n">
        <v>1.655625</v>
      </c>
      <c r="AH2" t="n">
        <v>753279.9917916917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335.1643528015164</v>
      </c>
      <c r="AB3" t="n">
        <v>458.5866539107091</v>
      </c>
      <c r="AC3" t="n">
        <v>414.8197872918814</v>
      </c>
      <c r="AD3" t="n">
        <v>335164.3528015164</v>
      </c>
      <c r="AE3" t="n">
        <v>458586.6539107091</v>
      </c>
      <c r="AF3" t="n">
        <v>2.66318632175024e-06</v>
      </c>
      <c r="AG3" t="n">
        <v>1.260208333333333</v>
      </c>
      <c r="AH3" t="n">
        <v>414819.7872918814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337.4592611375832</v>
      </c>
      <c r="AB4" t="n">
        <v>461.7266487403259</v>
      </c>
      <c r="AC4" t="n">
        <v>417.66010542197</v>
      </c>
      <c r="AD4" t="n">
        <v>337459.2611375832</v>
      </c>
      <c r="AE4" t="n">
        <v>461726.6487403259</v>
      </c>
      <c r="AF4" t="n">
        <v>2.662703014087953e-06</v>
      </c>
      <c r="AG4" t="n">
        <v>1.260416666666667</v>
      </c>
      <c r="AH4" t="n">
        <v>417660.10542197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316.932562881231</v>
      </c>
      <c r="AB2" t="n">
        <v>433.6411146119701</v>
      </c>
      <c r="AC2" t="n">
        <v>392.2550152525296</v>
      </c>
      <c r="AD2" t="n">
        <v>316932.562881231</v>
      </c>
      <c r="AE2" t="n">
        <v>433641.1146119701</v>
      </c>
      <c r="AF2" t="n">
        <v>2.550875001259199e-06</v>
      </c>
      <c r="AG2" t="n">
        <v>1.428333333333333</v>
      </c>
      <c r="AH2" t="n">
        <v>392255.0152525296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320.3202739329984</v>
      </c>
      <c r="AB3" t="n">
        <v>438.2763303282618</v>
      </c>
      <c r="AC3" t="n">
        <v>396.4478524864247</v>
      </c>
      <c r="AD3" t="n">
        <v>320320.2739329984</v>
      </c>
      <c r="AE3" t="n">
        <v>438276.3303282618</v>
      </c>
      <c r="AF3" t="n">
        <v>2.550525206949805e-06</v>
      </c>
      <c r="AG3" t="n">
        <v>1.428541666666667</v>
      </c>
      <c r="AH3" t="n">
        <v>396447.8524864247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1539.926775610586</v>
      </c>
      <c r="AB2" t="n">
        <v>2106.995751165006</v>
      </c>
      <c r="AC2" t="n">
        <v>1905.907033860927</v>
      </c>
      <c r="AD2" t="n">
        <v>1539926.775610585</v>
      </c>
      <c r="AE2" t="n">
        <v>2106995.751165006</v>
      </c>
      <c r="AF2" t="n">
        <v>1.290850090114261e-06</v>
      </c>
      <c r="AG2" t="n">
        <v>2.41375</v>
      </c>
      <c r="AH2" t="n">
        <v>1905907.033860927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594.2438813344836</v>
      </c>
      <c r="AB3" t="n">
        <v>813.0706946316399</v>
      </c>
      <c r="AC3" t="n">
        <v>735.4723686878825</v>
      </c>
      <c r="AD3" t="n">
        <v>594243.8813344836</v>
      </c>
      <c r="AE3" t="n">
        <v>813070.6946316399</v>
      </c>
      <c r="AF3" t="n">
        <v>2.15635228817836e-06</v>
      </c>
      <c r="AG3" t="n">
        <v>1.445</v>
      </c>
      <c r="AH3" t="n">
        <v>735472.3686878826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442.5524898299957</v>
      </c>
      <c r="AB4" t="n">
        <v>605.5198406233148</v>
      </c>
      <c r="AC4" t="n">
        <v>547.729876886659</v>
      </c>
      <c r="AD4" t="n">
        <v>442552.4898299957</v>
      </c>
      <c r="AE4" t="n">
        <v>605519.8406233148</v>
      </c>
      <c r="AF4" t="n">
        <v>2.474465848793935e-06</v>
      </c>
      <c r="AG4" t="n">
        <v>1.259166666666667</v>
      </c>
      <c r="AH4" t="n">
        <v>547729.876886659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384.1277483506909</v>
      </c>
      <c r="AB5" t="n">
        <v>525.580531813648</v>
      </c>
      <c r="AC5" t="n">
        <v>475.419863514262</v>
      </c>
      <c r="AD5" t="n">
        <v>384127.7483506909</v>
      </c>
      <c r="AE5" t="n">
        <v>525580.5318136481</v>
      </c>
      <c r="AF5" t="n">
        <v>2.603835021305676e-06</v>
      </c>
      <c r="AG5" t="n">
        <v>1.196666666666667</v>
      </c>
      <c r="AH5" t="n">
        <v>475419.863514262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385.0244463700748</v>
      </c>
      <c r="AB6" t="n">
        <v>526.8074336032937</v>
      </c>
      <c r="AC6" t="n">
        <v>476.5296715190715</v>
      </c>
      <c r="AD6" t="n">
        <v>385024.4463700748</v>
      </c>
      <c r="AE6" t="n">
        <v>526807.4336032937</v>
      </c>
      <c r="AF6" t="n">
        <v>2.607574014730871e-06</v>
      </c>
      <c r="AG6" t="n">
        <v>1.195</v>
      </c>
      <c r="AH6" t="n">
        <v>476529.6715190715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320.0482272736399</v>
      </c>
      <c r="AB2" t="n">
        <v>437.9041040870758</v>
      </c>
      <c r="AC2" t="n">
        <v>396.1111509952748</v>
      </c>
      <c r="AD2" t="n">
        <v>320048.2272736399</v>
      </c>
      <c r="AE2" t="n">
        <v>437904.1040870759</v>
      </c>
      <c r="AF2" t="n">
        <v>2.46464501762772e-06</v>
      </c>
      <c r="AG2" t="n">
        <v>1.512916666666667</v>
      </c>
      <c r="AH2" t="n">
        <v>396111.1509952748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919.2077530150963</v>
      </c>
      <c r="AB2" t="n">
        <v>1257.700600259261</v>
      </c>
      <c r="AC2" t="n">
        <v>1137.667420164395</v>
      </c>
      <c r="AD2" t="n">
        <v>919207.7530150963</v>
      </c>
      <c r="AE2" t="n">
        <v>1257700.600259261</v>
      </c>
      <c r="AF2" t="n">
        <v>1.673379351594544e-06</v>
      </c>
      <c r="AG2" t="n">
        <v>1.935833333333333</v>
      </c>
      <c r="AH2" t="n">
        <v>1137667.420164395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425.6741715437522</v>
      </c>
      <c r="AB3" t="n">
        <v>582.4261809252263</v>
      </c>
      <c r="AC3" t="n">
        <v>526.8402436580009</v>
      </c>
      <c r="AD3" t="n">
        <v>425674.1715437522</v>
      </c>
      <c r="AE3" t="n">
        <v>582426.1809252263</v>
      </c>
      <c r="AF3" t="n">
        <v>2.466687421826412e-06</v>
      </c>
      <c r="AG3" t="n">
        <v>1.313125</v>
      </c>
      <c r="AH3" t="n">
        <v>526840.2436580008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355.188650498221</v>
      </c>
      <c r="AB4" t="n">
        <v>485.9847814290067</v>
      </c>
      <c r="AC4" t="n">
        <v>439.6030759733462</v>
      </c>
      <c r="AD4" t="n">
        <v>355188.650498221</v>
      </c>
      <c r="AE4" t="n">
        <v>485984.7814290067</v>
      </c>
      <c r="AF4" t="n">
        <v>2.648454794249197e-06</v>
      </c>
      <c r="AG4" t="n">
        <v>1.223125</v>
      </c>
      <c r="AH4" t="n">
        <v>439603.0759733462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357.3766938058222</v>
      </c>
      <c r="AB5" t="n">
        <v>488.9785588121247</v>
      </c>
      <c r="AC5" t="n">
        <v>442.3111314448123</v>
      </c>
      <c r="AD5" t="n">
        <v>357376.6938058222</v>
      </c>
      <c r="AE5" t="n">
        <v>488978.5588121247</v>
      </c>
      <c r="AF5" t="n">
        <v>2.648299304623515e-06</v>
      </c>
      <c r="AG5" t="n">
        <v>1.223125</v>
      </c>
      <c r="AH5" t="n">
        <v>442311.1314448123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1188.771430146772</v>
      </c>
      <c r="AB2" t="n">
        <v>1626.529515620937</v>
      </c>
      <c r="AC2" t="n">
        <v>1471.295821498587</v>
      </c>
      <c r="AD2" t="n">
        <v>1188771.430146772</v>
      </c>
      <c r="AE2" t="n">
        <v>1626529.515620937</v>
      </c>
      <c r="AF2" t="n">
        <v>1.473365777508894e-06</v>
      </c>
      <c r="AG2" t="n">
        <v>2.154166666666667</v>
      </c>
      <c r="AH2" t="n">
        <v>1471295.821498587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508.9553104563246</v>
      </c>
      <c r="AB3" t="n">
        <v>696.3751092899513</v>
      </c>
      <c r="AC3" t="n">
        <v>629.9140462279221</v>
      </c>
      <c r="AD3" t="n">
        <v>508955.3104563247</v>
      </c>
      <c r="AE3" t="n">
        <v>696375.1092899513</v>
      </c>
      <c r="AF3" t="n">
        <v>2.301991200306007e-06</v>
      </c>
      <c r="AG3" t="n">
        <v>1.37875</v>
      </c>
      <c r="AH3" t="n">
        <v>629914.0462279221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377.8117013158489</v>
      </c>
      <c r="AB4" t="n">
        <v>516.9386376162479</v>
      </c>
      <c r="AC4" t="n">
        <v>467.6027395700871</v>
      </c>
      <c r="AD4" t="n">
        <v>377811.7013158489</v>
      </c>
      <c r="AE4" t="n">
        <v>516938.6376162479</v>
      </c>
      <c r="AF4" t="n">
        <v>2.607450654747671e-06</v>
      </c>
      <c r="AG4" t="n">
        <v>1.217291666666667</v>
      </c>
      <c r="AH4" t="n">
        <v>467602.7395700871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370.4286573942507</v>
      </c>
      <c r="AB5" t="n">
        <v>506.8368312058072</v>
      </c>
      <c r="AC5" t="n">
        <v>458.4650353854846</v>
      </c>
      <c r="AD5" t="n">
        <v>370428.6573942507</v>
      </c>
      <c r="AE5" t="n">
        <v>506836.8312058072</v>
      </c>
      <c r="AF5" t="n">
        <v>2.627560703618643e-06</v>
      </c>
      <c r="AG5" t="n">
        <v>1.207916666666667</v>
      </c>
      <c r="AH5" t="n">
        <v>458465.0353854846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2006.479058806019</v>
      </c>
      <c r="AB2" t="n">
        <v>2745.353167867069</v>
      </c>
      <c r="AC2" t="n">
        <v>2483.340514653207</v>
      </c>
      <c r="AD2" t="n">
        <v>2006479.058806019</v>
      </c>
      <c r="AE2" t="n">
        <v>2745353.167867069</v>
      </c>
      <c r="AF2" t="n">
        <v>1.124496189418198e-06</v>
      </c>
      <c r="AG2" t="n">
        <v>2.724375</v>
      </c>
      <c r="AH2" t="n">
        <v>2483340.514653207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684.3035217547587</v>
      </c>
      <c r="AB3" t="n">
        <v>936.2942678055846</v>
      </c>
      <c r="AC3" t="n">
        <v>846.9356569834771</v>
      </c>
      <c r="AD3" t="n">
        <v>684303.5217547587</v>
      </c>
      <c r="AE3" t="n">
        <v>936294.2678055846</v>
      </c>
      <c r="AF3" t="n">
        <v>2.024004910573046e-06</v>
      </c>
      <c r="AG3" t="n">
        <v>1.51375</v>
      </c>
      <c r="AH3" t="n">
        <v>846935.6569834771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507.9261426088856</v>
      </c>
      <c r="AB4" t="n">
        <v>694.9669564374043</v>
      </c>
      <c r="AC4" t="n">
        <v>628.6402855072672</v>
      </c>
      <c r="AD4" t="n">
        <v>507926.1426088857</v>
      </c>
      <c r="AE4" t="n">
        <v>694966.9564374043</v>
      </c>
      <c r="AF4" t="n">
        <v>2.352368973731256e-06</v>
      </c>
      <c r="AG4" t="n">
        <v>1.302291666666667</v>
      </c>
      <c r="AH4" t="n">
        <v>628640.2855072672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417.6022982427885</v>
      </c>
      <c r="AB5" t="n">
        <v>571.3818877689304</v>
      </c>
      <c r="AC5" t="n">
        <v>516.8500023397791</v>
      </c>
      <c r="AD5" t="n">
        <v>417602.2982427885</v>
      </c>
      <c r="AE5" t="n">
        <v>571381.8877689304</v>
      </c>
      <c r="AF5" t="n">
        <v>2.545593505298605e-06</v>
      </c>
      <c r="AG5" t="n">
        <v>1.203541666666667</v>
      </c>
      <c r="AH5" t="n">
        <v>516850.0023397791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403.8535708861593</v>
      </c>
      <c r="AB6" t="n">
        <v>552.5702724485475</v>
      </c>
      <c r="AC6" t="n">
        <v>499.8337411833057</v>
      </c>
      <c r="AD6" t="n">
        <v>403853.5708861593</v>
      </c>
      <c r="AE6" t="n">
        <v>552570.2724485475</v>
      </c>
      <c r="AF6" t="n">
        <v>2.566474695163569e-06</v>
      </c>
      <c r="AG6" t="n">
        <v>1.19375</v>
      </c>
      <c r="AH6" t="n">
        <v>499833.7411833057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404.2404334701955</v>
      </c>
      <c r="AB7" t="n">
        <v>553.0995949031986</v>
      </c>
      <c r="AC7" t="n">
        <v>500.3125458457936</v>
      </c>
      <c r="AD7" t="n">
        <v>404240.4334701955</v>
      </c>
      <c r="AE7" t="n">
        <v>553099.5949031987</v>
      </c>
      <c r="AF7" t="n">
        <v>2.571768517946236e-06</v>
      </c>
      <c r="AG7" t="n">
        <v>1.19125</v>
      </c>
      <c r="AH7" t="n">
        <v>500312.5458457936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701.2684893954329</v>
      </c>
      <c r="AB2" t="n">
        <v>959.506484973105</v>
      </c>
      <c r="AC2" t="n">
        <v>867.9325327230807</v>
      </c>
      <c r="AD2" t="n">
        <v>701268.4893954329</v>
      </c>
      <c r="AE2" t="n">
        <v>959506.484973105</v>
      </c>
      <c r="AF2" t="n">
        <v>1.901876606963357e-06</v>
      </c>
      <c r="AG2" t="n">
        <v>1.742708333333334</v>
      </c>
      <c r="AH2" t="n">
        <v>867932.5327230807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349.9979472369369</v>
      </c>
      <c r="AB3" t="n">
        <v>478.8826322292518</v>
      </c>
      <c r="AC3" t="n">
        <v>433.1787459252868</v>
      </c>
      <c r="AD3" t="n">
        <v>349997.9472369369</v>
      </c>
      <c r="AE3" t="n">
        <v>478882.6322292518</v>
      </c>
      <c r="AF3" t="n">
        <v>2.636855270633011e-06</v>
      </c>
      <c r="AG3" t="n">
        <v>1.256875</v>
      </c>
      <c r="AH3" t="n">
        <v>433178.7459252868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342.7239015156443</v>
      </c>
      <c r="AB4" t="n">
        <v>468.9299619651305</v>
      </c>
      <c r="AC4" t="n">
        <v>424.1759445425128</v>
      </c>
      <c r="AD4" t="n">
        <v>342723.9015156443</v>
      </c>
      <c r="AE4" t="n">
        <v>468929.9619651305</v>
      </c>
      <c r="AF4" t="n">
        <v>2.662945422330376e-06</v>
      </c>
      <c r="AG4" t="n">
        <v>1.244583333333333</v>
      </c>
      <c r="AH4" t="n">
        <v>424175.9445425128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442.1605562339284</v>
      </c>
      <c r="AB2" t="n">
        <v>604.9835797862856</v>
      </c>
      <c r="AC2" t="n">
        <v>547.2447960312688</v>
      </c>
      <c r="AD2" t="n">
        <v>442160.5562339284</v>
      </c>
      <c r="AE2" t="n">
        <v>604983.5797862856</v>
      </c>
      <c r="AF2" t="n">
        <v>2.317526791841883e-06</v>
      </c>
      <c r="AG2" t="n">
        <v>1.489791666666667</v>
      </c>
      <c r="AH2" t="n">
        <v>547244.7960312688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325.3428478971405</v>
      </c>
      <c r="AB3" t="n">
        <v>445.1484376063261</v>
      </c>
      <c r="AC3" t="n">
        <v>402.6640954909336</v>
      </c>
      <c r="AD3" t="n">
        <v>325342.8478971405</v>
      </c>
      <c r="AE3" t="n">
        <v>445148.4376063261</v>
      </c>
      <c r="AF3" t="n">
        <v>2.654757183075221e-06</v>
      </c>
      <c r="AG3" t="n">
        <v>1.300416666666667</v>
      </c>
      <c r="AH3" t="n">
        <v>402664.0954909336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320.6659870815473</v>
      </c>
      <c r="AB2" t="n">
        <v>438.7493503098941</v>
      </c>
      <c r="AC2" t="n">
        <v>396.8757281048977</v>
      </c>
      <c r="AD2" t="n">
        <v>320665.9870815473</v>
      </c>
      <c r="AE2" t="n">
        <v>438749.3503098941</v>
      </c>
      <c r="AF2" t="n">
        <v>2.592284676243544e-06</v>
      </c>
      <c r="AG2" t="n">
        <v>1.377708333333333</v>
      </c>
      <c r="AH2" t="n">
        <v>396875.7281048977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320.7104246772605</v>
      </c>
      <c r="AB3" t="n">
        <v>438.8101517887973</v>
      </c>
      <c r="AC3" t="n">
        <v>396.9307267759898</v>
      </c>
      <c r="AD3" t="n">
        <v>320710.4246772605</v>
      </c>
      <c r="AE3" t="n">
        <v>438810.1517887973</v>
      </c>
      <c r="AF3" t="n">
        <v>2.601541611339242e-06</v>
      </c>
      <c r="AG3" t="n">
        <v>1.372708333333333</v>
      </c>
      <c r="AH3" t="n">
        <v>396930.7267759898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332.949671096652</v>
      </c>
      <c r="AB2" t="n">
        <v>455.5564286972526</v>
      </c>
      <c r="AC2" t="n">
        <v>412.0787625198493</v>
      </c>
      <c r="AD2" t="n">
        <v>332949.671096652</v>
      </c>
      <c r="AE2" t="n">
        <v>455556.4286972526</v>
      </c>
      <c r="AF2" t="n">
        <v>2.302831634480173e-06</v>
      </c>
      <c r="AG2" t="n">
        <v>1.664583333333334</v>
      </c>
      <c r="AH2" t="n">
        <v>412078.7625198493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1046.584121749956</v>
      </c>
      <c r="AB2" t="n">
        <v>1431.982567411084</v>
      </c>
      <c r="AC2" t="n">
        <v>1295.316160977526</v>
      </c>
      <c r="AD2" t="n">
        <v>1046584.121749957</v>
      </c>
      <c r="AE2" t="n">
        <v>1431982.567411084</v>
      </c>
      <c r="AF2" t="n">
        <v>1.570240644452981e-06</v>
      </c>
      <c r="AG2" t="n">
        <v>2.041458333333333</v>
      </c>
      <c r="AH2" t="n">
        <v>1295316.160977526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467.122622171404</v>
      </c>
      <c r="AB3" t="n">
        <v>639.1377796505667</v>
      </c>
      <c r="AC3" t="n">
        <v>578.1393669962235</v>
      </c>
      <c r="AD3" t="n">
        <v>467122.622171404</v>
      </c>
      <c r="AE3" t="n">
        <v>639137.7796505668</v>
      </c>
      <c r="AF3" t="n">
        <v>2.382057365681195e-06</v>
      </c>
      <c r="AG3" t="n">
        <v>1.345833333333333</v>
      </c>
      <c r="AH3" t="n">
        <v>578139.3669962236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362.8041099744671</v>
      </c>
      <c r="AB4" t="n">
        <v>496.4045890547673</v>
      </c>
      <c r="AC4" t="n">
        <v>449.028431783596</v>
      </c>
      <c r="AD4" t="n">
        <v>362804.1099744671</v>
      </c>
      <c r="AE4" t="n">
        <v>496404.5890547673</v>
      </c>
      <c r="AF4" t="n">
        <v>2.635942428233613e-06</v>
      </c>
      <c r="AG4" t="n">
        <v>1.21625</v>
      </c>
      <c r="AH4" t="n">
        <v>449028.431783596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363.6987671526496</v>
      </c>
      <c r="AB5" t="n">
        <v>497.6286984754455</v>
      </c>
      <c r="AC5" t="n">
        <v>450.1357139192131</v>
      </c>
      <c r="AD5" t="n">
        <v>363698.7671526496</v>
      </c>
      <c r="AE5" t="n">
        <v>497628.6984754455</v>
      </c>
      <c r="AF5" t="n">
        <v>2.638712083461457e-06</v>
      </c>
      <c r="AG5" t="n">
        <v>1.214791666666667</v>
      </c>
      <c r="AH5" t="n">
        <v>450135.713919213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1753.975959452796</v>
      </c>
      <c r="AB2" t="n">
        <v>2399.867287681443</v>
      </c>
      <c r="AC2" t="n">
        <v>2170.827321980018</v>
      </c>
      <c r="AD2" t="n">
        <v>1753975.959452796</v>
      </c>
      <c r="AE2" t="n">
        <v>2399867.287681443</v>
      </c>
      <c r="AF2" t="n">
        <v>1.206503690283981e-06</v>
      </c>
      <c r="AG2" t="n">
        <v>2.560416666666667</v>
      </c>
      <c r="AH2" t="n">
        <v>2170827.321980019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639.507647241733</v>
      </c>
      <c r="AB3" t="n">
        <v>875.0025760423566</v>
      </c>
      <c r="AC3" t="n">
        <v>791.493558258702</v>
      </c>
      <c r="AD3" t="n">
        <v>639507.647241733</v>
      </c>
      <c r="AE3" t="n">
        <v>875002.5760423567</v>
      </c>
      <c r="AF3" t="n">
        <v>2.087101627680634e-06</v>
      </c>
      <c r="AG3" t="n">
        <v>1.48</v>
      </c>
      <c r="AH3" t="n">
        <v>791493.558258702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474.5809785672401</v>
      </c>
      <c r="AB4" t="n">
        <v>649.3426319108114</v>
      </c>
      <c r="AC4" t="n">
        <v>587.3702824793505</v>
      </c>
      <c r="AD4" t="n">
        <v>474580.9785672401</v>
      </c>
      <c r="AE4" t="n">
        <v>649342.6319108114</v>
      </c>
      <c r="AF4" t="n">
        <v>2.413007380567962e-06</v>
      </c>
      <c r="AG4" t="n">
        <v>1.280208333333333</v>
      </c>
      <c r="AH4" t="n">
        <v>587370.2824793506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395.0527189686808</v>
      </c>
      <c r="AB5" t="n">
        <v>540.5285585888694</v>
      </c>
      <c r="AC5" t="n">
        <v>488.9412715937437</v>
      </c>
      <c r="AD5" t="n">
        <v>395052.7189686808</v>
      </c>
      <c r="AE5" t="n">
        <v>540528.5585888694</v>
      </c>
      <c r="AF5" t="n">
        <v>2.585894599797546e-06</v>
      </c>
      <c r="AG5" t="n">
        <v>1.194583333333333</v>
      </c>
      <c r="AH5" t="n">
        <v>488941.2715937437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391.775219524423</v>
      </c>
      <c r="AB6" t="n">
        <v>536.0441392561655</v>
      </c>
      <c r="AC6" t="n">
        <v>484.8848389482308</v>
      </c>
      <c r="AD6" t="n">
        <v>391775.219524423</v>
      </c>
      <c r="AE6" t="n">
        <v>536044.1392561655</v>
      </c>
      <c r="AF6" t="n">
        <v>2.595087573718845e-06</v>
      </c>
      <c r="AG6" t="n">
        <v>1.190416666666667</v>
      </c>
      <c r="AH6" t="n">
        <v>484884.8389482308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363.401660335</v>
      </c>
      <c r="AB2" t="n">
        <v>497.2221838201096</v>
      </c>
      <c r="AC2" t="n">
        <v>449.7679964520356</v>
      </c>
      <c r="AD2" t="n">
        <v>363401.660335</v>
      </c>
      <c r="AE2" t="n">
        <v>497222.1838201096</v>
      </c>
      <c r="AF2" t="n">
        <v>2.003160000370397e-06</v>
      </c>
      <c r="AG2" t="n">
        <v>1.981458333333333</v>
      </c>
      <c r="AH2" t="n">
        <v>449767.9964520356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523.0718234778582</v>
      </c>
      <c r="AB2" t="n">
        <v>715.6899451826148</v>
      </c>
      <c r="AC2" t="n">
        <v>647.3855012915319</v>
      </c>
      <c r="AD2" t="n">
        <v>523071.8234778582</v>
      </c>
      <c r="AE2" t="n">
        <v>715689.9451826148</v>
      </c>
      <c r="AF2" t="n">
        <v>2.163721616754984e-06</v>
      </c>
      <c r="AG2" t="n">
        <v>1.572291666666667</v>
      </c>
      <c r="AH2" t="n">
        <v>647385.501291532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331.4800134784015</v>
      </c>
      <c r="AB3" t="n">
        <v>453.545578307244</v>
      </c>
      <c r="AC3" t="n">
        <v>410.2598248688169</v>
      </c>
      <c r="AD3" t="n">
        <v>331480.0134784015</v>
      </c>
      <c r="AE3" t="n">
        <v>453545.578307244</v>
      </c>
      <c r="AF3" t="n">
        <v>2.656723545885799e-06</v>
      </c>
      <c r="AG3" t="n">
        <v>1.280416666666667</v>
      </c>
      <c r="AH3" t="n">
        <v>410259.8248688169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332.782981512979</v>
      </c>
      <c r="AB4" t="n">
        <v>455.3283566550458</v>
      </c>
      <c r="AC4" t="n">
        <v>411.8724573532497</v>
      </c>
      <c r="AD4" t="n">
        <v>332782.981512979</v>
      </c>
      <c r="AE4" t="n">
        <v>455328.3566550458</v>
      </c>
      <c r="AF4" t="n">
        <v>2.660969339246979e-06</v>
      </c>
      <c r="AG4" t="n">
        <v>1.278541666666667</v>
      </c>
      <c r="AH4" t="n">
        <v>411872.4573532497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804.0533750127843</v>
      </c>
      <c r="AB2" t="n">
        <v>1100.141300023886</v>
      </c>
      <c r="AC2" t="n">
        <v>995.1453584076179</v>
      </c>
      <c r="AD2" t="n">
        <v>804053.3750127843</v>
      </c>
      <c r="AE2" t="n">
        <v>1100141.300023886</v>
      </c>
      <c r="AF2" t="n">
        <v>1.784477097099724e-06</v>
      </c>
      <c r="AG2" t="n">
        <v>1.835625</v>
      </c>
      <c r="AH2" t="n">
        <v>995145.3584076179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383.5707338583428</v>
      </c>
      <c r="AB3" t="n">
        <v>524.8184000114722</v>
      </c>
      <c r="AC3" t="n">
        <v>474.7304685016274</v>
      </c>
      <c r="AD3" t="n">
        <v>383570.7338583428</v>
      </c>
      <c r="AE3" t="n">
        <v>524818.4000114723</v>
      </c>
      <c r="AF3" t="n">
        <v>2.560213660719992e-06</v>
      </c>
      <c r="AG3" t="n">
        <v>1.279375</v>
      </c>
      <c r="AH3" t="n">
        <v>474730.4685016274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349.1828721562037</v>
      </c>
      <c r="AB4" t="n">
        <v>477.767410545218</v>
      </c>
      <c r="AC4" t="n">
        <v>432.1699594335537</v>
      </c>
      <c r="AD4" t="n">
        <v>349182.8721562037</v>
      </c>
      <c r="AE4" t="n">
        <v>477767.410545218</v>
      </c>
      <c r="AF4" t="n">
        <v>2.656433923576822e-06</v>
      </c>
      <c r="AG4" t="n">
        <v>1.233125</v>
      </c>
      <c r="AH4" t="n">
        <v>432169.9594335537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