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8112.022369261528</v>
      </c>
      <c r="AB2" t="n">
        <v>11099.22688279348</v>
      </c>
      <c r="AC2" t="n">
        <v>10039.93224696202</v>
      </c>
      <c r="AD2" t="n">
        <v>8112022.369261528</v>
      </c>
      <c r="AE2" t="n">
        <v>11099226.88279348</v>
      </c>
      <c r="AF2" t="n">
        <v>5.60925623758239e-07</v>
      </c>
      <c r="AG2" t="n">
        <v>5.418125</v>
      </c>
      <c r="AH2" t="n">
        <v>10039932.24696202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2618.105481869325</v>
      </c>
      <c r="AB3" t="n">
        <v>3582.207422955906</v>
      </c>
      <c r="AC3" t="n">
        <v>3240.326574168554</v>
      </c>
      <c r="AD3" t="n">
        <v>2618105.481869325</v>
      </c>
      <c r="AE3" t="n">
        <v>3582207.422955906</v>
      </c>
      <c r="AF3" t="n">
        <v>1.057078561704083e-06</v>
      </c>
      <c r="AG3" t="n">
        <v>2.875</v>
      </c>
      <c r="AH3" t="n">
        <v>3240326.574168554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1971.632874787172</v>
      </c>
      <c r="AB4" t="n">
        <v>2697.675081587342</v>
      </c>
      <c r="AC4" t="n">
        <v>2440.212758011402</v>
      </c>
      <c r="AD4" t="n">
        <v>1971632.874787172</v>
      </c>
      <c r="AE4" t="n">
        <v>2697675.081587342</v>
      </c>
      <c r="AF4" t="n">
        <v>1.240455287078363e-06</v>
      </c>
      <c r="AG4" t="n">
        <v>2.450208333333333</v>
      </c>
      <c r="AH4" t="n">
        <v>2440212.758011402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1706.840822466633</v>
      </c>
      <c r="AB5" t="n">
        <v>2335.374913801492</v>
      </c>
      <c r="AC5" t="n">
        <v>2112.490009747555</v>
      </c>
      <c r="AD5" t="n">
        <v>1706840.822466633</v>
      </c>
      <c r="AE5" t="n">
        <v>2335374.913801492</v>
      </c>
      <c r="AF5" t="n">
        <v>1.338927275644504e-06</v>
      </c>
      <c r="AG5" t="n">
        <v>2.27</v>
      </c>
      <c r="AH5" t="n">
        <v>2112490.009747555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1550.864968796785</v>
      </c>
      <c r="AB6" t="n">
        <v>2121.96186964139</v>
      </c>
      <c r="AC6" t="n">
        <v>1919.444806995004</v>
      </c>
      <c r="AD6" t="n">
        <v>1550864.968796785</v>
      </c>
      <c r="AE6" t="n">
        <v>2121961.869641391</v>
      </c>
      <c r="AF6" t="n">
        <v>1.40049050405178e-06</v>
      </c>
      <c r="AG6" t="n">
        <v>2.170208333333334</v>
      </c>
      <c r="AH6" t="n">
        <v>1919444.806995004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1440.6359553168</v>
      </c>
      <c r="AB7" t="n">
        <v>1971.14167043721</v>
      </c>
      <c r="AC7" t="n">
        <v>1783.018675925392</v>
      </c>
      <c r="AD7" t="n">
        <v>1440635.9553168</v>
      </c>
      <c r="AE7" t="n">
        <v>1971141.67043721</v>
      </c>
      <c r="AF7" t="n">
        <v>1.443088756883355e-06</v>
      </c>
      <c r="AG7" t="n">
        <v>2.106041666666667</v>
      </c>
      <c r="AH7" t="n">
        <v>1783018.675925392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1351.937463808012</v>
      </c>
      <c r="AB8" t="n">
        <v>1849.780481253615</v>
      </c>
      <c r="AC8" t="n">
        <v>1673.24002830598</v>
      </c>
      <c r="AD8" t="n">
        <v>1351937.463808012</v>
      </c>
      <c r="AE8" t="n">
        <v>1849780.481253615</v>
      </c>
      <c r="AF8" t="n">
        <v>1.474308024369509e-06</v>
      </c>
      <c r="AG8" t="n">
        <v>2.061458333333333</v>
      </c>
      <c r="AH8" t="n">
        <v>1673240.02830598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1284.326217048778</v>
      </c>
      <c r="AB9" t="n">
        <v>1757.271790639939</v>
      </c>
      <c r="AC9" t="n">
        <v>1589.560237287711</v>
      </c>
      <c r="AD9" t="n">
        <v>1284326.217048778</v>
      </c>
      <c r="AE9" t="n">
        <v>1757271.790639939</v>
      </c>
      <c r="AF9" t="n">
        <v>1.495461266357791e-06</v>
      </c>
      <c r="AG9" t="n">
        <v>2.032291666666667</v>
      </c>
      <c r="AH9" t="n">
        <v>1589560.237287711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1263.493190210652</v>
      </c>
      <c r="AB10" t="n">
        <v>1728.767124231737</v>
      </c>
      <c r="AC10" t="n">
        <v>1563.776016234957</v>
      </c>
      <c r="AD10" t="n">
        <v>1263493.190210652</v>
      </c>
      <c r="AE10" t="n">
        <v>1728767.124231737</v>
      </c>
      <c r="AF10" t="n">
        <v>1.502609603305556e-06</v>
      </c>
      <c r="AG10" t="n">
        <v>2.022708333333334</v>
      </c>
      <c r="AH10" t="n">
        <v>1563776.016234957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1269.562356362085</v>
      </c>
      <c r="AB11" t="n">
        <v>1737.071225112841</v>
      </c>
      <c r="AC11" t="n">
        <v>1571.287585382847</v>
      </c>
      <c r="AD11" t="n">
        <v>1269562.356362085</v>
      </c>
      <c r="AE11" t="n">
        <v>1737071.225112841</v>
      </c>
      <c r="AF11" t="n">
        <v>1.502755487733061e-06</v>
      </c>
      <c r="AG11" t="n">
        <v>2.0225</v>
      </c>
      <c r="AH11" t="n">
        <v>1571287.585382847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4799.547459737986</v>
      </c>
      <c r="AB2" t="n">
        <v>6566.952575503876</v>
      </c>
      <c r="AC2" t="n">
        <v>5940.211838473364</v>
      </c>
      <c r="AD2" t="n">
        <v>4799547.459737986</v>
      </c>
      <c r="AE2" t="n">
        <v>6566952.575503876</v>
      </c>
      <c r="AF2" t="n">
        <v>7.394854561328564e-07</v>
      </c>
      <c r="AG2" t="n">
        <v>4.251666666666667</v>
      </c>
      <c r="AH2" t="n">
        <v>5940211.838473364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2012.761740826683</v>
      </c>
      <c r="AB3" t="n">
        <v>2753.94941058011</v>
      </c>
      <c r="AC3" t="n">
        <v>2491.116344026618</v>
      </c>
      <c r="AD3" t="n">
        <v>2012761.740826683</v>
      </c>
      <c r="AE3" t="n">
        <v>2753949.41058011</v>
      </c>
      <c r="AF3" t="n">
        <v>1.196457284943119e-06</v>
      </c>
      <c r="AG3" t="n">
        <v>2.627916666666667</v>
      </c>
      <c r="AH3" t="n">
        <v>2491116.344026618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1569.350287773962</v>
      </c>
      <c r="AB4" t="n">
        <v>2147.254298580681</v>
      </c>
      <c r="AC4" t="n">
        <v>1942.323362014476</v>
      </c>
      <c r="AD4" t="n">
        <v>1569350.287773962</v>
      </c>
      <c r="AE4" t="n">
        <v>2147254.298580681</v>
      </c>
      <c r="AF4" t="n">
        <v>1.363822462667882e-06</v>
      </c>
      <c r="AG4" t="n">
        <v>2.305416666666666</v>
      </c>
      <c r="AH4" t="n">
        <v>1942323.362014476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1367.854331524883</v>
      </c>
      <c r="AB5" t="n">
        <v>1871.558641866483</v>
      </c>
      <c r="AC5" t="n">
        <v>1692.939711835797</v>
      </c>
      <c r="AD5" t="n">
        <v>1367854.331524883</v>
      </c>
      <c r="AE5" t="n">
        <v>1871558.641866483</v>
      </c>
      <c r="AF5" t="n">
        <v>1.452258886605404e-06</v>
      </c>
      <c r="AG5" t="n">
        <v>2.165</v>
      </c>
      <c r="AH5" t="n">
        <v>1692939.711835796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1237.089267886432</v>
      </c>
      <c r="AB6" t="n">
        <v>1692.640112848899</v>
      </c>
      <c r="AC6" t="n">
        <v>1531.096916113918</v>
      </c>
      <c r="AD6" t="n">
        <v>1237089.267886433</v>
      </c>
      <c r="AE6" t="n">
        <v>1692640.112848899</v>
      </c>
      <c r="AF6" t="n">
        <v>1.506739345720498e-06</v>
      </c>
      <c r="AG6" t="n">
        <v>2.086666666666666</v>
      </c>
      <c r="AH6" t="n">
        <v>1531096.916113918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1157.722575556569</v>
      </c>
      <c r="AB7" t="n">
        <v>1584.047102991831</v>
      </c>
      <c r="AC7" t="n">
        <v>1432.867870706363</v>
      </c>
      <c r="AD7" t="n">
        <v>1157722.575556569</v>
      </c>
      <c r="AE7" t="n">
        <v>1584047.102991831</v>
      </c>
      <c r="AF7" t="n">
        <v>1.536771510163444e-06</v>
      </c>
      <c r="AG7" t="n">
        <v>2.045833333333333</v>
      </c>
      <c r="AH7" t="n">
        <v>1432867.870706362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1151.674199317906</v>
      </c>
      <c r="AB8" t="n">
        <v>1575.771447786566</v>
      </c>
      <c r="AC8" t="n">
        <v>1425.382032418933</v>
      </c>
      <c r="AD8" t="n">
        <v>1151674.199317906</v>
      </c>
      <c r="AE8" t="n">
        <v>1575771.447786566</v>
      </c>
      <c r="AF8" t="n">
        <v>1.540544395143714e-06</v>
      </c>
      <c r="AG8" t="n">
        <v>2.040833333333333</v>
      </c>
      <c r="AH8" t="n">
        <v>1425382.032418933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1427.858642458369</v>
      </c>
      <c r="AB2" t="n">
        <v>1953.659187289045</v>
      </c>
      <c r="AC2" t="n">
        <v>1767.204696432069</v>
      </c>
      <c r="AD2" t="n">
        <v>1427858.642458369</v>
      </c>
      <c r="AE2" t="n">
        <v>1953659.187289045</v>
      </c>
      <c r="AF2" t="n">
        <v>1.30762289802158e-06</v>
      </c>
      <c r="AG2" t="n">
        <v>2.683125</v>
      </c>
      <c r="AH2" t="n">
        <v>1767204.696432069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899.2187353345001</v>
      </c>
      <c r="AB3" t="n">
        <v>1230.350744415447</v>
      </c>
      <c r="AC3" t="n">
        <v>1112.927796176551</v>
      </c>
      <c r="AD3" t="n">
        <v>899218.7353345001</v>
      </c>
      <c r="AE3" t="n">
        <v>1230350.744415447</v>
      </c>
      <c r="AF3" t="n">
        <v>1.607879385745015e-06</v>
      </c>
      <c r="AG3" t="n">
        <v>2.182083333333333</v>
      </c>
      <c r="AH3" t="n">
        <v>1112927.796176551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903.1081355337762</v>
      </c>
      <c r="AB4" t="n">
        <v>1235.672393356323</v>
      </c>
      <c r="AC4" t="n">
        <v>1117.741554411492</v>
      </c>
      <c r="AD4" t="n">
        <v>903108.1355337763</v>
      </c>
      <c r="AE4" t="n">
        <v>1235672.393356323</v>
      </c>
      <c r="AF4" t="n">
        <v>1.610236980152266e-06</v>
      </c>
      <c r="AG4" t="n">
        <v>2.17875</v>
      </c>
      <c r="AH4" t="n">
        <v>1117741.554411492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2247.67597356391</v>
      </c>
      <c r="AB2" t="n">
        <v>3075.369427495877</v>
      </c>
      <c r="AC2" t="n">
        <v>2781.860485643655</v>
      </c>
      <c r="AD2" t="n">
        <v>2247675.97356391</v>
      </c>
      <c r="AE2" t="n">
        <v>3075369.427495877</v>
      </c>
      <c r="AF2" t="n">
        <v>1.07552065114056e-06</v>
      </c>
      <c r="AG2" t="n">
        <v>3.120416666666667</v>
      </c>
      <c r="AH2" t="n">
        <v>2781860.485643655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1236.648539552384</v>
      </c>
      <c r="AB3" t="n">
        <v>1692.037088898691</v>
      </c>
      <c r="AC3" t="n">
        <v>1530.551443923169</v>
      </c>
      <c r="AD3" t="n">
        <v>1236648.539552384</v>
      </c>
      <c r="AE3" t="n">
        <v>1692037.088898691</v>
      </c>
      <c r="AF3" t="n">
        <v>1.458461422225208e-06</v>
      </c>
      <c r="AG3" t="n">
        <v>2.30125</v>
      </c>
      <c r="AH3" t="n">
        <v>1530551.443923169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996.020257458269</v>
      </c>
      <c r="AB4" t="n">
        <v>1362.798857566941</v>
      </c>
      <c r="AC4" t="n">
        <v>1232.735247300961</v>
      </c>
      <c r="AD4" t="n">
        <v>996020.257458269</v>
      </c>
      <c r="AE4" t="n">
        <v>1362798.857566941</v>
      </c>
      <c r="AF4" t="n">
        <v>1.587665670609679e-06</v>
      </c>
      <c r="AG4" t="n">
        <v>2.113958333333333</v>
      </c>
      <c r="AH4" t="n">
        <v>1232735.247300961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986.0383874239748</v>
      </c>
      <c r="AB5" t="n">
        <v>1349.141222616994</v>
      </c>
      <c r="AC5" t="n">
        <v>1220.381077862025</v>
      </c>
      <c r="AD5" t="n">
        <v>986038.3874239748</v>
      </c>
      <c r="AE5" t="n">
        <v>1349141.222616994</v>
      </c>
      <c r="AF5" t="n">
        <v>1.595881900868542e-06</v>
      </c>
      <c r="AG5" t="n">
        <v>2.102916666666667</v>
      </c>
      <c r="AH5" t="n">
        <v>1220381.077862025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953.4396434743322</v>
      </c>
      <c r="AB2" t="n">
        <v>1304.538182990009</v>
      </c>
      <c r="AC2" t="n">
        <v>1180.034889736281</v>
      </c>
      <c r="AD2" t="n">
        <v>953439.6434743322</v>
      </c>
      <c r="AE2" t="n">
        <v>1304538.182990009</v>
      </c>
      <c r="AF2" t="n">
        <v>1.513734873904585e-06</v>
      </c>
      <c r="AG2" t="n">
        <v>2.407083333333333</v>
      </c>
      <c r="AH2" t="n">
        <v>1180034.889736281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846.4634108636025</v>
      </c>
      <c r="AB3" t="n">
        <v>1158.168582073709</v>
      </c>
      <c r="AC3" t="n">
        <v>1047.634598100407</v>
      </c>
      <c r="AD3" t="n">
        <v>846463.4108636024</v>
      </c>
      <c r="AE3" t="n">
        <v>1158168.582073709</v>
      </c>
      <c r="AF3" t="n">
        <v>1.596111433766983e-06</v>
      </c>
      <c r="AG3" t="n">
        <v>2.282916666666666</v>
      </c>
      <c r="AH3" t="n">
        <v>1047634.598100407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5451.808956926737</v>
      </c>
      <c r="AB2" t="n">
        <v>7459.40553170394</v>
      </c>
      <c r="AC2" t="n">
        <v>6747.490337099253</v>
      </c>
      <c r="AD2" t="n">
        <v>5451808.956926737</v>
      </c>
      <c r="AE2" t="n">
        <v>7459405.531703941</v>
      </c>
      <c r="AF2" t="n">
        <v>6.920129031350582e-07</v>
      </c>
      <c r="AG2" t="n">
        <v>4.5025</v>
      </c>
      <c r="AH2" t="n">
        <v>6747490.337099253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2155.288808972435</v>
      </c>
      <c r="AB3" t="n">
        <v>2948.9612330676</v>
      </c>
      <c r="AC3" t="n">
        <v>2667.516511876713</v>
      </c>
      <c r="AD3" t="n">
        <v>2155288.808972435</v>
      </c>
      <c r="AE3" t="n">
        <v>2948961.2330676</v>
      </c>
      <c r="AF3" t="n">
        <v>1.159686200758427e-06</v>
      </c>
      <c r="AG3" t="n">
        <v>2.686875</v>
      </c>
      <c r="AH3" t="n">
        <v>2667516.511876713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1668.088814241232</v>
      </c>
      <c r="AB4" t="n">
        <v>2282.352706529554</v>
      </c>
      <c r="AC4" t="n">
        <v>2064.528167520515</v>
      </c>
      <c r="AD4" t="n">
        <v>1668088.814241232</v>
      </c>
      <c r="AE4" t="n">
        <v>2282352.706529554</v>
      </c>
      <c r="AF4" t="n">
        <v>1.330782539895342e-06</v>
      </c>
      <c r="AG4" t="n">
        <v>2.34125</v>
      </c>
      <c r="AH4" t="n">
        <v>2064528.167520515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1456.170170526525</v>
      </c>
      <c r="AB5" t="n">
        <v>1992.396269008364</v>
      </c>
      <c r="AC5" t="n">
        <v>1802.244765439932</v>
      </c>
      <c r="AD5" t="n">
        <v>1456170.170526525</v>
      </c>
      <c r="AE5" t="n">
        <v>1992396.269008364</v>
      </c>
      <c r="AF5" t="n">
        <v>1.420667941837026e-06</v>
      </c>
      <c r="AG5" t="n">
        <v>2.193125</v>
      </c>
      <c r="AH5" t="n">
        <v>1802244.765439932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1318.8236986134</v>
      </c>
      <c r="AB6" t="n">
        <v>1804.47276683813</v>
      </c>
      <c r="AC6" t="n">
        <v>1632.256418564532</v>
      </c>
      <c r="AD6" t="n">
        <v>1318823.6986134</v>
      </c>
      <c r="AE6" t="n">
        <v>1804472.76683813</v>
      </c>
      <c r="AF6" t="n">
        <v>1.47794932111101e-06</v>
      </c>
      <c r="AG6" t="n">
        <v>2.108333333333333</v>
      </c>
      <c r="AH6" t="n">
        <v>1632256.418564532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1216.160122400871</v>
      </c>
      <c r="AB7" t="n">
        <v>1664.00393266682</v>
      </c>
      <c r="AC7" t="n">
        <v>1505.193732777285</v>
      </c>
      <c r="AD7" t="n">
        <v>1216160.122400871</v>
      </c>
      <c r="AE7" t="n">
        <v>1664003.93266682</v>
      </c>
      <c r="AF7" t="n">
        <v>1.517433091681068e-06</v>
      </c>
      <c r="AG7" t="n">
        <v>2.053333333333333</v>
      </c>
      <c r="AH7" t="n">
        <v>1505193.732777285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1176.640266444831</v>
      </c>
      <c r="AB8" t="n">
        <v>1609.931122254771</v>
      </c>
      <c r="AC8" t="n">
        <v>1456.281555499296</v>
      </c>
      <c r="AD8" t="n">
        <v>1176640.266444831</v>
      </c>
      <c r="AE8" t="n">
        <v>1609931.12225477</v>
      </c>
      <c r="AF8" t="n">
        <v>1.531192587485785e-06</v>
      </c>
      <c r="AG8" t="n">
        <v>2.034791666666667</v>
      </c>
      <c r="AH8" t="n">
        <v>1456281.555499296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1182.136527522892</v>
      </c>
      <c r="AB9" t="n">
        <v>1617.451349139699</v>
      </c>
      <c r="AC9" t="n">
        <v>1463.084062485032</v>
      </c>
      <c r="AD9" t="n">
        <v>1182136.527522892</v>
      </c>
      <c r="AE9" t="n">
        <v>1617451.349139699</v>
      </c>
      <c r="AF9" t="n">
        <v>1.530893468011769e-06</v>
      </c>
      <c r="AG9" t="n">
        <v>2.035208333333333</v>
      </c>
      <c r="AH9" t="n">
        <v>1463084.062485032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815.6258158997263</v>
      </c>
      <c r="AB2" t="n">
        <v>1115.97522418546</v>
      </c>
      <c r="AC2" t="n">
        <v>1009.468115070263</v>
      </c>
      <c r="AD2" t="n">
        <v>815625.8158997262</v>
      </c>
      <c r="AE2" t="n">
        <v>1115975.22418546</v>
      </c>
      <c r="AF2" t="n">
        <v>1.569175226546276e-06</v>
      </c>
      <c r="AG2" t="n">
        <v>2.37625</v>
      </c>
      <c r="AH2" t="n">
        <v>1009468.115070263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822.7907324332841</v>
      </c>
      <c r="AB3" t="n">
        <v>1125.778579080483</v>
      </c>
      <c r="AC3" t="n">
        <v>1018.3358515332</v>
      </c>
      <c r="AD3" t="n">
        <v>822790.7324332842</v>
      </c>
      <c r="AE3" t="n">
        <v>1125778.579080482</v>
      </c>
      <c r="AF3" t="n">
        <v>1.571323065341594e-06</v>
      </c>
      <c r="AG3" t="n">
        <v>2.372916666666667</v>
      </c>
      <c r="AH3" t="n">
        <v>1018335.8515332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3312.840208553182</v>
      </c>
      <c r="AB2" t="n">
        <v>4532.774125537821</v>
      </c>
      <c r="AC2" t="n">
        <v>4100.172524784761</v>
      </c>
      <c r="AD2" t="n">
        <v>3312840.208553182</v>
      </c>
      <c r="AE2" t="n">
        <v>4532774.12553782</v>
      </c>
      <c r="AF2" t="n">
        <v>8.929769202943194e-07</v>
      </c>
      <c r="AG2" t="n">
        <v>3.627708333333333</v>
      </c>
      <c r="AH2" t="n">
        <v>4100172.524784761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1613.936384054874</v>
      </c>
      <c r="AB3" t="n">
        <v>2208.258962511969</v>
      </c>
      <c r="AC3" t="n">
        <v>1997.505826440746</v>
      </c>
      <c r="AD3" t="n">
        <v>1613936.384054874</v>
      </c>
      <c r="AE3" t="n">
        <v>2208258.962511969</v>
      </c>
      <c r="AF3" t="n">
        <v>1.316375171027635e-06</v>
      </c>
      <c r="AG3" t="n">
        <v>2.460833333333333</v>
      </c>
      <c r="AH3" t="n">
        <v>1997505.826440746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1281.237590135219</v>
      </c>
      <c r="AB4" t="n">
        <v>1753.045795036205</v>
      </c>
      <c r="AC4" t="n">
        <v>1585.737564773175</v>
      </c>
      <c r="AD4" t="n">
        <v>1281237.590135219</v>
      </c>
      <c r="AE4" t="n">
        <v>1753045.795036205</v>
      </c>
      <c r="AF4" t="n">
        <v>1.469221473073485e-06</v>
      </c>
      <c r="AG4" t="n">
        <v>2.205</v>
      </c>
      <c r="AH4" t="n">
        <v>1585737.564773175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1112.661629997751</v>
      </c>
      <c r="AB5" t="n">
        <v>1522.392729329641</v>
      </c>
      <c r="AC5" t="n">
        <v>1377.097703934035</v>
      </c>
      <c r="AD5" t="n">
        <v>1112661.629997751</v>
      </c>
      <c r="AE5" t="n">
        <v>1522392.729329641</v>
      </c>
      <c r="AF5" t="n">
        <v>1.548676671797218e-06</v>
      </c>
      <c r="AG5" t="n">
        <v>2.091666666666667</v>
      </c>
      <c r="AH5" t="n">
        <v>1377097.703934035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1066.160794485236</v>
      </c>
      <c r="AB6" t="n">
        <v>1458.768234709341</v>
      </c>
      <c r="AC6" t="n">
        <v>1319.545441782757</v>
      </c>
      <c r="AD6" t="n">
        <v>1066160.794485236</v>
      </c>
      <c r="AE6" t="n">
        <v>1458768.234709341</v>
      </c>
      <c r="AF6" t="n">
        <v>1.569512281638666e-06</v>
      </c>
      <c r="AG6" t="n">
        <v>2.063958333333333</v>
      </c>
      <c r="AH6" t="n">
        <v>1319545.441782757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1072.290597368499</v>
      </c>
      <c r="AB7" t="n">
        <v>1467.155301442037</v>
      </c>
      <c r="AC7" t="n">
        <v>1327.132058637807</v>
      </c>
      <c r="AD7" t="n">
        <v>1072290.597368499</v>
      </c>
      <c r="AE7" t="n">
        <v>1467155.301442037</v>
      </c>
      <c r="AF7" t="n">
        <v>1.569512281638666e-06</v>
      </c>
      <c r="AG7" t="n">
        <v>2.063958333333333</v>
      </c>
      <c r="AH7" t="n">
        <v>1327132.058637807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4248.812575650324</v>
      </c>
      <c r="AB2" t="n">
        <v>5813.412810386782</v>
      </c>
      <c r="AC2" t="n">
        <v>5258.588850939372</v>
      </c>
      <c r="AD2" t="n">
        <v>4248812.575650324</v>
      </c>
      <c r="AE2" t="n">
        <v>5813412.810386783</v>
      </c>
      <c r="AF2" t="n">
        <v>7.874912319246691e-07</v>
      </c>
      <c r="AG2" t="n">
        <v>4.030416666666667</v>
      </c>
      <c r="AH2" t="n">
        <v>5258588.850939372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1875.16896276523</v>
      </c>
      <c r="AB3" t="n">
        <v>2565.688901471473</v>
      </c>
      <c r="AC3" t="n">
        <v>2320.823153682024</v>
      </c>
      <c r="AD3" t="n">
        <v>1875168.96276523</v>
      </c>
      <c r="AE3" t="n">
        <v>2565688.901471473</v>
      </c>
      <c r="AF3" t="n">
        <v>1.234939819303805e-06</v>
      </c>
      <c r="AG3" t="n">
        <v>2.570208333333333</v>
      </c>
      <c r="AH3" t="n">
        <v>2320823.153682024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1475.999923492119</v>
      </c>
      <c r="AB4" t="n">
        <v>2019.528211842848</v>
      </c>
      <c r="AC4" t="n">
        <v>1826.787273730213</v>
      </c>
      <c r="AD4" t="n">
        <v>1475999.923492119</v>
      </c>
      <c r="AE4" t="n">
        <v>2019528.211842848</v>
      </c>
      <c r="AF4" t="n">
        <v>1.39612490798175e-06</v>
      </c>
      <c r="AG4" t="n">
        <v>2.273333333333333</v>
      </c>
      <c r="AH4" t="n">
        <v>1826787.273730213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1283.944186838394</v>
      </c>
      <c r="AB5" t="n">
        <v>1756.749080052108</v>
      </c>
      <c r="AC5" t="n">
        <v>1589.087413464753</v>
      </c>
      <c r="AD5" t="n">
        <v>1283944.186838394</v>
      </c>
      <c r="AE5" t="n">
        <v>1756749.080052108</v>
      </c>
      <c r="AF5" t="n">
        <v>1.482963755379131e-06</v>
      </c>
      <c r="AG5" t="n">
        <v>2.140208333333333</v>
      </c>
      <c r="AH5" t="n">
        <v>1589087.413464753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1157.674606589339</v>
      </c>
      <c r="AB6" t="n">
        <v>1583.981469734626</v>
      </c>
      <c r="AC6" t="n">
        <v>1432.808501395107</v>
      </c>
      <c r="AD6" t="n">
        <v>1157674.606589339</v>
      </c>
      <c r="AE6" t="n">
        <v>1583981.469734625</v>
      </c>
      <c r="AF6" t="n">
        <v>1.535676459237892e-06</v>
      </c>
      <c r="AG6" t="n">
        <v>2.066666666666667</v>
      </c>
      <c r="AH6" t="n">
        <v>1432808.501395107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1122.469318884423</v>
      </c>
      <c r="AB7" t="n">
        <v>1535.812041949082</v>
      </c>
      <c r="AC7" t="n">
        <v>1389.2362961912</v>
      </c>
      <c r="AD7" t="n">
        <v>1122469.318884423</v>
      </c>
      <c r="AE7" t="n">
        <v>1535812.041949082</v>
      </c>
      <c r="AF7" t="n">
        <v>1.550149600470789e-06</v>
      </c>
      <c r="AG7" t="n">
        <v>2.0475</v>
      </c>
      <c r="AH7" t="n">
        <v>1389236.2961912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1129.121173675492</v>
      </c>
      <c r="AB8" t="n">
        <v>1544.913403133344</v>
      </c>
      <c r="AC8" t="n">
        <v>1397.469036237877</v>
      </c>
      <c r="AD8" t="n">
        <v>1129121.173675492</v>
      </c>
      <c r="AE8" t="n">
        <v>1544913.403133344</v>
      </c>
      <c r="AF8" t="n">
        <v>1.550454298180955e-06</v>
      </c>
      <c r="AG8" t="n">
        <v>2.047083333333334</v>
      </c>
      <c r="AH8" t="n">
        <v>1397469.036237877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7074.803336209839</v>
      </c>
      <c r="AB2" t="n">
        <v>9680.058042897841</v>
      </c>
      <c r="AC2" t="n">
        <v>8756.206889330097</v>
      </c>
      <c r="AD2" t="n">
        <v>7074803.336209838</v>
      </c>
      <c r="AE2" t="n">
        <v>9680058.042897841</v>
      </c>
      <c r="AF2" t="n">
        <v>6.03201695958343e-07</v>
      </c>
      <c r="AG2" t="n">
        <v>5.078541666666667</v>
      </c>
      <c r="AH2" t="n">
        <v>8756206.889330097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2456.214683128555</v>
      </c>
      <c r="AB3" t="n">
        <v>3360.701290000797</v>
      </c>
      <c r="AC3" t="n">
        <v>3039.960675656878</v>
      </c>
      <c r="AD3" t="n">
        <v>2456214.683128555</v>
      </c>
      <c r="AE3" t="n">
        <v>3360701.290000797</v>
      </c>
      <c r="AF3" t="n">
        <v>1.090380442596566e-06</v>
      </c>
      <c r="AG3" t="n">
        <v>2.809791666666667</v>
      </c>
      <c r="AH3" t="n">
        <v>3039960.675656878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1867.676539753027</v>
      </c>
      <c r="AB4" t="n">
        <v>2555.437437763801</v>
      </c>
      <c r="AC4" t="n">
        <v>2311.550075282593</v>
      </c>
      <c r="AD4" t="n">
        <v>1867676.539753027</v>
      </c>
      <c r="AE4" t="n">
        <v>2555437.437763801</v>
      </c>
      <c r="AF4" t="n">
        <v>1.270076315941543e-06</v>
      </c>
      <c r="AG4" t="n">
        <v>2.412083333333333</v>
      </c>
      <c r="AH4" t="n">
        <v>2311550.075282593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1620.635196880745</v>
      </c>
      <c r="AB5" t="n">
        <v>2217.42457375109</v>
      </c>
      <c r="AC5" t="n">
        <v>2005.796684607221</v>
      </c>
      <c r="AD5" t="n">
        <v>1620635.196880745</v>
      </c>
      <c r="AE5" t="n">
        <v>2217424.57375109</v>
      </c>
      <c r="AF5" t="n">
        <v>1.365512176662402e-06</v>
      </c>
      <c r="AG5" t="n">
        <v>2.243541666666667</v>
      </c>
      <c r="AH5" t="n">
        <v>2005796.684607221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1472.999064881506</v>
      </c>
      <c r="AB6" t="n">
        <v>2015.422304703269</v>
      </c>
      <c r="AC6" t="n">
        <v>1823.073228605359</v>
      </c>
      <c r="AD6" t="n">
        <v>1472999.064881506</v>
      </c>
      <c r="AE6" t="n">
        <v>2015422.304703269</v>
      </c>
      <c r="AF6" t="n">
        <v>1.425655885498814e-06</v>
      </c>
      <c r="AG6" t="n">
        <v>2.14875</v>
      </c>
      <c r="AH6" t="n">
        <v>1823073.228605359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1365.89722993394</v>
      </c>
      <c r="AB7" t="n">
        <v>1868.880849128526</v>
      </c>
      <c r="AC7" t="n">
        <v>1690.517483878444</v>
      </c>
      <c r="AD7" t="n">
        <v>1365897.22993394</v>
      </c>
      <c r="AE7" t="n">
        <v>1868880.849128526</v>
      </c>
      <c r="AF7" t="n">
        <v>1.46712416396304e-06</v>
      </c>
      <c r="AG7" t="n">
        <v>2.088125</v>
      </c>
      <c r="AH7" t="n">
        <v>1690517.483878444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1277.580878160148</v>
      </c>
      <c r="AB8" t="n">
        <v>1748.042520389165</v>
      </c>
      <c r="AC8" t="n">
        <v>1581.211795636309</v>
      </c>
      <c r="AD8" t="n">
        <v>1277580.878160148</v>
      </c>
      <c r="AE8" t="n">
        <v>1748042.520389165</v>
      </c>
      <c r="AF8" t="n">
        <v>1.496975442431968e-06</v>
      </c>
      <c r="AG8" t="n">
        <v>2.046458333333333</v>
      </c>
      <c r="AH8" t="n">
        <v>1581211.795636309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1235.567469908565</v>
      </c>
      <c r="AB9" t="n">
        <v>1690.557921718591</v>
      </c>
      <c r="AC9" t="n">
        <v>1529.213446382713</v>
      </c>
      <c r="AD9" t="n">
        <v>1235567.469908565</v>
      </c>
      <c r="AE9" t="n">
        <v>1690557.921718591</v>
      </c>
      <c r="AF9" t="n">
        <v>1.511680505717154e-06</v>
      </c>
      <c r="AG9" t="n">
        <v>2.026666666666667</v>
      </c>
      <c r="AH9" t="n">
        <v>1529213.446382713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1235.338960728434</v>
      </c>
      <c r="AB10" t="n">
        <v>1690.245265377223</v>
      </c>
      <c r="AC10" t="n">
        <v>1528.93062952375</v>
      </c>
      <c r="AD10" t="n">
        <v>1235338.960728434</v>
      </c>
      <c r="AE10" t="n">
        <v>1690245.265377223</v>
      </c>
      <c r="AF10" t="n">
        <v>1.513151012045673e-06</v>
      </c>
      <c r="AG10" t="n">
        <v>2.024583333333334</v>
      </c>
      <c r="AH10" t="n">
        <v>1528930.62952375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2563.609687990303</v>
      </c>
      <c r="AB2" t="n">
        <v>3507.643873585877</v>
      </c>
      <c r="AC2" t="n">
        <v>3172.879265299805</v>
      </c>
      <c r="AD2" t="n">
        <v>2563609.687990303</v>
      </c>
      <c r="AE2" t="n">
        <v>3507643.873585877</v>
      </c>
      <c r="AF2" t="n">
        <v>1.011470637145381e-06</v>
      </c>
      <c r="AG2" t="n">
        <v>3.276458333333334</v>
      </c>
      <c r="AH2" t="n">
        <v>3172879.265299805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1359.170742524939</v>
      </c>
      <c r="AB3" t="n">
        <v>1859.67737230385</v>
      </c>
      <c r="AC3" t="n">
        <v>1682.192373964755</v>
      </c>
      <c r="AD3" t="n">
        <v>1359170.742524939</v>
      </c>
      <c r="AE3" t="n">
        <v>1859677.37230385</v>
      </c>
      <c r="AF3" t="n">
        <v>1.408868191657674e-06</v>
      </c>
      <c r="AG3" t="n">
        <v>2.3525</v>
      </c>
      <c r="AH3" t="n">
        <v>1682192.373964755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1084.200977122737</v>
      </c>
      <c r="AB4" t="n">
        <v>1483.451608470657</v>
      </c>
      <c r="AC4" t="n">
        <v>1341.873068995626</v>
      </c>
      <c r="AD4" t="n">
        <v>1084200.977122737</v>
      </c>
      <c r="AE4" t="n">
        <v>1483451.608470657</v>
      </c>
      <c r="AF4" t="n">
        <v>1.550136817921452e-06</v>
      </c>
      <c r="AG4" t="n">
        <v>2.137916666666667</v>
      </c>
      <c r="AH4" t="n">
        <v>1341873.068995626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1011.072071670807</v>
      </c>
      <c r="AB5" t="n">
        <v>1383.393413811713</v>
      </c>
      <c r="AC5" t="n">
        <v>1251.364288002373</v>
      </c>
      <c r="AD5" t="n">
        <v>1011072.071670807</v>
      </c>
      <c r="AE5" t="n">
        <v>1383393.413811713</v>
      </c>
      <c r="AF5" t="n">
        <v>1.587681182559122e-06</v>
      </c>
      <c r="AG5" t="n">
        <v>2.0875</v>
      </c>
      <c r="AH5" t="n">
        <v>1251364.288002373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1017.315696298247</v>
      </c>
      <c r="AB6" t="n">
        <v>1391.936216476255</v>
      </c>
      <c r="AC6" t="n">
        <v>1259.09177757051</v>
      </c>
      <c r="AD6" t="n">
        <v>1017315.696298247</v>
      </c>
      <c r="AE6" t="n">
        <v>1391936.216476255</v>
      </c>
      <c r="AF6" t="n">
        <v>1.587363009977447e-06</v>
      </c>
      <c r="AG6" t="n">
        <v>2.087916666666667</v>
      </c>
      <c r="AH6" t="n">
        <v>1259091.77757051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1682.352960334377</v>
      </c>
      <c r="AB2" t="n">
        <v>2301.869540503908</v>
      </c>
      <c r="AC2" t="n">
        <v>2082.182342252405</v>
      </c>
      <c r="AD2" t="n">
        <v>1682352.960334377</v>
      </c>
      <c r="AE2" t="n">
        <v>2301869.540503908</v>
      </c>
      <c r="AF2" t="n">
        <v>1.222480882618346e-06</v>
      </c>
      <c r="AG2" t="n">
        <v>2.823958333333334</v>
      </c>
      <c r="AH2" t="n">
        <v>2082182.342252405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981.798744931276</v>
      </c>
      <c r="AB3" t="n">
        <v>1343.340356718657</v>
      </c>
      <c r="AC3" t="n">
        <v>1215.133838463459</v>
      </c>
      <c r="AD3" t="n">
        <v>981798.7449312761</v>
      </c>
      <c r="AE3" t="n">
        <v>1343340.356718657</v>
      </c>
      <c r="AF3" t="n">
        <v>1.572968488249063e-06</v>
      </c>
      <c r="AG3" t="n">
        <v>2.195</v>
      </c>
      <c r="AH3" t="n">
        <v>1215133.838463459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929.5824575815136</v>
      </c>
      <c r="AB4" t="n">
        <v>1271.895728746695</v>
      </c>
      <c r="AC4" t="n">
        <v>1150.507785511977</v>
      </c>
      <c r="AD4" t="n">
        <v>929582.4575815136</v>
      </c>
      <c r="AE4" t="n">
        <v>1271895.728746695</v>
      </c>
      <c r="AF4" t="n">
        <v>1.608100106402119e-06</v>
      </c>
      <c r="AG4" t="n">
        <v>2.146875</v>
      </c>
      <c r="AH4" t="n">
        <v>1150507.785511977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1188.661709753462</v>
      </c>
      <c r="AB2" t="n">
        <v>1626.379391338288</v>
      </c>
      <c r="AC2" t="n">
        <v>1471.160024866773</v>
      </c>
      <c r="AD2" t="n">
        <v>1188661.709753462</v>
      </c>
      <c r="AE2" t="n">
        <v>1626379.391338288</v>
      </c>
      <c r="AF2" t="n">
        <v>1.402425666998309e-06</v>
      </c>
      <c r="AG2" t="n">
        <v>2.546458333333333</v>
      </c>
      <c r="AH2" t="n">
        <v>1471160.024866773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871.0070934518405</v>
      </c>
      <c r="AB3" t="n">
        <v>1191.750331381792</v>
      </c>
      <c r="AC3" t="n">
        <v>1078.011352386809</v>
      </c>
      <c r="AD3" t="n">
        <v>871007.0934518406</v>
      </c>
      <c r="AE3" t="n">
        <v>1191750.331381792</v>
      </c>
      <c r="AF3" t="n">
        <v>1.606763937999652e-06</v>
      </c>
      <c r="AG3" t="n">
        <v>2.222708333333333</v>
      </c>
      <c r="AH3" t="n">
        <v>1078011.352386808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792.3387048132588</v>
      </c>
      <c r="AB2" t="n">
        <v>1084.112771442121</v>
      </c>
      <c r="AC2" t="n">
        <v>980.6465700975155</v>
      </c>
      <c r="AD2" t="n">
        <v>792338.7048132588</v>
      </c>
      <c r="AE2" t="n">
        <v>1084112.771442121</v>
      </c>
      <c r="AF2" t="n">
        <v>1.514246113116956e-06</v>
      </c>
      <c r="AG2" t="n">
        <v>2.531458333333334</v>
      </c>
      <c r="AH2" t="n">
        <v>980646.5700975155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3748.068443329155</v>
      </c>
      <c r="AB2" t="n">
        <v>5128.272597272925</v>
      </c>
      <c r="AC2" t="n">
        <v>4638.837458164799</v>
      </c>
      <c r="AD2" t="n">
        <v>3748068.443329155</v>
      </c>
      <c r="AE2" t="n">
        <v>5128272.597272925</v>
      </c>
      <c r="AF2" t="n">
        <v>8.393594037717795e-07</v>
      </c>
      <c r="AG2" t="n">
        <v>3.819166666666666</v>
      </c>
      <c r="AH2" t="n">
        <v>4638837.458164799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1743.165836715997</v>
      </c>
      <c r="AB3" t="n">
        <v>2385.076400843999</v>
      </c>
      <c r="AC3" t="n">
        <v>2157.4480566232</v>
      </c>
      <c r="AD3" t="n">
        <v>1743165.836715997</v>
      </c>
      <c r="AE3" t="n">
        <v>2385076.400843999</v>
      </c>
      <c r="AF3" t="n">
        <v>1.274503014013135e-06</v>
      </c>
      <c r="AG3" t="n">
        <v>2.515</v>
      </c>
      <c r="AH3" t="n">
        <v>2157448.056623199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1376.905613201122</v>
      </c>
      <c r="AB4" t="n">
        <v>1883.943004770278</v>
      </c>
      <c r="AC4" t="n">
        <v>1704.142128525616</v>
      </c>
      <c r="AD4" t="n">
        <v>1376905.613201122</v>
      </c>
      <c r="AE4" t="n">
        <v>1883943.004770278</v>
      </c>
      <c r="AF4" t="n">
        <v>1.432681101470035e-06</v>
      </c>
      <c r="AG4" t="n">
        <v>2.2375</v>
      </c>
      <c r="AH4" t="n">
        <v>1704142.128525616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1199.566067264158</v>
      </c>
      <c r="AB5" t="n">
        <v>1641.299214350724</v>
      </c>
      <c r="AC5" t="n">
        <v>1484.655920911005</v>
      </c>
      <c r="AD5" t="n">
        <v>1199566.067264158</v>
      </c>
      <c r="AE5" t="n">
        <v>1641299.214350724</v>
      </c>
      <c r="AF5" t="n">
        <v>1.51484753989609e-06</v>
      </c>
      <c r="AG5" t="n">
        <v>2.11625</v>
      </c>
      <c r="AH5" t="n">
        <v>1484655.920911005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1098.113155741588</v>
      </c>
      <c r="AB6" t="n">
        <v>1502.486865018972</v>
      </c>
      <c r="AC6" t="n">
        <v>1359.09162737512</v>
      </c>
      <c r="AD6" t="n">
        <v>1098113.155741588</v>
      </c>
      <c r="AE6" t="n">
        <v>1502486.865018972</v>
      </c>
      <c r="AF6" t="n">
        <v>1.55793106566256e-06</v>
      </c>
      <c r="AG6" t="n">
        <v>2.057708333333333</v>
      </c>
      <c r="AH6" t="n">
        <v>1359091.627375121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1097.582119989139</v>
      </c>
      <c r="AB7" t="n">
        <v>1501.760278474827</v>
      </c>
      <c r="AC7" t="n">
        <v>1358.434385230978</v>
      </c>
      <c r="AD7" t="n">
        <v>1097582.119989139</v>
      </c>
      <c r="AE7" t="n">
        <v>1501760.278474827</v>
      </c>
      <c r="AF7" t="n">
        <v>1.559931372216004e-06</v>
      </c>
      <c r="AG7" t="n">
        <v>2.054791666666667</v>
      </c>
      <c r="AH7" t="n">
        <v>1358434.385230978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6195.247485286881</v>
      </c>
      <c r="AB2" t="n">
        <v>8476.61092439944</v>
      </c>
      <c r="AC2" t="n">
        <v>7667.615074772589</v>
      </c>
      <c r="AD2" t="n">
        <v>6195247.485286881</v>
      </c>
      <c r="AE2" t="n">
        <v>8476610.924399439</v>
      </c>
      <c r="AF2" t="n">
        <v>6.470667450410832e-07</v>
      </c>
      <c r="AG2" t="n">
        <v>4.774375</v>
      </c>
      <c r="AH2" t="n">
        <v>7667615.074772589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2300.120654742275</v>
      </c>
      <c r="AB3" t="n">
        <v>3147.126553980162</v>
      </c>
      <c r="AC3" t="n">
        <v>2846.769212688036</v>
      </c>
      <c r="AD3" t="n">
        <v>2300120.654742275</v>
      </c>
      <c r="AE3" t="n">
        <v>3147126.553980162</v>
      </c>
      <c r="AF3" t="n">
        <v>1.124953115175687e-06</v>
      </c>
      <c r="AG3" t="n">
        <v>2.746041666666667</v>
      </c>
      <c r="AH3" t="n">
        <v>2846769.212688036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1767.614820083687</v>
      </c>
      <c r="AB4" t="n">
        <v>2418.528578500692</v>
      </c>
      <c r="AC4" t="n">
        <v>2187.707605394764</v>
      </c>
      <c r="AD4" t="n">
        <v>1767614.820083687</v>
      </c>
      <c r="AE4" t="n">
        <v>2418528.578500692</v>
      </c>
      <c r="AF4" t="n">
        <v>1.299619619680361e-06</v>
      </c>
      <c r="AG4" t="n">
        <v>2.376875</v>
      </c>
      <c r="AH4" t="n">
        <v>2187707.605394764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1538.501428634582</v>
      </c>
      <c r="AB5" t="n">
        <v>2105.045528550568</v>
      </c>
      <c r="AC5" t="n">
        <v>1904.142937755656</v>
      </c>
      <c r="AD5" t="n">
        <v>1538501.428634582</v>
      </c>
      <c r="AE5" t="n">
        <v>2105045.528550568</v>
      </c>
      <c r="AF5" t="n">
        <v>1.392439001530892e-06</v>
      </c>
      <c r="AG5" t="n">
        <v>2.218541666666666</v>
      </c>
      <c r="AH5" t="n">
        <v>1904142.937755656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1398.682229494411</v>
      </c>
      <c r="AB6" t="n">
        <v>1913.738731899262</v>
      </c>
      <c r="AC6" t="n">
        <v>1731.094193275976</v>
      </c>
      <c r="AD6" t="n">
        <v>1398682.229494411</v>
      </c>
      <c r="AE6" t="n">
        <v>1913738.731899262</v>
      </c>
      <c r="AF6" t="n">
        <v>1.450710594290091e-06</v>
      </c>
      <c r="AG6" t="n">
        <v>2.129166666666667</v>
      </c>
      <c r="AH6" t="n">
        <v>1731094.193275976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1292.766599323149</v>
      </c>
      <c r="AB7" t="n">
        <v>1768.820294031119</v>
      </c>
      <c r="AC7" t="n">
        <v>1600.006567723663</v>
      </c>
      <c r="AD7" t="n">
        <v>1292766.599323149</v>
      </c>
      <c r="AE7" t="n">
        <v>1768820.294031119</v>
      </c>
      <c r="AF7" t="n">
        <v>1.491485881844238e-06</v>
      </c>
      <c r="AG7" t="n">
        <v>2.071041666666666</v>
      </c>
      <c r="AH7" t="n">
        <v>1600006.567723663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1215.982863705103</v>
      </c>
      <c r="AB8" t="n">
        <v>1663.761399499168</v>
      </c>
      <c r="AC8" t="n">
        <v>1504.974346634757</v>
      </c>
      <c r="AD8" t="n">
        <v>1215982.863705103</v>
      </c>
      <c r="AE8" t="n">
        <v>1663761.399499168</v>
      </c>
      <c r="AF8" t="n">
        <v>1.51713724456012e-06</v>
      </c>
      <c r="AG8" t="n">
        <v>2.036041666666667</v>
      </c>
      <c r="AH8" t="n">
        <v>1504974.346634757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1206.911608689481</v>
      </c>
      <c r="AB9" t="n">
        <v>1651.349708191267</v>
      </c>
      <c r="AC9" t="n">
        <v>1493.747209725364</v>
      </c>
      <c r="AD9" t="n">
        <v>1206911.608689481</v>
      </c>
      <c r="AE9" t="n">
        <v>1651349.708191267</v>
      </c>
      <c r="AF9" t="n">
        <v>1.521882005293693e-06</v>
      </c>
      <c r="AG9" t="n">
        <v>2.029791666666667</v>
      </c>
      <c r="AH9" t="n">
        <v>1493747.209725364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1213.054930763672</v>
      </c>
      <c r="AB10" t="n">
        <v>1659.755272477418</v>
      </c>
      <c r="AC10" t="n">
        <v>1501.350558753328</v>
      </c>
      <c r="AD10" t="n">
        <v>1213054.930763673</v>
      </c>
      <c r="AE10" t="n">
        <v>1659755.272477418</v>
      </c>
      <c r="AF10" t="n">
        <v>1.521733731520769e-06</v>
      </c>
      <c r="AG10" t="n">
        <v>2.03</v>
      </c>
      <c r="AH10" t="n">
        <v>1501350.558753328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782.2752449603523</v>
      </c>
      <c r="AB2" t="n">
        <v>1070.34350170286</v>
      </c>
      <c r="AC2" t="n">
        <v>968.1914201368776</v>
      </c>
      <c r="AD2" t="n">
        <v>782275.2449603523</v>
      </c>
      <c r="AE2" t="n">
        <v>1070343.50170286</v>
      </c>
      <c r="AF2" t="n">
        <v>1.383769363010291e-06</v>
      </c>
      <c r="AG2" t="n">
        <v>2.868541666666667</v>
      </c>
      <c r="AH2" t="n">
        <v>968191.4201368776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1952.088109863294</v>
      </c>
      <c r="AB2" t="n">
        <v>2670.933071964318</v>
      </c>
      <c r="AC2" t="n">
        <v>2416.022968254153</v>
      </c>
      <c r="AD2" t="n">
        <v>1952088.109863294</v>
      </c>
      <c r="AE2" t="n">
        <v>2670933.071964318</v>
      </c>
      <c r="AF2" t="n">
        <v>1.146200907773829e-06</v>
      </c>
      <c r="AG2" t="n">
        <v>2.968125</v>
      </c>
      <c r="AH2" t="n">
        <v>2416022.968254153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1110.837045076365</v>
      </c>
      <c r="AB3" t="n">
        <v>1519.896251745195</v>
      </c>
      <c r="AC3" t="n">
        <v>1374.83948666642</v>
      </c>
      <c r="AD3" t="n">
        <v>1110837.045076365</v>
      </c>
      <c r="AE3" t="n">
        <v>1519896.251745195</v>
      </c>
      <c r="AF3" t="n">
        <v>1.513135434026542e-06</v>
      </c>
      <c r="AG3" t="n">
        <v>2.248541666666667</v>
      </c>
      <c r="AH3" t="n">
        <v>1374839.48666642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954.5785891558952</v>
      </c>
      <c r="AB4" t="n">
        <v>1306.096538718261</v>
      </c>
      <c r="AC4" t="n">
        <v>1181.444518180995</v>
      </c>
      <c r="AD4" t="n">
        <v>954578.5891558952</v>
      </c>
      <c r="AE4" t="n">
        <v>1306096.538718261</v>
      </c>
      <c r="AF4" t="n">
        <v>1.602460394355974e-06</v>
      </c>
      <c r="AG4" t="n">
        <v>2.123125</v>
      </c>
      <c r="AH4" t="n">
        <v>1181444.518180995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961.393148557194</v>
      </c>
      <c r="AB5" t="n">
        <v>1315.420519528261</v>
      </c>
      <c r="AC5" t="n">
        <v>1189.878631348777</v>
      </c>
      <c r="AD5" t="n">
        <v>961393.1485571939</v>
      </c>
      <c r="AE5" t="n">
        <v>1315420.519528261</v>
      </c>
      <c r="AF5" t="n">
        <v>1.602623694100635e-06</v>
      </c>
      <c r="AG5" t="n">
        <v>2.122916666666667</v>
      </c>
      <c r="AH5" t="n">
        <v>1189878.631348777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2920.978451643468</v>
      </c>
      <c r="AB2" t="n">
        <v>3996.61158201331</v>
      </c>
      <c r="AC2" t="n">
        <v>3615.180581905393</v>
      </c>
      <c r="AD2" t="n">
        <v>2920978.451643468</v>
      </c>
      <c r="AE2" t="n">
        <v>3996611.582013309</v>
      </c>
      <c r="AF2" t="n">
        <v>9.49939261733615e-07</v>
      </c>
      <c r="AG2" t="n">
        <v>3.447916666666667</v>
      </c>
      <c r="AH2" t="n">
        <v>3615180.581905393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1485.799425001272</v>
      </c>
      <c r="AB3" t="n">
        <v>2032.936322131166</v>
      </c>
      <c r="AC3" t="n">
        <v>1838.915732791015</v>
      </c>
      <c r="AD3" t="n">
        <v>1485799.425001272</v>
      </c>
      <c r="AE3" t="n">
        <v>2032936.322131166</v>
      </c>
      <c r="AF3" t="n">
        <v>1.361233718651049e-06</v>
      </c>
      <c r="AG3" t="n">
        <v>2.406041666666666</v>
      </c>
      <c r="AH3" t="n">
        <v>1838915.732791015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1183.799534713652</v>
      </c>
      <c r="AB4" t="n">
        <v>1619.726748944796</v>
      </c>
      <c r="AC4" t="n">
        <v>1465.142301326274</v>
      </c>
      <c r="AD4" t="n">
        <v>1183799.534713652</v>
      </c>
      <c r="AE4" t="n">
        <v>1619726.748944796</v>
      </c>
      <c r="AF4" t="n">
        <v>1.508708565970833e-06</v>
      </c>
      <c r="AG4" t="n">
        <v>2.171041666666667</v>
      </c>
      <c r="AH4" t="n">
        <v>1465142.301326274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1044.25010517998</v>
      </c>
      <c r="AB5" t="n">
        <v>1428.789062970499</v>
      </c>
      <c r="AC5" t="n">
        <v>1292.427440118638</v>
      </c>
      <c r="AD5" t="n">
        <v>1044250.10517998</v>
      </c>
      <c r="AE5" t="n">
        <v>1428789.062970499</v>
      </c>
      <c r="AF5" t="n">
        <v>1.575528192954743e-06</v>
      </c>
      <c r="AG5" t="n">
        <v>2.078958333333333</v>
      </c>
      <c r="AH5" t="n">
        <v>1292427.440118638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1043.399855980181</v>
      </c>
      <c r="AB6" t="n">
        <v>1427.625714504987</v>
      </c>
      <c r="AC6" t="n">
        <v>1291.375119997905</v>
      </c>
      <c r="AD6" t="n">
        <v>1043399.855980181</v>
      </c>
      <c r="AE6" t="n">
        <v>1427625.714504987</v>
      </c>
      <c r="AF6" t="n">
        <v>1.578515423337553e-06</v>
      </c>
      <c r="AG6" t="n">
        <v>2.075208333333333</v>
      </c>
      <c r="AH6" t="n">
        <v>1291375.119997905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