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4734.756999196049</v>
      </c>
      <c r="AB2" t="n">
        <v>6478.303409037007</v>
      </c>
      <c r="AC2" t="n">
        <v>5860.023224034209</v>
      </c>
      <c r="AD2" t="n">
        <v>4734756.999196049</v>
      </c>
      <c r="AE2" t="n">
        <v>6478303.409037006</v>
      </c>
      <c r="AF2" t="n">
        <v>7.352575146271845e-07</v>
      </c>
      <c r="AG2" t="n">
        <v>4.13375</v>
      </c>
      <c r="AH2" t="n">
        <v>5860023.22403421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1561.298297116427</v>
      </c>
      <c r="AB3" t="n">
        <v>2136.237209734285</v>
      </c>
      <c r="AC3" t="n">
        <v>1932.357728664999</v>
      </c>
      <c r="AD3" t="n">
        <v>1561298.297116427</v>
      </c>
      <c r="AE3" t="n">
        <v>2136237.209734285</v>
      </c>
      <c r="AF3" t="n">
        <v>1.379920799773519e-06</v>
      </c>
      <c r="AG3" t="n">
        <v>2.202291666666667</v>
      </c>
      <c r="AH3" t="n">
        <v>1932357.728664999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1201.498500109784</v>
      </c>
      <c r="AB4" t="n">
        <v>1643.94325422303</v>
      </c>
      <c r="AC4" t="n">
        <v>1487.047617328832</v>
      </c>
      <c r="AD4" t="n">
        <v>1201498.500109784</v>
      </c>
      <c r="AE4" t="n">
        <v>1643943.25422303</v>
      </c>
      <c r="AF4" t="n">
        <v>1.61523238133972e-06</v>
      </c>
      <c r="AG4" t="n">
        <v>1.881666666666667</v>
      </c>
      <c r="AH4" t="n">
        <v>1487047.617328832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1062.762637265969</v>
      </c>
      <c r="AB5" t="n">
        <v>1454.118726085824</v>
      </c>
      <c r="AC5" t="n">
        <v>1315.339675736642</v>
      </c>
      <c r="AD5" t="n">
        <v>1062762.637265969</v>
      </c>
      <c r="AE5" t="n">
        <v>1454118.726085824</v>
      </c>
      <c r="AF5" t="n">
        <v>1.740109451284337e-06</v>
      </c>
      <c r="AG5" t="n">
        <v>1.746666666666667</v>
      </c>
      <c r="AH5" t="n">
        <v>1315339.675736642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988.0357191230402</v>
      </c>
      <c r="AB6" t="n">
        <v>1351.87405996371</v>
      </c>
      <c r="AC6" t="n">
        <v>1222.853097047933</v>
      </c>
      <c r="AD6" t="n">
        <v>988035.7191230402</v>
      </c>
      <c r="AE6" t="n">
        <v>1351874.05996371</v>
      </c>
      <c r="AF6" t="n">
        <v>1.818741157709744e-06</v>
      </c>
      <c r="AG6" t="n">
        <v>1.671041666666667</v>
      </c>
      <c r="AH6" t="n">
        <v>1222853.097047933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943.3900298334984</v>
      </c>
      <c r="AB7" t="n">
        <v>1290.787858248957</v>
      </c>
      <c r="AC7" t="n">
        <v>1167.596876689813</v>
      </c>
      <c r="AD7" t="n">
        <v>943390.0298334984</v>
      </c>
      <c r="AE7" t="n">
        <v>1290787.858248957</v>
      </c>
      <c r="AF7" t="n">
        <v>1.870092476191642e-06</v>
      </c>
      <c r="AG7" t="n">
        <v>1.625208333333333</v>
      </c>
      <c r="AH7" t="n">
        <v>1167596.876689813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910.7682565929522</v>
      </c>
      <c r="AB8" t="n">
        <v>1246.153308930178</v>
      </c>
      <c r="AC8" t="n">
        <v>1127.222186113035</v>
      </c>
      <c r="AD8" t="n">
        <v>910768.2565929522</v>
      </c>
      <c r="AE8" t="n">
        <v>1246153.308930178</v>
      </c>
      <c r="AF8" t="n">
        <v>1.909773040473109e-06</v>
      </c>
      <c r="AG8" t="n">
        <v>1.591458333333333</v>
      </c>
      <c r="AH8" t="n">
        <v>1127222.186113035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888.4481042790985</v>
      </c>
      <c r="AB9" t="n">
        <v>1215.61389183874</v>
      </c>
      <c r="AC9" t="n">
        <v>1099.597408126463</v>
      </c>
      <c r="AD9" t="n">
        <v>888448.1042790986</v>
      </c>
      <c r="AE9" t="n">
        <v>1215613.89183874</v>
      </c>
      <c r="AF9" t="n">
        <v>1.937928734981651e-06</v>
      </c>
      <c r="AG9" t="n">
        <v>1.568333333333333</v>
      </c>
      <c r="AH9" t="n">
        <v>1099597.408126463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868.69203150542</v>
      </c>
      <c r="AB10" t="n">
        <v>1188.582761493375</v>
      </c>
      <c r="AC10" t="n">
        <v>1075.146090922829</v>
      </c>
      <c r="AD10" t="n">
        <v>868692.03150542</v>
      </c>
      <c r="AE10" t="n">
        <v>1188582.761493375</v>
      </c>
      <c r="AF10" t="n">
        <v>1.963020856512578e-06</v>
      </c>
      <c r="AG10" t="n">
        <v>1.548125</v>
      </c>
      <c r="AH10" t="n">
        <v>1075146.090922829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854.9326418765019</v>
      </c>
      <c r="AB11" t="n">
        <v>1169.75655758166</v>
      </c>
      <c r="AC11" t="n">
        <v>1058.116633489706</v>
      </c>
      <c r="AD11" t="n">
        <v>854932.6418765018</v>
      </c>
      <c r="AE11" t="n">
        <v>1169756.55758166</v>
      </c>
      <c r="AF11" t="n">
        <v>1.980526987813225e-06</v>
      </c>
      <c r="AG11" t="n">
        <v>1.534583333333333</v>
      </c>
      <c r="AH11" t="n">
        <v>1058116.633489706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843.8562072195525</v>
      </c>
      <c r="AB12" t="n">
        <v>1154.601291026212</v>
      </c>
      <c r="AC12" t="n">
        <v>1044.40776430376</v>
      </c>
      <c r="AD12" t="n">
        <v>843856.2072195525</v>
      </c>
      <c r="AE12" t="n">
        <v>1154601.291026213</v>
      </c>
      <c r="AF12" t="n">
        <v>1.994823661708754e-06</v>
      </c>
      <c r="AG12" t="n">
        <v>1.523541666666667</v>
      </c>
      <c r="AH12" t="n">
        <v>1044407.76430376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833.0336515944475</v>
      </c>
      <c r="AB13" t="n">
        <v>1139.793392962487</v>
      </c>
      <c r="AC13" t="n">
        <v>1031.013111248221</v>
      </c>
      <c r="AD13" t="n">
        <v>833033.6515944476</v>
      </c>
      <c r="AE13" t="n">
        <v>1139793.392962487</v>
      </c>
      <c r="AF13" t="n">
        <v>2.008682682321767e-06</v>
      </c>
      <c r="AG13" t="n">
        <v>1.513125</v>
      </c>
      <c r="AH13" t="n">
        <v>1031013.111248221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825.2834256226814</v>
      </c>
      <c r="AB14" t="n">
        <v>1129.189191872078</v>
      </c>
      <c r="AC14" t="n">
        <v>1021.42096022679</v>
      </c>
      <c r="AD14" t="n">
        <v>825283.4256226814</v>
      </c>
      <c r="AE14" t="n">
        <v>1129189.191872078</v>
      </c>
      <c r="AF14" t="n">
        <v>2.018311054537123e-06</v>
      </c>
      <c r="AG14" t="n">
        <v>1.505833333333333</v>
      </c>
      <c r="AH14" t="n">
        <v>1021420.960226791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817.3661699699707</v>
      </c>
      <c r="AB15" t="n">
        <v>1118.356453403371</v>
      </c>
      <c r="AC15" t="n">
        <v>1011.622083113693</v>
      </c>
      <c r="AD15" t="n">
        <v>817366.1699699707</v>
      </c>
      <c r="AE15" t="n">
        <v>1118356.453403371</v>
      </c>
      <c r="AF15" t="n">
        <v>2.027939426752478e-06</v>
      </c>
      <c r="AG15" t="n">
        <v>1.49875</v>
      </c>
      <c r="AH15" t="n">
        <v>1011622.083113693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810.0359661825905</v>
      </c>
      <c r="AB16" t="n">
        <v>1108.32694519571</v>
      </c>
      <c r="AC16" t="n">
        <v>1002.549777092868</v>
      </c>
      <c r="AD16" t="n">
        <v>810035.9661825906</v>
      </c>
      <c r="AE16" t="n">
        <v>1108326.94519571</v>
      </c>
      <c r="AF16" t="n">
        <v>2.037421914540329e-06</v>
      </c>
      <c r="AG16" t="n">
        <v>1.491666666666666</v>
      </c>
      <c r="AH16" t="n">
        <v>1002549.777092868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804.4090310444893</v>
      </c>
      <c r="AB17" t="n">
        <v>1100.627924296901</v>
      </c>
      <c r="AC17" t="n">
        <v>995.5855399429984</v>
      </c>
      <c r="AD17" t="n">
        <v>804409.0310444894</v>
      </c>
      <c r="AE17" t="n">
        <v>1100627.924296902</v>
      </c>
      <c r="AF17" t="n">
        <v>2.044570251488093e-06</v>
      </c>
      <c r="AG17" t="n">
        <v>1.486458333333333</v>
      </c>
      <c r="AH17" t="n">
        <v>995585.5399429983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800.1525288050426</v>
      </c>
      <c r="AB18" t="n">
        <v>1094.803990149265</v>
      </c>
      <c r="AC18" t="n">
        <v>990.3174338964693</v>
      </c>
      <c r="AD18" t="n">
        <v>800152.5288050426</v>
      </c>
      <c r="AE18" t="n">
        <v>1094803.990149265</v>
      </c>
      <c r="AF18" t="n">
        <v>2.049530322023277e-06</v>
      </c>
      <c r="AG18" t="n">
        <v>1.482916666666667</v>
      </c>
      <c r="AH18" t="n">
        <v>990317.4338964693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793.529378218968</v>
      </c>
      <c r="AB19" t="n">
        <v>1085.741903324615</v>
      </c>
      <c r="AC19" t="n">
        <v>982.1202199196456</v>
      </c>
      <c r="AD19" t="n">
        <v>793529.3782189679</v>
      </c>
      <c r="AE19" t="n">
        <v>1085741.903324615</v>
      </c>
      <c r="AF19" t="n">
        <v>2.056970427826052e-06</v>
      </c>
      <c r="AG19" t="n">
        <v>1.4775</v>
      </c>
      <c r="AH19" t="n">
        <v>982120.2199196456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789.7530374640104</v>
      </c>
      <c r="AB20" t="n">
        <v>1080.574947303287</v>
      </c>
      <c r="AC20" t="n">
        <v>977.4463909291242</v>
      </c>
      <c r="AD20" t="n">
        <v>789753.0374640104</v>
      </c>
      <c r="AE20" t="n">
        <v>1080574.947303287</v>
      </c>
      <c r="AF20" t="n">
        <v>2.061492845078719e-06</v>
      </c>
      <c r="AG20" t="n">
        <v>1.474166666666667</v>
      </c>
      <c r="AH20" t="n">
        <v>977446.3909291242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786.4501288560407</v>
      </c>
      <c r="AB21" t="n">
        <v>1076.055762031819</v>
      </c>
      <c r="AC21" t="n">
        <v>973.3585103572486</v>
      </c>
      <c r="AD21" t="n">
        <v>786450.1288560407</v>
      </c>
      <c r="AE21" t="n">
        <v>1076055.762031819</v>
      </c>
      <c r="AF21" t="n">
        <v>2.064410533628827e-06</v>
      </c>
      <c r="AG21" t="n">
        <v>1.472291666666667</v>
      </c>
      <c r="AH21" t="n">
        <v>973358.5103572486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782.6939719979167</v>
      </c>
      <c r="AB22" t="n">
        <v>1070.916422508588</v>
      </c>
      <c r="AC22" t="n">
        <v>968.7096621850068</v>
      </c>
      <c r="AD22" t="n">
        <v>782693.9719979167</v>
      </c>
      <c r="AE22" t="n">
        <v>1070916.422508588</v>
      </c>
      <c r="AF22" t="n">
        <v>2.069224719736505e-06</v>
      </c>
      <c r="AG22" t="n">
        <v>1.46875</v>
      </c>
      <c r="AH22" t="n">
        <v>968709.6621850068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777.5253669142668</v>
      </c>
      <c r="AB23" t="n">
        <v>1063.844509010375</v>
      </c>
      <c r="AC23" t="n">
        <v>962.3126821855703</v>
      </c>
      <c r="AD23" t="n">
        <v>777525.3669142668</v>
      </c>
      <c r="AE23" t="n">
        <v>1063844.509010375</v>
      </c>
      <c r="AF23" t="n">
        <v>2.07476832798171e-06</v>
      </c>
      <c r="AG23" t="n">
        <v>1.464791666666667</v>
      </c>
      <c r="AH23" t="n">
        <v>962312.6821855704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775.7256406265378</v>
      </c>
      <c r="AB24" t="n">
        <v>1061.382044105184</v>
      </c>
      <c r="AC24" t="n">
        <v>960.0852314748396</v>
      </c>
      <c r="AD24" t="n">
        <v>775725.6406265378</v>
      </c>
      <c r="AE24" t="n">
        <v>1061382.044105184</v>
      </c>
      <c r="AF24" t="n">
        <v>2.07666482553928e-06</v>
      </c>
      <c r="AG24" t="n">
        <v>1.463541666666667</v>
      </c>
      <c r="AH24" t="n">
        <v>960085.2314748396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772.0481918160326</v>
      </c>
      <c r="AB25" t="n">
        <v>1056.35039640506</v>
      </c>
      <c r="AC25" t="n">
        <v>955.5337971692529</v>
      </c>
      <c r="AD25" t="n">
        <v>772048.1918160326</v>
      </c>
      <c r="AE25" t="n">
        <v>1056350.39640506</v>
      </c>
      <c r="AF25" t="n">
        <v>2.079290745234377e-06</v>
      </c>
      <c r="AG25" t="n">
        <v>1.461666666666667</v>
      </c>
      <c r="AH25" t="n">
        <v>955533.7971692529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771.3550864384449</v>
      </c>
      <c r="AB26" t="n">
        <v>1055.402059049793</v>
      </c>
      <c r="AC26" t="n">
        <v>954.6759678001735</v>
      </c>
      <c r="AD26" t="n">
        <v>771355.0864384449</v>
      </c>
      <c r="AE26" t="n">
        <v>1055402.059049793</v>
      </c>
      <c r="AF26" t="n">
        <v>2.081187242791947e-06</v>
      </c>
      <c r="AG26" t="n">
        <v>1.460208333333333</v>
      </c>
      <c r="AH26" t="n">
        <v>954675.9678001734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766.8652258968685</v>
      </c>
      <c r="AB27" t="n">
        <v>1049.258833778141</v>
      </c>
      <c r="AC27" t="n">
        <v>949.1190433263765</v>
      </c>
      <c r="AD27" t="n">
        <v>766865.2258968685</v>
      </c>
      <c r="AE27" t="n">
        <v>1049258.833778141</v>
      </c>
      <c r="AF27" t="n">
        <v>2.084396700197066e-06</v>
      </c>
      <c r="AG27" t="n">
        <v>1.458125</v>
      </c>
      <c r="AH27" t="n">
        <v>949119.0433263765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764.5749134466641</v>
      </c>
      <c r="AB28" t="n">
        <v>1046.125127242317</v>
      </c>
      <c r="AC28" t="n">
        <v>946.2844133441471</v>
      </c>
      <c r="AD28" t="n">
        <v>764574.9134466641</v>
      </c>
      <c r="AE28" t="n">
        <v>1046125.127242317</v>
      </c>
      <c r="AF28" t="n">
        <v>2.086584966609646e-06</v>
      </c>
      <c r="AG28" t="n">
        <v>1.456666666666667</v>
      </c>
      <c r="AH28" t="n">
        <v>946284.413344147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762.1334957080996</v>
      </c>
      <c r="AB29" t="n">
        <v>1042.784671784664</v>
      </c>
      <c r="AC29" t="n">
        <v>943.2627662670141</v>
      </c>
      <c r="AD29" t="n">
        <v>762133.4957080997</v>
      </c>
      <c r="AE29" t="n">
        <v>1042784.671784664</v>
      </c>
      <c r="AF29" t="n">
        <v>2.088773233022227e-06</v>
      </c>
      <c r="AG29" t="n">
        <v>1.455</v>
      </c>
      <c r="AH29" t="n">
        <v>943262.7662670141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758.9990733202611</v>
      </c>
      <c r="AB30" t="n">
        <v>1038.496016792667</v>
      </c>
      <c r="AC30" t="n">
        <v>939.3834144882879</v>
      </c>
      <c r="AD30" t="n">
        <v>758999.0733202611</v>
      </c>
      <c r="AE30" t="n">
        <v>1038496.016792667</v>
      </c>
      <c r="AF30" t="n">
        <v>2.092128574854851e-06</v>
      </c>
      <c r="AG30" t="n">
        <v>1.452708333333333</v>
      </c>
      <c r="AH30" t="n">
        <v>939383.414488288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756.5768088051642</v>
      </c>
      <c r="AB31" t="n">
        <v>1035.181767620343</v>
      </c>
      <c r="AC31" t="n">
        <v>936.3854726053927</v>
      </c>
      <c r="AD31" t="n">
        <v>756576.8088051642</v>
      </c>
      <c r="AE31" t="n">
        <v>1035181.767620343</v>
      </c>
      <c r="AF31" t="n">
        <v>2.095192147832465e-06</v>
      </c>
      <c r="AG31" t="n">
        <v>1.450625</v>
      </c>
      <c r="AH31" t="n">
        <v>936385.4726053927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753.0814936556828</v>
      </c>
      <c r="AB32" t="n">
        <v>1030.399323230401</v>
      </c>
      <c r="AC32" t="n">
        <v>932.0594579958242</v>
      </c>
      <c r="AD32" t="n">
        <v>753081.4936556829</v>
      </c>
      <c r="AE32" t="n">
        <v>1030399.323230401</v>
      </c>
      <c r="AF32" t="n">
        <v>2.096359223252508e-06</v>
      </c>
      <c r="AG32" t="n">
        <v>1.449791666666667</v>
      </c>
      <c r="AH32" t="n">
        <v>932059.4579958243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752.9981162973456</v>
      </c>
      <c r="AB33" t="n">
        <v>1030.285242650375</v>
      </c>
      <c r="AC33" t="n">
        <v>931.9562651062423</v>
      </c>
      <c r="AD33" t="n">
        <v>752998.1162973456</v>
      </c>
      <c r="AE33" t="n">
        <v>1030285.242650375</v>
      </c>
      <c r="AF33" t="n">
        <v>2.09723452981754e-06</v>
      </c>
      <c r="AG33" t="n">
        <v>1.449166666666667</v>
      </c>
      <c r="AH33" t="n">
        <v>931956.2651062423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750.4204586114439</v>
      </c>
      <c r="AB34" t="n">
        <v>1026.758377686293</v>
      </c>
      <c r="AC34" t="n">
        <v>928.765999184346</v>
      </c>
      <c r="AD34" t="n">
        <v>750420.4586114439</v>
      </c>
      <c r="AE34" t="n">
        <v>1026758.377686293</v>
      </c>
      <c r="AF34" t="n">
        <v>2.099714565085132e-06</v>
      </c>
      <c r="AG34" t="n">
        <v>1.4475</v>
      </c>
      <c r="AH34" t="n">
        <v>928765.9991843461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747.6656602918337</v>
      </c>
      <c r="AB35" t="n">
        <v>1022.989141092277</v>
      </c>
      <c r="AC35" t="n">
        <v>925.3564932407069</v>
      </c>
      <c r="AD35" t="n">
        <v>747665.6602918337</v>
      </c>
      <c r="AE35" t="n">
        <v>1022989.141092277</v>
      </c>
      <c r="AF35" t="n">
        <v>2.099422796230121e-06</v>
      </c>
      <c r="AG35" t="n">
        <v>1.447708333333333</v>
      </c>
      <c r="AH35" t="n">
        <v>925356.4932407069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747.1477258204153</v>
      </c>
      <c r="AB36" t="n">
        <v>1022.280480298827</v>
      </c>
      <c r="AC36" t="n">
        <v>924.7154660387715</v>
      </c>
      <c r="AD36" t="n">
        <v>747147.7258204153</v>
      </c>
      <c r="AE36" t="n">
        <v>1022280.480298827</v>
      </c>
      <c r="AF36" t="n">
        <v>2.101902831497713e-06</v>
      </c>
      <c r="AG36" t="n">
        <v>1.445833333333334</v>
      </c>
      <c r="AH36" t="n">
        <v>924715.4660387716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742.5181704257553</v>
      </c>
      <c r="AB37" t="n">
        <v>1015.946118366284</v>
      </c>
      <c r="AC37" t="n">
        <v>918.9856467187374</v>
      </c>
      <c r="AD37" t="n">
        <v>742518.1704257553</v>
      </c>
      <c r="AE37" t="n">
        <v>1015946.118366284</v>
      </c>
      <c r="AF37" t="n">
        <v>2.104674635620316e-06</v>
      </c>
      <c r="AG37" t="n">
        <v>1.443958333333333</v>
      </c>
      <c r="AH37" t="n">
        <v>918985.6467187373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743.0648988913572</v>
      </c>
      <c r="AB38" t="n">
        <v>1016.694176372878</v>
      </c>
      <c r="AC38" t="n">
        <v>919.6623111190885</v>
      </c>
      <c r="AD38" t="n">
        <v>743064.8988913572</v>
      </c>
      <c r="AE38" t="n">
        <v>1016694.176372878</v>
      </c>
      <c r="AF38" t="n">
        <v>2.10452875119281e-06</v>
      </c>
      <c r="AG38" t="n">
        <v>1.444166666666667</v>
      </c>
      <c r="AH38" t="n">
        <v>919662.3111190884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740.8101792708939</v>
      </c>
      <c r="AB39" t="n">
        <v>1013.60916951695</v>
      </c>
      <c r="AC39" t="n">
        <v>916.8717329876564</v>
      </c>
      <c r="AD39" t="n">
        <v>740810.1792708938</v>
      </c>
      <c r="AE39" t="n">
        <v>1013609.16951695</v>
      </c>
      <c r="AF39" t="n">
        <v>2.104674635620316e-06</v>
      </c>
      <c r="AG39" t="n">
        <v>1.443958333333333</v>
      </c>
      <c r="AH39" t="n">
        <v>916871.7329876564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739.8596784991578</v>
      </c>
      <c r="AB40" t="n">
        <v>1012.308652427926</v>
      </c>
      <c r="AC40" t="n">
        <v>915.6953354243216</v>
      </c>
      <c r="AD40" t="n">
        <v>739859.6784991578</v>
      </c>
      <c r="AE40" t="n">
        <v>1012308.652427926</v>
      </c>
      <c r="AF40" t="n">
        <v>2.107008786460402e-06</v>
      </c>
      <c r="AG40" t="n">
        <v>1.4425</v>
      </c>
      <c r="AH40" t="n">
        <v>915695.3354243216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735.4567279619074</v>
      </c>
      <c r="AB41" t="n">
        <v>1006.284341258392</v>
      </c>
      <c r="AC41" t="n">
        <v>910.2459760576334</v>
      </c>
      <c r="AD41" t="n">
        <v>735456.7279619074</v>
      </c>
      <c r="AE41" t="n">
        <v>1006284.341258392</v>
      </c>
      <c r="AF41" t="n">
        <v>2.107446439742918e-06</v>
      </c>
      <c r="AG41" t="n">
        <v>1.442083333333333</v>
      </c>
      <c r="AH41" t="n">
        <v>910245.9760576334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2839.276999111869</v>
      </c>
      <c r="AB2" t="n">
        <v>3884.82405024587</v>
      </c>
      <c r="AC2" t="n">
        <v>3514.061895275056</v>
      </c>
      <c r="AD2" t="n">
        <v>2839276.999111869</v>
      </c>
      <c r="AE2" t="n">
        <v>3884824.05024587</v>
      </c>
      <c r="AF2" t="n">
        <v>9.646512317553508e-07</v>
      </c>
      <c r="AG2" t="n">
        <v>3.259375</v>
      </c>
      <c r="AH2" t="n">
        <v>3514061.895275056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1223.371748737826</v>
      </c>
      <c r="AB3" t="n">
        <v>1673.871197975541</v>
      </c>
      <c r="AC3" t="n">
        <v>1514.119280133736</v>
      </c>
      <c r="AD3" t="n">
        <v>1223371.748737826</v>
      </c>
      <c r="AE3" t="n">
        <v>1673871.197975541</v>
      </c>
      <c r="AF3" t="n">
        <v>1.555786850464004e-06</v>
      </c>
      <c r="AG3" t="n">
        <v>2.020833333333333</v>
      </c>
      <c r="AH3" t="n">
        <v>1514119.280133736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983.5117898762685</v>
      </c>
      <c r="AB4" t="n">
        <v>1345.684220386604</v>
      </c>
      <c r="AC4" t="n">
        <v>1217.254007072572</v>
      </c>
      <c r="AD4" t="n">
        <v>983511.7898762685</v>
      </c>
      <c r="AE4" t="n">
        <v>1345684.220386604</v>
      </c>
      <c r="AF4" t="n">
        <v>1.768728478750424e-06</v>
      </c>
      <c r="AG4" t="n">
        <v>1.777708333333333</v>
      </c>
      <c r="AH4" t="n">
        <v>1217254.007072572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884.9146127016749</v>
      </c>
      <c r="AB5" t="n">
        <v>1210.779212775862</v>
      </c>
      <c r="AC5" t="n">
        <v>1095.224144047831</v>
      </c>
      <c r="AD5" t="n">
        <v>884914.6127016748</v>
      </c>
      <c r="AE5" t="n">
        <v>1210779.212775862</v>
      </c>
      <c r="AF5" t="n">
        <v>1.881764112759303e-06</v>
      </c>
      <c r="AG5" t="n">
        <v>1.670833333333333</v>
      </c>
      <c r="AH5" t="n">
        <v>1095224.144047831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833.7058269521854</v>
      </c>
      <c r="AB6" t="n">
        <v>1140.713092941228</v>
      </c>
      <c r="AC6" t="n">
        <v>1031.845036351797</v>
      </c>
      <c r="AD6" t="n">
        <v>833705.8269521854</v>
      </c>
      <c r="AE6" t="n">
        <v>1140713.092941228</v>
      </c>
      <c r="AF6" t="n">
        <v>1.948015973012839e-06</v>
      </c>
      <c r="AG6" t="n">
        <v>1.613958333333333</v>
      </c>
      <c r="AH6" t="n">
        <v>1031845.036351798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800.1855937810584</v>
      </c>
      <c r="AB7" t="n">
        <v>1094.849231108173</v>
      </c>
      <c r="AC7" t="n">
        <v>990.3583571217556</v>
      </c>
      <c r="AD7" t="n">
        <v>800185.5937810584</v>
      </c>
      <c r="AE7" t="n">
        <v>1094849.231108173</v>
      </c>
      <c r="AF7" t="n">
        <v>1.993743338973708e-06</v>
      </c>
      <c r="AG7" t="n">
        <v>1.576875</v>
      </c>
      <c r="AH7" t="n">
        <v>990358.3571217556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775.2443133237874</v>
      </c>
      <c r="AB8" t="n">
        <v>1060.723470854899</v>
      </c>
      <c r="AC8" t="n">
        <v>959.4895115312482</v>
      </c>
      <c r="AD8" t="n">
        <v>775244.3133237874</v>
      </c>
      <c r="AE8" t="n">
        <v>1060723.470854899</v>
      </c>
      <c r="AF8" t="n">
        <v>2.028604796191399e-06</v>
      </c>
      <c r="AG8" t="n">
        <v>1.55</v>
      </c>
      <c r="AH8" t="n">
        <v>959489.5115312482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759.0019645955812</v>
      </c>
      <c r="AB9" t="n">
        <v>1038.499972763114</v>
      </c>
      <c r="AC9" t="n">
        <v>939.3869929064676</v>
      </c>
      <c r="AD9" t="n">
        <v>759001.9645955812</v>
      </c>
      <c r="AE9" t="n">
        <v>1038499.972763114</v>
      </c>
      <c r="AF9" t="n">
        <v>2.05169485227065e-06</v>
      </c>
      <c r="AG9" t="n">
        <v>1.5325</v>
      </c>
      <c r="AH9" t="n">
        <v>939386.9929064676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744.185999687804</v>
      </c>
      <c r="AB10" t="n">
        <v>1018.228115942053</v>
      </c>
      <c r="AC10" t="n">
        <v>921.0498536486789</v>
      </c>
      <c r="AD10" t="n">
        <v>744185.999687804</v>
      </c>
      <c r="AE10" t="n">
        <v>1018228.115942053</v>
      </c>
      <c r="AF10" t="n">
        <v>2.071917515764895e-06</v>
      </c>
      <c r="AG10" t="n">
        <v>1.5175</v>
      </c>
      <c r="AH10" t="n">
        <v>921049.8536486789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731.207539879829</v>
      </c>
      <c r="AB11" t="n">
        <v>1000.470414663544</v>
      </c>
      <c r="AC11" t="n">
        <v>904.9869224571012</v>
      </c>
      <c r="AD11" t="n">
        <v>731207.539879829</v>
      </c>
      <c r="AE11" t="n">
        <v>1000470.414663544</v>
      </c>
      <c r="AF11" t="n">
        <v>2.0901782790694e-06</v>
      </c>
      <c r="AG11" t="n">
        <v>1.504166666666667</v>
      </c>
      <c r="AH11" t="n">
        <v>904986.9224571012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722.6213809127588</v>
      </c>
      <c r="AB12" t="n">
        <v>988.7224531701993</v>
      </c>
      <c r="AC12" t="n">
        <v>894.3601699203133</v>
      </c>
      <c r="AD12" t="n">
        <v>722621.3809127588</v>
      </c>
      <c r="AE12" t="n">
        <v>988722.4531701993</v>
      </c>
      <c r="AF12" t="n">
        <v>2.101195103211788e-06</v>
      </c>
      <c r="AG12" t="n">
        <v>1.49625</v>
      </c>
      <c r="AH12" t="n">
        <v>894360.1699203133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714.0896244773235</v>
      </c>
      <c r="AB13" t="n">
        <v>977.0489276207076</v>
      </c>
      <c r="AC13" t="n">
        <v>883.8007492653691</v>
      </c>
      <c r="AD13" t="n">
        <v>714089.6244773235</v>
      </c>
      <c r="AE13" t="n">
        <v>977048.9276207075</v>
      </c>
      <c r="AF13" t="n">
        <v>2.112815588951018e-06</v>
      </c>
      <c r="AG13" t="n">
        <v>1.488125</v>
      </c>
      <c r="AH13" t="n">
        <v>883800.749265369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705.89748720017</v>
      </c>
      <c r="AB14" t="n">
        <v>965.8400839865166</v>
      </c>
      <c r="AC14" t="n">
        <v>873.6616619359143</v>
      </c>
      <c r="AD14" t="n">
        <v>705897.4872001699</v>
      </c>
      <c r="AE14" t="n">
        <v>965840.0839865166</v>
      </c>
      <c r="AF14" t="n">
        <v>2.122926920698141e-06</v>
      </c>
      <c r="AG14" t="n">
        <v>1.481041666666667</v>
      </c>
      <c r="AH14" t="n">
        <v>873661.6619359143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700.752656812653</v>
      </c>
      <c r="AB15" t="n">
        <v>958.8007000764181</v>
      </c>
      <c r="AC15" t="n">
        <v>867.2941069463585</v>
      </c>
      <c r="AD15" t="n">
        <v>700752.6568126529</v>
      </c>
      <c r="AE15" t="n">
        <v>958800.7000764181</v>
      </c>
      <c r="AF15" t="n">
        <v>2.128661705868151e-06</v>
      </c>
      <c r="AG15" t="n">
        <v>1.477083333333334</v>
      </c>
      <c r="AH15" t="n">
        <v>867294.1069463585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694.2335619129601</v>
      </c>
      <c r="AB16" t="n">
        <v>949.8809868324894</v>
      </c>
      <c r="AC16" t="n">
        <v>859.2256786155339</v>
      </c>
      <c r="AD16" t="n">
        <v>694233.5619129601</v>
      </c>
      <c r="AE16" t="n">
        <v>949880.9868324894</v>
      </c>
      <c r="AF16" t="n">
        <v>2.136207475828691e-06</v>
      </c>
      <c r="AG16" t="n">
        <v>1.471666666666667</v>
      </c>
      <c r="AH16" t="n">
        <v>859225.6786155339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688.0855613837321</v>
      </c>
      <c r="AB17" t="n">
        <v>941.4690212777583</v>
      </c>
      <c r="AC17" t="n">
        <v>851.6165392470787</v>
      </c>
      <c r="AD17" t="n">
        <v>688085.561383732</v>
      </c>
      <c r="AE17" t="n">
        <v>941469.0212777583</v>
      </c>
      <c r="AF17" t="n">
        <v>2.143451414990808e-06</v>
      </c>
      <c r="AG17" t="n">
        <v>1.466875</v>
      </c>
      <c r="AH17" t="n">
        <v>851616.5392470787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682.23762357971</v>
      </c>
      <c r="AB18" t="n">
        <v>933.467614781488</v>
      </c>
      <c r="AC18" t="n">
        <v>844.3787757567679</v>
      </c>
      <c r="AD18" t="n">
        <v>682237.62357971</v>
      </c>
      <c r="AE18" t="n">
        <v>933467.614781488</v>
      </c>
      <c r="AF18" t="n">
        <v>2.148582538563975e-06</v>
      </c>
      <c r="AG18" t="n">
        <v>1.463333333333333</v>
      </c>
      <c r="AH18" t="n">
        <v>844378.775756768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678.3922676646279</v>
      </c>
      <c r="AB19" t="n">
        <v>928.2062291733424</v>
      </c>
      <c r="AC19" t="n">
        <v>839.6195294066625</v>
      </c>
      <c r="AD19" t="n">
        <v>678392.2676646279</v>
      </c>
      <c r="AE19" t="n">
        <v>928206.2291733425</v>
      </c>
      <c r="AF19" t="n">
        <v>2.152808169741877e-06</v>
      </c>
      <c r="AG19" t="n">
        <v>1.460416666666666</v>
      </c>
      <c r="AH19" t="n">
        <v>839619.5294066626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673.2380786369</v>
      </c>
      <c r="AB20" t="n">
        <v>921.1540403588336</v>
      </c>
      <c r="AC20" t="n">
        <v>833.2403915948013</v>
      </c>
      <c r="AD20" t="n">
        <v>673238.0786369001</v>
      </c>
      <c r="AE20" t="n">
        <v>921154.0403588336</v>
      </c>
      <c r="AF20" t="n">
        <v>2.157939293315044e-06</v>
      </c>
      <c r="AG20" t="n">
        <v>1.456875</v>
      </c>
      <c r="AH20" t="n">
        <v>833240.3915948013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668.4306219674942</v>
      </c>
      <c r="AB21" t="n">
        <v>914.5762660537329</v>
      </c>
      <c r="AC21" t="n">
        <v>827.2903908374152</v>
      </c>
      <c r="AD21" t="n">
        <v>668430.6219674941</v>
      </c>
      <c r="AE21" t="n">
        <v>914576.2660537328</v>
      </c>
      <c r="AF21" t="n">
        <v>2.162617670690578e-06</v>
      </c>
      <c r="AG21" t="n">
        <v>1.45375</v>
      </c>
      <c r="AH21" t="n">
        <v>827290.3908374152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665.1191529603967</v>
      </c>
      <c r="AB22" t="n">
        <v>910.0453680665202</v>
      </c>
      <c r="AC22" t="n">
        <v>823.1919153949468</v>
      </c>
      <c r="AD22" t="n">
        <v>665119.1529603967</v>
      </c>
      <c r="AE22" t="n">
        <v>910045.3680665202</v>
      </c>
      <c r="AF22" t="n">
        <v>2.165032317077951e-06</v>
      </c>
      <c r="AG22" t="n">
        <v>1.452083333333333</v>
      </c>
      <c r="AH22" t="n">
        <v>823191.9153949468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660.9044662468144</v>
      </c>
      <c r="AB23" t="n">
        <v>904.2786477661421</v>
      </c>
      <c r="AC23" t="n">
        <v>817.9755627863939</v>
      </c>
      <c r="AD23" t="n">
        <v>660904.4662468145</v>
      </c>
      <c r="AE23" t="n">
        <v>904278.647766142</v>
      </c>
      <c r="AF23" t="n">
        <v>2.166994217267691e-06</v>
      </c>
      <c r="AG23" t="n">
        <v>1.450833333333333</v>
      </c>
      <c r="AH23" t="n">
        <v>817975.5627863939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655.465709764393</v>
      </c>
      <c r="AB24" t="n">
        <v>896.837101205891</v>
      </c>
      <c r="AC24" t="n">
        <v>811.244226985577</v>
      </c>
      <c r="AD24" t="n">
        <v>655465.7097643929</v>
      </c>
      <c r="AE24" t="n">
        <v>896837.101205891</v>
      </c>
      <c r="AF24" t="n">
        <v>2.171974425441647e-06</v>
      </c>
      <c r="AG24" t="n">
        <v>1.4475</v>
      </c>
      <c r="AH24" t="n">
        <v>811244.226985577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652.8326703266421</v>
      </c>
      <c r="AB25" t="n">
        <v>893.2344604856586</v>
      </c>
      <c r="AC25" t="n">
        <v>807.9854172393457</v>
      </c>
      <c r="AD25" t="n">
        <v>652832.6703266421</v>
      </c>
      <c r="AE25" t="n">
        <v>893234.4604856586</v>
      </c>
      <c r="AF25" t="n">
        <v>2.174238156429809e-06</v>
      </c>
      <c r="AG25" t="n">
        <v>1.446041666666667</v>
      </c>
      <c r="AH25" t="n">
        <v>807985.4172393457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649.6480920157721</v>
      </c>
      <c r="AB26" t="n">
        <v>888.8771799470467</v>
      </c>
      <c r="AC26" t="n">
        <v>804.0439894398573</v>
      </c>
      <c r="AD26" t="n">
        <v>649648.0920157721</v>
      </c>
      <c r="AE26" t="n">
        <v>888877.1799470467</v>
      </c>
      <c r="AF26" t="n">
        <v>2.176954633615603e-06</v>
      </c>
      <c r="AG26" t="n">
        <v>1.444375</v>
      </c>
      <c r="AH26" t="n">
        <v>804043.9894398573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644.5207766779268</v>
      </c>
      <c r="AB27" t="n">
        <v>881.8617609006186</v>
      </c>
      <c r="AC27" t="n">
        <v>797.6981121410178</v>
      </c>
      <c r="AD27" t="n">
        <v>644520.7766779269</v>
      </c>
      <c r="AE27" t="n">
        <v>881861.7609006186</v>
      </c>
      <c r="AF27" t="n">
        <v>2.179067449204554e-06</v>
      </c>
      <c r="AG27" t="n">
        <v>1.442916666666667</v>
      </c>
      <c r="AH27" t="n">
        <v>797698.1121410178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643.7113134058577</v>
      </c>
      <c r="AB28" t="n">
        <v>880.7542175407743</v>
      </c>
      <c r="AC28" t="n">
        <v>796.6962711649902</v>
      </c>
      <c r="AD28" t="n">
        <v>643711.3134058577</v>
      </c>
      <c r="AE28" t="n">
        <v>880754.2175407744</v>
      </c>
      <c r="AF28" t="n">
        <v>2.179520195402186e-06</v>
      </c>
      <c r="AG28" t="n">
        <v>1.4425</v>
      </c>
      <c r="AH28" t="n">
        <v>796696.2711649903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638.9214532521013</v>
      </c>
      <c r="AB29" t="n">
        <v>874.2005195646886</v>
      </c>
      <c r="AC29" t="n">
        <v>790.7680489255694</v>
      </c>
      <c r="AD29" t="n">
        <v>638921.4532521013</v>
      </c>
      <c r="AE29" t="n">
        <v>874200.5195646887</v>
      </c>
      <c r="AF29" t="n">
        <v>2.182085757188769e-06</v>
      </c>
      <c r="AG29" t="n">
        <v>1.440833333333333</v>
      </c>
      <c r="AH29" t="n">
        <v>790768.0489255694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636.4140549505033</v>
      </c>
      <c r="AB30" t="n">
        <v>870.7697865898364</v>
      </c>
      <c r="AC30" t="n">
        <v>787.6647402907728</v>
      </c>
      <c r="AD30" t="n">
        <v>636414.0549505033</v>
      </c>
      <c r="AE30" t="n">
        <v>870769.7865898364</v>
      </c>
      <c r="AF30" t="n">
        <v>2.184349488176932e-06</v>
      </c>
      <c r="AG30" t="n">
        <v>1.439375</v>
      </c>
      <c r="AH30" t="n">
        <v>787664.7402907728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631.6103046279623</v>
      </c>
      <c r="AB31" t="n">
        <v>864.1970834720286</v>
      </c>
      <c r="AC31" t="n">
        <v>781.719326733682</v>
      </c>
      <c r="AD31" t="n">
        <v>631610.3046279623</v>
      </c>
      <c r="AE31" t="n">
        <v>864197.0834720286</v>
      </c>
      <c r="AF31" t="n">
        <v>2.187216880761936e-06</v>
      </c>
      <c r="AG31" t="n">
        <v>1.4375</v>
      </c>
      <c r="AH31" t="n">
        <v>781719.326733682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630.5228891853409</v>
      </c>
      <c r="AB32" t="n">
        <v>862.7092336900504</v>
      </c>
      <c r="AC32" t="n">
        <v>780.3734752466854</v>
      </c>
      <c r="AD32" t="n">
        <v>630522.8891853408</v>
      </c>
      <c r="AE32" t="n">
        <v>862709.2336900504</v>
      </c>
      <c r="AF32" t="n">
        <v>2.187216880761936e-06</v>
      </c>
      <c r="AG32" t="n">
        <v>1.4375</v>
      </c>
      <c r="AH32" t="n">
        <v>780373.4752466854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627.3494746103124</v>
      </c>
      <c r="AB33" t="n">
        <v>858.3672278673264</v>
      </c>
      <c r="AC33" t="n">
        <v>776.4458643656387</v>
      </c>
      <c r="AD33" t="n">
        <v>627349.4746103124</v>
      </c>
      <c r="AE33" t="n">
        <v>858367.2278673263</v>
      </c>
      <c r="AF33" t="n">
        <v>2.18978244254852e-06</v>
      </c>
      <c r="AG33" t="n">
        <v>1.435833333333333</v>
      </c>
      <c r="AH33" t="n">
        <v>776445.8643656387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628.2494458352387</v>
      </c>
      <c r="AB34" t="n">
        <v>859.5986082011987</v>
      </c>
      <c r="AC34" t="n">
        <v>777.5597234886994</v>
      </c>
      <c r="AD34" t="n">
        <v>628249.4458352387</v>
      </c>
      <c r="AE34" t="n">
        <v>859598.6082011986</v>
      </c>
      <c r="AF34" t="n">
        <v>2.189027865552466e-06</v>
      </c>
      <c r="AG34" t="n">
        <v>1.43625</v>
      </c>
      <c r="AH34" t="n">
        <v>777559.7234886994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629.4507064795681</v>
      </c>
      <c r="AB35" t="n">
        <v>861.2422260106498</v>
      </c>
      <c r="AC35" t="n">
        <v>779.0464767212486</v>
      </c>
      <c r="AD35" t="n">
        <v>629450.7064795682</v>
      </c>
      <c r="AE35" t="n">
        <v>861242.2260106498</v>
      </c>
      <c r="AF35" t="n">
        <v>2.189631527149309e-06</v>
      </c>
      <c r="AG35" t="n">
        <v>1.435833333333333</v>
      </c>
      <c r="AH35" t="n">
        <v>779046.4767212486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631.9850824720739</v>
      </c>
      <c r="AB36" t="n">
        <v>864.7098710523737</v>
      </c>
      <c r="AC36" t="n">
        <v>782.1831745870609</v>
      </c>
      <c r="AD36" t="n">
        <v>631985.082472074</v>
      </c>
      <c r="AE36" t="n">
        <v>864709.8710523738</v>
      </c>
      <c r="AF36" t="n">
        <v>2.189480611750099e-06</v>
      </c>
      <c r="AG36" t="n">
        <v>1.436041666666667</v>
      </c>
      <c r="AH36" t="n">
        <v>782183.1745870609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910.2858300626012</v>
      </c>
      <c r="AB2" t="n">
        <v>1245.493231668195</v>
      </c>
      <c r="AC2" t="n">
        <v>1126.625105698512</v>
      </c>
      <c r="AD2" t="n">
        <v>910285.8300626012</v>
      </c>
      <c r="AE2" t="n">
        <v>1245493.231668195</v>
      </c>
      <c r="AF2" t="n">
        <v>1.675070826351662e-06</v>
      </c>
      <c r="AG2" t="n">
        <v>2.094375</v>
      </c>
      <c r="AH2" t="n">
        <v>1126625.105698512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604.4849134557106</v>
      </c>
      <c r="AB3" t="n">
        <v>827.0829265823534</v>
      </c>
      <c r="AC3" t="n">
        <v>748.1472928875112</v>
      </c>
      <c r="AD3" t="n">
        <v>604484.9134557106</v>
      </c>
      <c r="AE3" t="n">
        <v>827082.9265823534</v>
      </c>
      <c r="AF3" t="n">
        <v>2.090344241228831e-06</v>
      </c>
      <c r="AG3" t="n">
        <v>1.678333333333333</v>
      </c>
      <c r="AH3" t="n">
        <v>748147.2928875112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532.7204621117299</v>
      </c>
      <c r="AB4" t="n">
        <v>728.8916382293723</v>
      </c>
      <c r="AC4" t="n">
        <v>659.3272432825995</v>
      </c>
      <c r="AD4" t="n">
        <v>532720.4621117299</v>
      </c>
      <c r="AE4" t="n">
        <v>728891.6382293723</v>
      </c>
      <c r="AF4" t="n">
        <v>2.230284309259215e-06</v>
      </c>
      <c r="AG4" t="n">
        <v>1.572916666666667</v>
      </c>
      <c r="AH4" t="n">
        <v>659327.2432825995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496.5429760421194</v>
      </c>
      <c r="AB5" t="n">
        <v>679.3920057508889</v>
      </c>
      <c r="AC5" t="n">
        <v>614.551786254692</v>
      </c>
      <c r="AD5" t="n">
        <v>496542.9760421194</v>
      </c>
      <c r="AE5" t="n">
        <v>679392.0057508888</v>
      </c>
      <c r="AF5" t="n">
        <v>2.303032936682952e-06</v>
      </c>
      <c r="AG5" t="n">
        <v>1.523333333333333</v>
      </c>
      <c r="AH5" t="n">
        <v>614551.786254692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473.7882472940133</v>
      </c>
      <c r="AB6" t="n">
        <v>648.2579820099469</v>
      </c>
      <c r="AC6" t="n">
        <v>586.3891500427087</v>
      </c>
      <c r="AD6" t="n">
        <v>473788.2472940133</v>
      </c>
      <c r="AE6" t="n">
        <v>648257.9820099468</v>
      </c>
      <c r="AF6" t="n">
        <v>2.346143234415538e-06</v>
      </c>
      <c r="AG6" t="n">
        <v>1.495416666666667</v>
      </c>
      <c r="AH6" t="n">
        <v>586389.1500427087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456.7992849763243</v>
      </c>
      <c r="AB7" t="n">
        <v>625.0129342667644</v>
      </c>
      <c r="AC7" t="n">
        <v>565.3625770315062</v>
      </c>
      <c r="AD7" t="n">
        <v>456799.2849763242</v>
      </c>
      <c r="AE7" t="n">
        <v>625012.9342667644</v>
      </c>
      <c r="AF7" t="n">
        <v>2.375949963707208e-06</v>
      </c>
      <c r="AG7" t="n">
        <v>1.476458333333333</v>
      </c>
      <c r="AH7" t="n">
        <v>565362.5770315062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441.8369946646783</v>
      </c>
      <c r="AB8" t="n">
        <v>604.5408685727086</v>
      </c>
      <c r="AC8" t="n">
        <v>546.8443365545667</v>
      </c>
      <c r="AD8" t="n">
        <v>441836.9946646784</v>
      </c>
      <c r="AE8" t="n">
        <v>604540.8685727087</v>
      </c>
      <c r="AF8" t="n">
        <v>2.396999913771947e-06</v>
      </c>
      <c r="AG8" t="n">
        <v>1.463541666666667</v>
      </c>
      <c r="AH8" t="n">
        <v>546844.3365545666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430.0119488880002</v>
      </c>
      <c r="AB9" t="n">
        <v>588.3613192568566</v>
      </c>
      <c r="AC9" t="n">
        <v>532.2089407172795</v>
      </c>
      <c r="AD9" t="n">
        <v>430011.9488880002</v>
      </c>
      <c r="AE9" t="n">
        <v>588361.3192568567</v>
      </c>
      <c r="AF9" t="n">
        <v>2.412324277419077e-06</v>
      </c>
      <c r="AG9" t="n">
        <v>1.454375</v>
      </c>
      <c r="AH9" t="n">
        <v>532208.9407172794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420.8511806913428</v>
      </c>
      <c r="AB10" t="n">
        <v>575.8271520656203</v>
      </c>
      <c r="AC10" t="n">
        <v>520.8710168509605</v>
      </c>
      <c r="AD10" t="n">
        <v>420851.1806913428</v>
      </c>
      <c r="AE10" t="n">
        <v>575827.1520656203</v>
      </c>
      <c r="AF10" t="n">
        <v>2.422596653050669e-06</v>
      </c>
      <c r="AG10" t="n">
        <v>1.448125</v>
      </c>
      <c r="AH10" t="n">
        <v>520871.0168509604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422.3909722798414</v>
      </c>
      <c r="AB11" t="n">
        <v>577.9339628478147</v>
      </c>
      <c r="AC11" t="n">
        <v>522.7767565690299</v>
      </c>
      <c r="AD11" t="n">
        <v>422390.9722798414</v>
      </c>
      <c r="AE11" t="n">
        <v>577933.9628478147</v>
      </c>
      <c r="AF11" t="n">
        <v>2.421081056646008e-06</v>
      </c>
      <c r="AG11" t="n">
        <v>1.448958333333333</v>
      </c>
      <c r="AH11" t="n">
        <v>522776.7565690299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1368.554476825798</v>
      </c>
      <c r="AB2" t="n">
        <v>1872.516611555425</v>
      </c>
      <c r="AC2" t="n">
        <v>1693.806254242145</v>
      </c>
      <c r="AD2" t="n">
        <v>1368554.476825798</v>
      </c>
      <c r="AE2" t="n">
        <v>1872516.611555425</v>
      </c>
      <c r="AF2" t="n">
        <v>1.393375990370687e-06</v>
      </c>
      <c r="AG2" t="n">
        <v>2.40875</v>
      </c>
      <c r="AH2" t="n">
        <v>1693806.254242145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800.3931002816987</v>
      </c>
      <c r="AB3" t="n">
        <v>1095.133150656891</v>
      </c>
      <c r="AC3" t="n">
        <v>990.6151797872266</v>
      </c>
      <c r="AD3" t="n">
        <v>800393.1002816987</v>
      </c>
      <c r="AE3" t="n">
        <v>1095133.150656891</v>
      </c>
      <c r="AF3" t="n">
        <v>1.878939088414073e-06</v>
      </c>
      <c r="AG3" t="n">
        <v>1.78625</v>
      </c>
      <c r="AH3" t="n">
        <v>990615.1797872266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683.6333658473659</v>
      </c>
      <c r="AB4" t="n">
        <v>935.3773309278977</v>
      </c>
      <c r="AC4" t="n">
        <v>846.1062312744676</v>
      </c>
      <c r="AD4" t="n">
        <v>683633.3658473659</v>
      </c>
      <c r="AE4" t="n">
        <v>935377.3309278977</v>
      </c>
      <c r="AF4" t="n">
        <v>2.049385590646954e-06</v>
      </c>
      <c r="AG4" t="n">
        <v>1.637708333333333</v>
      </c>
      <c r="AH4" t="n">
        <v>846106.2312744677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632.4360643532697</v>
      </c>
      <c r="AB5" t="n">
        <v>865.3269243581422</v>
      </c>
      <c r="AC5" t="n">
        <v>782.7413371913666</v>
      </c>
      <c r="AD5" t="n">
        <v>632436.0643532696</v>
      </c>
      <c r="AE5" t="n">
        <v>865326.9243581422</v>
      </c>
      <c r="AF5" t="n">
        <v>2.135253251979776e-06</v>
      </c>
      <c r="AG5" t="n">
        <v>1.571875</v>
      </c>
      <c r="AH5" t="n">
        <v>782741.3371913666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603.0509554591109</v>
      </c>
      <c r="AB6" t="n">
        <v>825.1209219896438</v>
      </c>
      <c r="AC6" t="n">
        <v>746.3725392594388</v>
      </c>
      <c r="AD6" t="n">
        <v>603050.9554591109</v>
      </c>
      <c r="AE6" t="n">
        <v>825120.9219896437</v>
      </c>
      <c r="AF6" t="n">
        <v>2.186322761628002e-06</v>
      </c>
      <c r="AG6" t="n">
        <v>1.535208333333333</v>
      </c>
      <c r="AH6" t="n">
        <v>746372.5392594388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581.5214625063412</v>
      </c>
      <c r="AB7" t="n">
        <v>795.6633199174696</v>
      </c>
      <c r="AC7" t="n">
        <v>719.726329385029</v>
      </c>
      <c r="AD7" t="n">
        <v>581521.4625063412</v>
      </c>
      <c r="AE7" t="n">
        <v>795663.3199174696</v>
      </c>
      <c r="AF7" t="n">
        <v>2.222570836299456e-06</v>
      </c>
      <c r="AG7" t="n">
        <v>1.51</v>
      </c>
      <c r="AH7" t="n">
        <v>719726.3293850289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565.9170002475462</v>
      </c>
      <c r="AB8" t="n">
        <v>774.3126062346976</v>
      </c>
      <c r="AC8" t="n">
        <v>700.4132978502258</v>
      </c>
      <c r="AD8" t="n">
        <v>565917.0002475462</v>
      </c>
      <c r="AE8" t="n">
        <v>774312.6062346976</v>
      </c>
      <c r="AF8" t="n">
        <v>2.247863937292426e-06</v>
      </c>
      <c r="AG8" t="n">
        <v>1.493125</v>
      </c>
      <c r="AH8" t="n">
        <v>700413.2978502258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552.5302145924998</v>
      </c>
      <c r="AB9" t="n">
        <v>755.9962155181613</v>
      </c>
      <c r="AC9" t="n">
        <v>683.8449977564596</v>
      </c>
      <c r="AD9" t="n">
        <v>552530.2145924998</v>
      </c>
      <c r="AE9" t="n">
        <v>755996.2155181613</v>
      </c>
      <c r="AF9" t="n">
        <v>2.268001756554344e-06</v>
      </c>
      <c r="AG9" t="n">
        <v>1.479791666666667</v>
      </c>
      <c r="AH9" t="n">
        <v>683844.9977564596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541.9530805357448</v>
      </c>
      <c r="AB10" t="n">
        <v>741.5241140714876</v>
      </c>
      <c r="AC10" t="n">
        <v>670.7540933601347</v>
      </c>
      <c r="AD10" t="n">
        <v>541953.0805357448</v>
      </c>
      <c r="AE10" t="n">
        <v>741524.1140714876</v>
      </c>
      <c r="AF10" t="n">
        <v>2.282662088977021e-06</v>
      </c>
      <c r="AG10" t="n">
        <v>1.470416666666667</v>
      </c>
      <c r="AH10" t="n">
        <v>670754.0933601346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532.1561566658526</v>
      </c>
      <c r="AB11" t="n">
        <v>728.1195306229237</v>
      </c>
      <c r="AC11" t="n">
        <v>658.6288245424505</v>
      </c>
      <c r="AD11" t="n">
        <v>532156.1566658525</v>
      </c>
      <c r="AE11" t="n">
        <v>728119.5306229236</v>
      </c>
      <c r="AF11" t="n">
        <v>2.294261472871886e-06</v>
      </c>
      <c r="AG11" t="n">
        <v>1.462916666666667</v>
      </c>
      <c r="AH11" t="n">
        <v>658628.8245424505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524.6926818508151</v>
      </c>
      <c r="AB12" t="n">
        <v>717.9076751157189</v>
      </c>
      <c r="AC12" t="n">
        <v>649.3915741924244</v>
      </c>
      <c r="AD12" t="n">
        <v>524692.6818508151</v>
      </c>
      <c r="AE12" t="n">
        <v>717907.675115719</v>
      </c>
      <c r="AF12" t="n">
        <v>2.30247770313075e-06</v>
      </c>
      <c r="AG12" t="n">
        <v>1.457708333333333</v>
      </c>
      <c r="AH12" t="n">
        <v>649391.5741924244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516.3595537592041</v>
      </c>
      <c r="AB13" t="n">
        <v>706.5059216291116</v>
      </c>
      <c r="AC13" t="n">
        <v>639.0779880561172</v>
      </c>
      <c r="AD13" t="n">
        <v>516359.5537592041</v>
      </c>
      <c r="AE13" t="n">
        <v>706505.9216291116</v>
      </c>
      <c r="AF13" t="n">
        <v>2.311016138497803e-06</v>
      </c>
      <c r="AG13" t="n">
        <v>1.452291666666667</v>
      </c>
      <c r="AH13" t="n">
        <v>639077.9880561172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508.528356774936</v>
      </c>
      <c r="AB14" t="n">
        <v>695.7909324272084</v>
      </c>
      <c r="AC14" t="n">
        <v>629.3856223850618</v>
      </c>
      <c r="AD14" t="n">
        <v>508528.356774936</v>
      </c>
      <c r="AE14" t="n">
        <v>695790.9324272084</v>
      </c>
      <c r="AF14" t="n">
        <v>2.318265753432094e-06</v>
      </c>
      <c r="AG14" t="n">
        <v>1.447708333333333</v>
      </c>
      <c r="AH14" t="n">
        <v>629385.6223850618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500.6340628503343</v>
      </c>
      <c r="AB15" t="n">
        <v>684.9896112079002</v>
      </c>
      <c r="AC15" t="n">
        <v>619.6151641031749</v>
      </c>
      <c r="AD15" t="n">
        <v>500634.0628503343</v>
      </c>
      <c r="AE15" t="n">
        <v>684989.6112079002</v>
      </c>
      <c r="AF15" t="n">
        <v>2.325193163258194e-06</v>
      </c>
      <c r="AG15" t="n">
        <v>1.443333333333333</v>
      </c>
      <c r="AH15" t="n">
        <v>619615.1641031749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494.9511105186267</v>
      </c>
      <c r="AB16" t="n">
        <v>677.2139451134956</v>
      </c>
      <c r="AC16" t="n">
        <v>612.5815966676043</v>
      </c>
      <c r="AD16" t="n">
        <v>494951.1105186267</v>
      </c>
      <c r="AE16" t="n">
        <v>677213.9451134956</v>
      </c>
      <c r="AF16" t="n">
        <v>2.329542932218768e-06</v>
      </c>
      <c r="AG16" t="n">
        <v>1.440833333333333</v>
      </c>
      <c r="AH16" t="n">
        <v>612581.5966676043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493.4141499630486</v>
      </c>
      <c r="AB17" t="n">
        <v>675.1110078754393</v>
      </c>
      <c r="AC17" t="n">
        <v>610.6793608080573</v>
      </c>
      <c r="AD17" t="n">
        <v>493414.1499630486</v>
      </c>
      <c r="AE17" t="n">
        <v>675111.0078754394</v>
      </c>
      <c r="AF17" t="n">
        <v>2.331476162867913e-06</v>
      </c>
      <c r="AG17" t="n">
        <v>1.439583333333333</v>
      </c>
      <c r="AH17" t="n">
        <v>610679.3608080572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495.8635807457112</v>
      </c>
      <c r="AB18" t="n">
        <v>678.4624271335379</v>
      </c>
      <c r="AC18" t="n">
        <v>613.7109253159093</v>
      </c>
      <c r="AD18" t="n">
        <v>495863.5807457112</v>
      </c>
      <c r="AE18" t="n">
        <v>678462.4271335378</v>
      </c>
      <c r="AF18" t="n">
        <v>2.330992855205627e-06</v>
      </c>
      <c r="AG18" t="n">
        <v>1.439791666666667</v>
      </c>
      <c r="AH18" t="n">
        <v>613710.9253159093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498.7172467516222</v>
      </c>
      <c r="AB19" t="n">
        <v>682.3669388576843</v>
      </c>
      <c r="AC19" t="n">
        <v>617.2427959211199</v>
      </c>
      <c r="AD19" t="n">
        <v>498717.2467516222</v>
      </c>
      <c r="AE19" t="n">
        <v>682366.9388576843</v>
      </c>
      <c r="AF19" t="n">
        <v>2.331153957759722e-06</v>
      </c>
      <c r="AG19" t="n">
        <v>1.439791666666667</v>
      </c>
      <c r="AH19" t="n">
        <v>617242.7959211199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648.1814810000226</v>
      </c>
      <c r="AB2" t="n">
        <v>886.8704980529869</v>
      </c>
      <c r="AC2" t="n">
        <v>802.2288224493708</v>
      </c>
      <c r="AD2" t="n">
        <v>648181.4810000226</v>
      </c>
      <c r="AE2" t="n">
        <v>886870.4980529869</v>
      </c>
      <c r="AF2" t="n">
        <v>1.918971581338083e-06</v>
      </c>
      <c r="AG2" t="n">
        <v>1.89875</v>
      </c>
      <c r="AH2" t="n">
        <v>802228.8224493708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469.2283348786887</v>
      </c>
      <c r="AB3" t="n">
        <v>642.0189086741618</v>
      </c>
      <c r="AC3" t="n">
        <v>580.7455251094966</v>
      </c>
      <c r="AD3" t="n">
        <v>469228.3348786887</v>
      </c>
      <c r="AE3" t="n">
        <v>642018.9086741618</v>
      </c>
      <c r="AF3" t="n">
        <v>2.268416096423162e-06</v>
      </c>
      <c r="AG3" t="n">
        <v>1.60625</v>
      </c>
      <c r="AH3" t="n">
        <v>580745.5251094967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418.9606438281614</v>
      </c>
      <c r="AB4" t="n">
        <v>573.2404361248155</v>
      </c>
      <c r="AC4" t="n">
        <v>518.5311734490674</v>
      </c>
      <c r="AD4" t="n">
        <v>418960.6438281614</v>
      </c>
      <c r="AE4" t="n">
        <v>573240.4361248155</v>
      </c>
      <c r="AF4" t="n">
        <v>2.386471675843797e-06</v>
      </c>
      <c r="AG4" t="n">
        <v>1.526875</v>
      </c>
      <c r="AH4" t="n">
        <v>518531.1734490675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390.1844172903985</v>
      </c>
      <c r="AB5" t="n">
        <v>533.8675334583315</v>
      </c>
      <c r="AC5" t="n">
        <v>482.9159653528567</v>
      </c>
      <c r="AD5" t="n">
        <v>390184.4172903984</v>
      </c>
      <c r="AE5" t="n">
        <v>533867.5334583315</v>
      </c>
      <c r="AF5" t="n">
        <v>2.448560165761316e-06</v>
      </c>
      <c r="AG5" t="n">
        <v>1.488125</v>
      </c>
      <c r="AH5" t="n">
        <v>482915.9653528567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370.478172100581</v>
      </c>
      <c r="AB6" t="n">
        <v>506.9045794114433</v>
      </c>
      <c r="AC6" t="n">
        <v>458.5263177974598</v>
      </c>
      <c r="AD6" t="n">
        <v>370478.1721005811</v>
      </c>
      <c r="AE6" t="n">
        <v>506904.5794114433</v>
      </c>
      <c r="AF6" t="n">
        <v>2.484064288164855e-06</v>
      </c>
      <c r="AG6" t="n">
        <v>1.466875</v>
      </c>
      <c r="AH6" t="n">
        <v>458526.3177974598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365.2237607745186</v>
      </c>
      <c r="AB7" t="n">
        <v>499.715262026857</v>
      </c>
      <c r="AC7" t="n">
        <v>452.0231387737882</v>
      </c>
      <c r="AD7" t="n">
        <v>365223.7607745186</v>
      </c>
      <c r="AE7" t="n">
        <v>499715.2620268571</v>
      </c>
      <c r="AF7" t="n">
        <v>2.492809145899717e-06</v>
      </c>
      <c r="AG7" t="n">
        <v>1.461666666666667</v>
      </c>
      <c r="AH7" t="n">
        <v>452023.1387737882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368.6631182972269</v>
      </c>
      <c r="AB8" t="n">
        <v>504.4211427231717</v>
      </c>
      <c r="AC8" t="n">
        <v>456.2798968211916</v>
      </c>
      <c r="AD8" t="n">
        <v>368663.1182972269</v>
      </c>
      <c r="AE8" t="n">
        <v>504421.1427231717</v>
      </c>
      <c r="AF8" t="n">
        <v>2.492809145899717e-06</v>
      </c>
      <c r="AG8" t="n">
        <v>1.461666666666667</v>
      </c>
      <c r="AH8" t="n">
        <v>456279.8968211917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3205.666023719652</v>
      </c>
      <c r="AB2" t="n">
        <v>4386.133677657238</v>
      </c>
      <c r="AC2" t="n">
        <v>3967.527235438746</v>
      </c>
      <c r="AD2" t="n">
        <v>3205666.023719652</v>
      </c>
      <c r="AE2" t="n">
        <v>4386133.677657238</v>
      </c>
      <c r="AF2" t="n">
        <v>9.048364088971476e-07</v>
      </c>
      <c r="AG2" t="n">
        <v>3.443541666666667</v>
      </c>
      <c r="AH2" t="n">
        <v>3967527.235438746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1303.331508500143</v>
      </c>
      <c r="AB3" t="n">
        <v>1783.27566885798</v>
      </c>
      <c r="AC3" t="n">
        <v>1613.082341865295</v>
      </c>
      <c r="AD3" t="n">
        <v>1303331.508500143</v>
      </c>
      <c r="AE3" t="n">
        <v>1783275.66885798</v>
      </c>
      <c r="AF3" t="n">
        <v>1.509207306145639e-06</v>
      </c>
      <c r="AG3" t="n">
        <v>2.064583333333333</v>
      </c>
      <c r="AH3" t="n">
        <v>1613082.341865295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1037.190918286428</v>
      </c>
      <c r="AB4" t="n">
        <v>1419.130372033394</v>
      </c>
      <c r="AC4" t="n">
        <v>1283.690561088513</v>
      </c>
      <c r="AD4" t="n">
        <v>1037190.918286428</v>
      </c>
      <c r="AE4" t="n">
        <v>1419130.372033394</v>
      </c>
      <c r="AF4" t="n">
        <v>1.727414962440009e-06</v>
      </c>
      <c r="AG4" t="n">
        <v>1.80375</v>
      </c>
      <c r="AH4" t="n">
        <v>1283690.561088513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929.0940026383205</v>
      </c>
      <c r="AB5" t="n">
        <v>1271.227403144307</v>
      </c>
      <c r="AC5" t="n">
        <v>1149.90324396708</v>
      </c>
      <c r="AD5" t="n">
        <v>929094.0026383204</v>
      </c>
      <c r="AE5" t="n">
        <v>1271227.403144307</v>
      </c>
      <c r="AF5" t="n">
        <v>1.843772437832072e-06</v>
      </c>
      <c r="AG5" t="n">
        <v>1.69</v>
      </c>
      <c r="AH5" t="n">
        <v>1149903.24396708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872.6405983514886</v>
      </c>
      <c r="AB6" t="n">
        <v>1193.985364850641</v>
      </c>
      <c r="AC6" t="n">
        <v>1080.033077398279</v>
      </c>
      <c r="AD6" t="n">
        <v>872640.5983514886</v>
      </c>
      <c r="AE6" t="n">
        <v>1193985.364850641</v>
      </c>
      <c r="AF6" t="n">
        <v>1.913317715540696e-06</v>
      </c>
      <c r="AG6" t="n">
        <v>1.628541666666667</v>
      </c>
      <c r="AH6" t="n">
        <v>1080033.077398279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835.1433171568734</v>
      </c>
      <c r="AB7" t="n">
        <v>1142.679930456874</v>
      </c>
      <c r="AC7" t="n">
        <v>1033.624161655425</v>
      </c>
      <c r="AD7" t="n">
        <v>835143.3171568734</v>
      </c>
      <c r="AE7" t="n">
        <v>1142679.930456874</v>
      </c>
      <c r="AF7" t="n">
        <v>1.962074189805237e-06</v>
      </c>
      <c r="AG7" t="n">
        <v>1.587916666666667</v>
      </c>
      <c r="AH7" t="n">
        <v>1033624.161655425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809.5368516987913</v>
      </c>
      <c r="AB8" t="n">
        <v>1107.644034739599</v>
      </c>
      <c r="AC8" t="n">
        <v>1001.932042652218</v>
      </c>
      <c r="AD8" t="n">
        <v>809536.8516987914</v>
      </c>
      <c r="AE8" t="n">
        <v>1107644.034739599</v>
      </c>
      <c r="AF8" t="n">
        <v>1.996323369580021e-06</v>
      </c>
      <c r="AG8" t="n">
        <v>1.560833333333333</v>
      </c>
      <c r="AH8" t="n">
        <v>1001932.042652218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790.6169624193825</v>
      </c>
      <c r="AB9" t="n">
        <v>1081.757007540906</v>
      </c>
      <c r="AC9" t="n">
        <v>978.515636996697</v>
      </c>
      <c r="AD9" t="n">
        <v>790616.9624193825</v>
      </c>
      <c r="AE9" t="n">
        <v>1081757.007540906</v>
      </c>
      <c r="AF9" t="n">
        <v>2.022346763819377e-06</v>
      </c>
      <c r="AG9" t="n">
        <v>1.540625</v>
      </c>
      <c r="AH9" t="n">
        <v>978515.6369966971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774.5253166828464</v>
      </c>
      <c r="AB10" t="n">
        <v>1059.73970793087</v>
      </c>
      <c r="AC10" t="n">
        <v>958.5996375599692</v>
      </c>
      <c r="AD10" t="n">
        <v>774525.3166828464</v>
      </c>
      <c r="AE10" t="n">
        <v>1059739.70793087</v>
      </c>
      <c r="AF10" t="n">
        <v>2.04448160489653e-06</v>
      </c>
      <c r="AG10" t="n">
        <v>1.523958333333334</v>
      </c>
      <c r="AH10" t="n">
        <v>958599.6375599692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763.3507735099575</v>
      </c>
      <c r="AB11" t="n">
        <v>1044.450204975673</v>
      </c>
      <c r="AC11" t="n">
        <v>944.7693433078632</v>
      </c>
      <c r="AD11" t="n">
        <v>763350.7735099576</v>
      </c>
      <c r="AE11" t="n">
        <v>1044450.204975673</v>
      </c>
      <c r="AF11" t="n">
        <v>2.059736698071325e-06</v>
      </c>
      <c r="AG11" t="n">
        <v>1.512708333333333</v>
      </c>
      <c r="AH11" t="n">
        <v>944769.3433078632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753.0661353300776</v>
      </c>
      <c r="AB12" t="n">
        <v>1030.378309291747</v>
      </c>
      <c r="AC12" t="n">
        <v>932.0404495979814</v>
      </c>
      <c r="AD12" t="n">
        <v>753066.1353300776</v>
      </c>
      <c r="AE12" t="n">
        <v>1030378.309291747</v>
      </c>
      <c r="AF12" t="n">
        <v>2.073944873087065e-06</v>
      </c>
      <c r="AG12" t="n">
        <v>1.5025</v>
      </c>
      <c r="AH12" t="n">
        <v>932040.4495979814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744.0603934018199</v>
      </c>
      <c r="AB13" t="n">
        <v>1018.056255880211</v>
      </c>
      <c r="AC13" t="n">
        <v>920.894395669932</v>
      </c>
      <c r="AD13" t="n">
        <v>744060.3934018199</v>
      </c>
      <c r="AE13" t="n">
        <v>1018056.255880211</v>
      </c>
      <c r="AF13" t="n">
        <v>2.085311413099658e-06</v>
      </c>
      <c r="AG13" t="n">
        <v>1.494166666666667</v>
      </c>
      <c r="AH13" t="n">
        <v>920894.395669932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737.149632357772</v>
      </c>
      <c r="AB14" t="n">
        <v>1008.600647738485</v>
      </c>
      <c r="AC14" t="n">
        <v>912.3412174982228</v>
      </c>
      <c r="AD14" t="n">
        <v>737149.632357772</v>
      </c>
      <c r="AE14" t="n">
        <v>1008600.647738485</v>
      </c>
      <c r="AF14" t="n">
        <v>2.093836318109102e-06</v>
      </c>
      <c r="AG14" t="n">
        <v>1.488125</v>
      </c>
      <c r="AH14" t="n">
        <v>912341.2174982228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729.1323163777594</v>
      </c>
      <c r="AB15" t="n">
        <v>997.6310023156133</v>
      </c>
      <c r="AC15" t="n">
        <v>902.4184996385161</v>
      </c>
      <c r="AD15" t="n">
        <v>729132.3163777593</v>
      </c>
      <c r="AE15" t="n">
        <v>997631.0023156133</v>
      </c>
      <c r="AF15" t="n">
        <v>2.104006380225632e-06</v>
      </c>
      <c r="AG15" t="n">
        <v>1.480833333333333</v>
      </c>
      <c r="AH15" t="n">
        <v>902418.4996385161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723.2578910317308</v>
      </c>
      <c r="AB16" t="n">
        <v>989.5933543958216</v>
      </c>
      <c r="AC16" t="n">
        <v>895.1479535552797</v>
      </c>
      <c r="AD16" t="n">
        <v>723257.8910317308</v>
      </c>
      <c r="AE16" t="n">
        <v>989593.3543958216</v>
      </c>
      <c r="AF16" t="n">
        <v>2.110587008653975e-06</v>
      </c>
      <c r="AG16" t="n">
        <v>1.47625</v>
      </c>
      <c r="AH16" t="n">
        <v>895147.9535552798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717.6748725402874</v>
      </c>
      <c r="AB17" t="n">
        <v>981.9544221904362</v>
      </c>
      <c r="AC17" t="n">
        <v>888.2380703182675</v>
      </c>
      <c r="AD17" t="n">
        <v>717674.8725402874</v>
      </c>
      <c r="AE17" t="n">
        <v>981954.4221904362</v>
      </c>
      <c r="AF17" t="n">
        <v>2.116569398134286e-06</v>
      </c>
      <c r="AG17" t="n">
        <v>1.472083333333333</v>
      </c>
      <c r="AH17" t="n">
        <v>888238.0703182676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712.0078875880764</v>
      </c>
      <c r="AB18" t="n">
        <v>974.2006033690897</v>
      </c>
      <c r="AC18" t="n">
        <v>881.2242650826774</v>
      </c>
      <c r="AD18" t="n">
        <v>712007.8875880764</v>
      </c>
      <c r="AE18" t="n">
        <v>974200.6033690897</v>
      </c>
      <c r="AF18" t="n">
        <v>2.123449146036645e-06</v>
      </c>
      <c r="AG18" t="n">
        <v>1.467291666666667</v>
      </c>
      <c r="AH18" t="n">
        <v>881224.2650826775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707.1290163587593</v>
      </c>
      <c r="AB19" t="n">
        <v>967.5251165125303</v>
      </c>
      <c r="AC19" t="n">
        <v>875.1858773226033</v>
      </c>
      <c r="AD19" t="n">
        <v>707129.0163587593</v>
      </c>
      <c r="AE19" t="n">
        <v>967525.1165125303</v>
      </c>
      <c r="AF19" t="n">
        <v>2.128384617357902e-06</v>
      </c>
      <c r="AG19" t="n">
        <v>1.463958333333333</v>
      </c>
      <c r="AH19" t="n">
        <v>875185.8773226034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701.9369214870283</v>
      </c>
      <c r="AB20" t="n">
        <v>960.4210632499686</v>
      </c>
      <c r="AC20" t="n">
        <v>868.7598249328191</v>
      </c>
      <c r="AD20" t="n">
        <v>701936.9214870282</v>
      </c>
      <c r="AE20" t="n">
        <v>960421.0632499686</v>
      </c>
      <c r="AF20" t="n">
        <v>2.133320088679159e-06</v>
      </c>
      <c r="AG20" t="n">
        <v>1.460625</v>
      </c>
      <c r="AH20" t="n">
        <v>868759.8249328191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698.9294798081147</v>
      </c>
      <c r="AB21" t="n">
        <v>956.3061488659162</v>
      </c>
      <c r="AC21" t="n">
        <v>865.0376322022623</v>
      </c>
      <c r="AD21" t="n">
        <v>698929.4798081147</v>
      </c>
      <c r="AE21" t="n">
        <v>956306.1488659162</v>
      </c>
      <c r="AF21" t="n">
        <v>2.135413924997268e-06</v>
      </c>
      <c r="AG21" t="n">
        <v>1.459166666666667</v>
      </c>
      <c r="AH21" t="n">
        <v>865037.6322022623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695.0746293070099</v>
      </c>
      <c r="AB22" t="n">
        <v>951.0317723463028</v>
      </c>
      <c r="AC22" t="n">
        <v>860.2666347750466</v>
      </c>
      <c r="AD22" t="n">
        <v>695074.6293070099</v>
      </c>
      <c r="AE22" t="n">
        <v>951031.7723463028</v>
      </c>
      <c r="AF22" t="n">
        <v>2.140199836581518e-06</v>
      </c>
      <c r="AG22" t="n">
        <v>1.455833333333333</v>
      </c>
      <c r="AH22" t="n">
        <v>860266.6347750466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691.8534326091409</v>
      </c>
      <c r="AB23" t="n">
        <v>946.6243889151095</v>
      </c>
      <c r="AC23" t="n">
        <v>856.2798858327251</v>
      </c>
      <c r="AD23" t="n">
        <v>691853.4326091409</v>
      </c>
      <c r="AE23" t="n">
        <v>946624.3889151096</v>
      </c>
      <c r="AF23" t="n">
        <v>2.142891911847658e-06</v>
      </c>
      <c r="AG23" t="n">
        <v>1.453958333333333</v>
      </c>
      <c r="AH23" t="n">
        <v>856279.8858327251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687.4916938819538</v>
      </c>
      <c r="AB24" t="n">
        <v>940.6564655622406</v>
      </c>
      <c r="AC24" t="n">
        <v>850.8815327086209</v>
      </c>
      <c r="AD24" t="n">
        <v>687491.6938819538</v>
      </c>
      <c r="AE24" t="n">
        <v>940656.4655622406</v>
      </c>
      <c r="AF24" t="n">
        <v>2.145284867639782e-06</v>
      </c>
      <c r="AG24" t="n">
        <v>1.452291666666667</v>
      </c>
      <c r="AH24" t="n">
        <v>850881.5327086209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681.6411961239429</v>
      </c>
      <c r="AB25" t="n">
        <v>932.6515564239852</v>
      </c>
      <c r="AC25" t="n">
        <v>843.6406008635598</v>
      </c>
      <c r="AD25" t="n">
        <v>681641.1961239428</v>
      </c>
      <c r="AE25" t="n">
        <v>932651.5564239852</v>
      </c>
      <c r="AF25" t="n">
        <v>2.15022033896104e-06</v>
      </c>
      <c r="AG25" t="n">
        <v>1.449166666666667</v>
      </c>
      <c r="AH25" t="n">
        <v>843640.6008635599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681.0991644755721</v>
      </c>
      <c r="AB26" t="n">
        <v>931.9099248099358</v>
      </c>
      <c r="AC26" t="n">
        <v>842.969749529869</v>
      </c>
      <c r="AD26" t="n">
        <v>681099.1644755722</v>
      </c>
      <c r="AE26" t="n">
        <v>931909.9248099357</v>
      </c>
      <c r="AF26" t="n">
        <v>2.149622100013009e-06</v>
      </c>
      <c r="AG26" t="n">
        <v>1.449583333333333</v>
      </c>
      <c r="AH26" t="n">
        <v>842969.7495298689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676.7811372451862</v>
      </c>
      <c r="AB27" t="n">
        <v>926.0018094554047</v>
      </c>
      <c r="AC27" t="n">
        <v>837.6254964126823</v>
      </c>
      <c r="AD27" t="n">
        <v>676781.1372451861</v>
      </c>
      <c r="AE27" t="n">
        <v>926001.8094554046</v>
      </c>
      <c r="AF27" t="n">
        <v>2.152015055805134e-06</v>
      </c>
      <c r="AG27" t="n">
        <v>1.447916666666667</v>
      </c>
      <c r="AH27" t="n">
        <v>837625.4964126823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674.6410937360155</v>
      </c>
      <c r="AB28" t="n">
        <v>923.0737075141013</v>
      </c>
      <c r="AC28" t="n">
        <v>834.9768484110399</v>
      </c>
      <c r="AD28" t="n">
        <v>674641.0937360155</v>
      </c>
      <c r="AE28" t="n">
        <v>923073.7075141013</v>
      </c>
      <c r="AF28" t="n">
        <v>2.154856690808282e-06</v>
      </c>
      <c r="AG28" t="n">
        <v>1.445833333333334</v>
      </c>
      <c r="AH28" t="n">
        <v>834976.8484110399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671.5261126851442</v>
      </c>
      <c r="AB29" t="n">
        <v>918.8116530170339</v>
      </c>
      <c r="AC29" t="n">
        <v>831.1215584133416</v>
      </c>
      <c r="AD29" t="n">
        <v>671526.1126851442</v>
      </c>
      <c r="AE29" t="n">
        <v>918811.6530170339</v>
      </c>
      <c r="AF29" t="n">
        <v>2.157399206337414e-06</v>
      </c>
      <c r="AG29" t="n">
        <v>1.444166666666667</v>
      </c>
      <c r="AH29" t="n">
        <v>831121.5584133416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669.2195986091285</v>
      </c>
      <c r="AB30" t="n">
        <v>915.6557787020097</v>
      </c>
      <c r="AC30" t="n">
        <v>828.2668763136459</v>
      </c>
      <c r="AD30" t="n">
        <v>669219.5986091285</v>
      </c>
      <c r="AE30" t="n">
        <v>915655.7787020097</v>
      </c>
      <c r="AF30" t="n">
        <v>2.159792162129539e-06</v>
      </c>
      <c r="AG30" t="n">
        <v>1.442708333333333</v>
      </c>
      <c r="AH30" t="n">
        <v>828266.8763136459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663.5977582574188</v>
      </c>
      <c r="AB31" t="n">
        <v>907.9637287147086</v>
      </c>
      <c r="AC31" t="n">
        <v>821.3089447812728</v>
      </c>
      <c r="AD31" t="n">
        <v>663597.7582574189</v>
      </c>
      <c r="AE31" t="n">
        <v>907963.7287147086</v>
      </c>
      <c r="AF31" t="n">
        <v>2.162633797132687e-06</v>
      </c>
      <c r="AG31" t="n">
        <v>1.440625</v>
      </c>
      <c r="AH31" t="n">
        <v>821308.9447812728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662.5499446049122</v>
      </c>
      <c r="AB32" t="n">
        <v>906.530063849073</v>
      </c>
      <c r="AC32" t="n">
        <v>820.0121068782523</v>
      </c>
      <c r="AD32" t="n">
        <v>662549.9446049122</v>
      </c>
      <c r="AE32" t="n">
        <v>906530.063849073</v>
      </c>
      <c r="AF32" t="n">
        <v>2.162185117921663e-06</v>
      </c>
      <c r="AG32" t="n">
        <v>1.441041666666667</v>
      </c>
      <c r="AH32" t="n">
        <v>820012.1068782524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659.3852322507864</v>
      </c>
      <c r="AB33" t="n">
        <v>902.1999647889027</v>
      </c>
      <c r="AC33" t="n">
        <v>816.0952663950526</v>
      </c>
      <c r="AD33" t="n">
        <v>659385.2322507864</v>
      </c>
      <c r="AE33" t="n">
        <v>902199.9647889027</v>
      </c>
      <c r="AF33" t="n">
        <v>2.164578073713788e-06</v>
      </c>
      <c r="AG33" t="n">
        <v>1.439375</v>
      </c>
      <c r="AH33" t="n">
        <v>816095.2663950525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654.7602611772206</v>
      </c>
      <c r="AB34" t="n">
        <v>895.8718753267266</v>
      </c>
      <c r="AC34" t="n">
        <v>810.3711209096172</v>
      </c>
      <c r="AD34" t="n">
        <v>654760.2611772206</v>
      </c>
      <c r="AE34" t="n">
        <v>895871.8753267266</v>
      </c>
      <c r="AF34" t="n">
        <v>2.167569268453944e-06</v>
      </c>
      <c r="AG34" t="n">
        <v>1.4375</v>
      </c>
      <c r="AH34" t="n">
        <v>810371.1209096172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654.0581373749923</v>
      </c>
      <c r="AB35" t="n">
        <v>894.9111985650018</v>
      </c>
      <c r="AC35" t="n">
        <v>809.502129789713</v>
      </c>
      <c r="AD35" t="n">
        <v>654058.1373749922</v>
      </c>
      <c r="AE35" t="n">
        <v>894911.1985650017</v>
      </c>
      <c r="AF35" t="n">
        <v>2.167270148979928e-06</v>
      </c>
      <c r="AG35" t="n">
        <v>1.437708333333333</v>
      </c>
      <c r="AH35" t="n">
        <v>809502.129789713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648.2212831770549</v>
      </c>
      <c r="AB36" t="n">
        <v>886.9249571475508</v>
      </c>
      <c r="AC36" t="n">
        <v>802.2780840443833</v>
      </c>
      <c r="AD36" t="n">
        <v>648221.283177055</v>
      </c>
      <c r="AE36" t="n">
        <v>886924.9571475508</v>
      </c>
      <c r="AF36" t="n">
        <v>2.169962224246069e-06</v>
      </c>
      <c r="AG36" t="n">
        <v>1.435833333333333</v>
      </c>
      <c r="AH36" t="n">
        <v>802278.0840443833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651.4854954357177</v>
      </c>
      <c r="AB37" t="n">
        <v>891.3911963667341</v>
      </c>
      <c r="AC37" t="n">
        <v>806.318071660894</v>
      </c>
      <c r="AD37" t="n">
        <v>651485.4954357176</v>
      </c>
      <c r="AE37" t="n">
        <v>891391.1963667341</v>
      </c>
      <c r="AF37" t="n">
        <v>2.170261343720084e-06</v>
      </c>
      <c r="AG37" t="n">
        <v>1.435625</v>
      </c>
      <c r="AH37" t="n">
        <v>806318.071660894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653.8305403378387</v>
      </c>
      <c r="AB38" t="n">
        <v>894.5997902578957</v>
      </c>
      <c r="AC38" t="n">
        <v>809.2204418543729</v>
      </c>
      <c r="AD38" t="n">
        <v>653830.5403378387</v>
      </c>
      <c r="AE38" t="n">
        <v>894599.7902578957</v>
      </c>
      <c r="AF38" t="n">
        <v>2.169513545035045e-06</v>
      </c>
      <c r="AG38" t="n">
        <v>1.43625</v>
      </c>
      <c r="AH38" t="n">
        <v>809220.4418543729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656.2470683514356</v>
      </c>
      <c r="AB39" t="n">
        <v>897.9061904957908</v>
      </c>
      <c r="AC39" t="n">
        <v>812.2112838941251</v>
      </c>
      <c r="AD39" t="n">
        <v>656247.0683514356</v>
      </c>
      <c r="AE39" t="n">
        <v>897906.1904957908</v>
      </c>
      <c r="AF39" t="n">
        <v>2.169363985298037e-06</v>
      </c>
      <c r="AG39" t="n">
        <v>1.43625</v>
      </c>
      <c r="AH39" t="n">
        <v>812211.2838941251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523.6174462949429</v>
      </c>
      <c r="AB2" t="n">
        <v>716.4364903921297</v>
      </c>
      <c r="AC2" t="n">
        <v>648.0607972740338</v>
      </c>
      <c r="AD2" t="n">
        <v>523617.4462949429</v>
      </c>
      <c r="AE2" t="n">
        <v>716436.4903921298</v>
      </c>
      <c r="AF2" t="n">
        <v>2.06980065242171e-06</v>
      </c>
      <c r="AG2" t="n">
        <v>1.801458333333333</v>
      </c>
      <c r="AH2" t="n">
        <v>648060.7972740338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393.9707073913376</v>
      </c>
      <c r="AB3" t="n">
        <v>539.0481026137666</v>
      </c>
      <c r="AC3" t="n">
        <v>487.6021082590717</v>
      </c>
      <c r="AD3" t="n">
        <v>393970.7073913376</v>
      </c>
      <c r="AE3" t="n">
        <v>539048.1026137666</v>
      </c>
      <c r="AF3" t="n">
        <v>2.381058291176583e-06</v>
      </c>
      <c r="AG3" t="n">
        <v>1.566041666666667</v>
      </c>
      <c r="AH3" t="n">
        <v>487602.1082590717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352.9350943556259</v>
      </c>
      <c r="AB4" t="n">
        <v>482.9013664948279</v>
      </c>
      <c r="AC4" t="n">
        <v>436.8139378328853</v>
      </c>
      <c r="AD4" t="n">
        <v>352935.0943556259</v>
      </c>
      <c r="AE4" t="n">
        <v>482901.3664948279</v>
      </c>
      <c r="AF4" t="n">
        <v>2.484512526484413e-06</v>
      </c>
      <c r="AG4" t="n">
        <v>1.500833333333333</v>
      </c>
      <c r="AH4" t="n">
        <v>436813.9378328853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332.0091991824661</v>
      </c>
      <c r="AB5" t="n">
        <v>454.2696335335708</v>
      </c>
      <c r="AC5" t="n">
        <v>410.9147772805611</v>
      </c>
      <c r="AD5" t="n">
        <v>332009.1991824661</v>
      </c>
      <c r="AE5" t="n">
        <v>454269.6335335708</v>
      </c>
      <c r="AF5" t="n">
        <v>2.528543221788439e-06</v>
      </c>
      <c r="AG5" t="n">
        <v>1.474791666666667</v>
      </c>
      <c r="AH5" t="n">
        <v>410914.777280561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334.8244239500907</v>
      </c>
      <c r="AB6" t="n">
        <v>458.1215482595858</v>
      </c>
      <c r="AC6" t="n">
        <v>414.3990706713215</v>
      </c>
      <c r="AD6" t="n">
        <v>334824.4239500907</v>
      </c>
      <c r="AE6" t="n">
        <v>458121.5482595859</v>
      </c>
      <c r="AF6" t="n">
        <v>2.530691060583756e-06</v>
      </c>
      <c r="AG6" t="n">
        <v>1.473541666666667</v>
      </c>
      <c r="AH6" t="n">
        <v>414399.0706713215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1979.52258942223</v>
      </c>
      <c r="AB2" t="n">
        <v>2708.470137220672</v>
      </c>
      <c r="AC2" t="n">
        <v>2449.977548686044</v>
      </c>
      <c r="AD2" t="n">
        <v>1979522.58942223</v>
      </c>
      <c r="AE2" t="n">
        <v>2708470.137220672</v>
      </c>
      <c r="AF2" t="n">
        <v>1.16197397272496e-06</v>
      </c>
      <c r="AG2" t="n">
        <v>2.787916666666666</v>
      </c>
      <c r="AH2" t="n">
        <v>2449977.548686043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1001.317939891905</v>
      </c>
      <c r="AB3" t="n">
        <v>1370.047380389895</v>
      </c>
      <c r="AC3" t="n">
        <v>1239.291981279058</v>
      </c>
      <c r="AD3" t="n">
        <v>1001317.939891905</v>
      </c>
      <c r="AE3" t="n">
        <v>1370047.380389895</v>
      </c>
      <c r="AF3" t="n">
        <v>1.707120600367636e-06</v>
      </c>
      <c r="AG3" t="n">
        <v>1.8975</v>
      </c>
      <c r="AH3" t="n">
        <v>1239291.981279058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831.763986858923</v>
      </c>
      <c r="AB4" t="n">
        <v>1138.056181657688</v>
      </c>
      <c r="AC4" t="n">
        <v>1029.44169695216</v>
      </c>
      <c r="AD4" t="n">
        <v>831763.986858923</v>
      </c>
      <c r="AE4" t="n">
        <v>1138056.181657688</v>
      </c>
      <c r="AF4" t="n">
        <v>1.898994798459781e-06</v>
      </c>
      <c r="AG4" t="n">
        <v>1.705833333333333</v>
      </c>
      <c r="AH4" t="n">
        <v>1029441.69695216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759.8029336798727</v>
      </c>
      <c r="AB5" t="n">
        <v>1039.595894000504</v>
      </c>
      <c r="AC5" t="n">
        <v>940.378320959096</v>
      </c>
      <c r="AD5" t="n">
        <v>759802.9336798727</v>
      </c>
      <c r="AE5" t="n">
        <v>1039595.894000504</v>
      </c>
      <c r="AF5" t="n">
        <v>1.998352669270867e-06</v>
      </c>
      <c r="AG5" t="n">
        <v>1.621041666666667</v>
      </c>
      <c r="AH5" t="n">
        <v>940378.320959096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719.8615026418876</v>
      </c>
      <c r="AB6" t="n">
        <v>984.9462659627571</v>
      </c>
      <c r="AC6" t="n">
        <v>890.9443767200374</v>
      </c>
      <c r="AD6" t="n">
        <v>719861.5026418875</v>
      </c>
      <c r="AE6" t="n">
        <v>984946.2659627572</v>
      </c>
      <c r="AF6" t="n">
        <v>2.058216175158612e-06</v>
      </c>
      <c r="AG6" t="n">
        <v>1.57375</v>
      </c>
      <c r="AH6" t="n">
        <v>890944.3767200374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693.2138323352073</v>
      </c>
      <c r="AB7" t="n">
        <v>948.4857478369138</v>
      </c>
      <c r="AC7" t="n">
        <v>857.9635992714659</v>
      </c>
      <c r="AD7" t="n">
        <v>693213.8323352073</v>
      </c>
      <c r="AE7" t="n">
        <v>948485.7478369138</v>
      </c>
      <c r="AF7" t="n">
        <v>2.099420925964461e-06</v>
      </c>
      <c r="AG7" t="n">
        <v>1.542916666666667</v>
      </c>
      <c r="AH7" t="n">
        <v>857963.5992714659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673.2761139646229</v>
      </c>
      <c r="AB8" t="n">
        <v>921.2060819722243</v>
      </c>
      <c r="AC8" t="n">
        <v>833.287466429651</v>
      </c>
      <c r="AD8" t="n">
        <v>673276.113964623</v>
      </c>
      <c r="AE8" t="n">
        <v>921206.0819722243</v>
      </c>
      <c r="AF8" t="n">
        <v>2.129585913346857e-06</v>
      </c>
      <c r="AG8" t="n">
        <v>1.521041666666667</v>
      </c>
      <c r="AH8" t="n">
        <v>833287.466429651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659.1332735431823</v>
      </c>
      <c r="AB9" t="n">
        <v>901.8552237695251</v>
      </c>
      <c r="AC9" t="n">
        <v>815.7834269747171</v>
      </c>
      <c r="AD9" t="n">
        <v>659133.2735431823</v>
      </c>
      <c r="AE9" t="n">
        <v>901855.2237695251</v>
      </c>
      <c r="AF9" t="n">
        <v>2.151198971316717e-06</v>
      </c>
      <c r="AG9" t="n">
        <v>1.505833333333333</v>
      </c>
      <c r="AH9" t="n">
        <v>815783.4269747172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647.0075439258529</v>
      </c>
      <c r="AB10" t="n">
        <v>885.2642655576593</v>
      </c>
      <c r="AC10" t="n">
        <v>800.7758865290359</v>
      </c>
      <c r="AD10" t="n">
        <v>647007.543925853</v>
      </c>
      <c r="AE10" t="n">
        <v>885264.2655576593</v>
      </c>
      <c r="AF10" t="n">
        <v>2.168613809393152e-06</v>
      </c>
      <c r="AG10" t="n">
        <v>1.49375</v>
      </c>
      <c r="AH10" t="n">
        <v>800775.8865290359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636.9490201454101</v>
      </c>
      <c r="AB11" t="n">
        <v>871.5017495705065</v>
      </c>
      <c r="AC11" t="n">
        <v>788.3268457518844</v>
      </c>
      <c r="AD11" t="n">
        <v>636949.0201454101</v>
      </c>
      <c r="AE11" t="n">
        <v>871501.7495705065</v>
      </c>
      <c r="AF11" t="n">
        <v>2.181363958699113e-06</v>
      </c>
      <c r="AG11" t="n">
        <v>1.485</v>
      </c>
      <c r="AH11" t="n">
        <v>788326.8457518844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627.4051059483667</v>
      </c>
      <c r="AB12" t="n">
        <v>858.4433451183332</v>
      </c>
      <c r="AC12" t="n">
        <v>776.5147170930409</v>
      </c>
      <c r="AD12" t="n">
        <v>627405.1059483667</v>
      </c>
      <c r="AE12" t="n">
        <v>858443.3451183332</v>
      </c>
      <c r="AF12" t="n">
        <v>2.194114108005074e-06</v>
      </c>
      <c r="AG12" t="n">
        <v>1.476458333333333</v>
      </c>
      <c r="AH12" t="n">
        <v>776514.7170930408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619.3206572988562</v>
      </c>
      <c r="AB13" t="n">
        <v>847.3818458153704</v>
      </c>
      <c r="AC13" t="n">
        <v>766.508911758641</v>
      </c>
      <c r="AD13" t="n">
        <v>619320.6572988562</v>
      </c>
      <c r="AE13" t="n">
        <v>847381.8458153704</v>
      </c>
      <c r="AF13" t="n">
        <v>2.20468740255148e-06</v>
      </c>
      <c r="AG13" t="n">
        <v>1.469375</v>
      </c>
      <c r="AH13" t="n">
        <v>766508.911758641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612.4493707461136</v>
      </c>
      <c r="AB14" t="n">
        <v>837.9802484141401</v>
      </c>
      <c r="AC14" t="n">
        <v>758.0045896181591</v>
      </c>
      <c r="AD14" t="n">
        <v>612449.3707461136</v>
      </c>
      <c r="AE14" t="n">
        <v>837980.2484141401</v>
      </c>
      <c r="AF14" t="n">
        <v>2.211995414958556e-06</v>
      </c>
      <c r="AG14" t="n">
        <v>1.464375</v>
      </c>
      <c r="AH14" t="n">
        <v>758004.5896181591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606.9328968313589</v>
      </c>
      <c r="AB15" t="n">
        <v>830.43236543432</v>
      </c>
      <c r="AC15" t="n">
        <v>751.1770659964126</v>
      </c>
      <c r="AD15" t="n">
        <v>606932.8968313589</v>
      </c>
      <c r="AE15" t="n">
        <v>830432.3654343199</v>
      </c>
      <c r="AF15" t="n">
        <v>2.218370489611536e-06</v>
      </c>
      <c r="AG15" t="n">
        <v>1.460208333333333</v>
      </c>
      <c r="AH15" t="n">
        <v>751177.0659964125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599.7944612102443</v>
      </c>
      <c r="AB16" t="n">
        <v>820.6652428919575</v>
      </c>
      <c r="AC16" t="n">
        <v>742.3421039212509</v>
      </c>
      <c r="AD16" t="n">
        <v>599794.4612102443</v>
      </c>
      <c r="AE16" t="n">
        <v>820665.2428919575</v>
      </c>
      <c r="AF16" t="n">
        <v>2.225367522767247e-06</v>
      </c>
      <c r="AG16" t="n">
        <v>1.455625</v>
      </c>
      <c r="AH16" t="n">
        <v>742342.1039212509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594.6537993674754</v>
      </c>
      <c r="AB17" t="n">
        <v>813.6315625686865</v>
      </c>
      <c r="AC17" t="n">
        <v>735.9797081762003</v>
      </c>
      <c r="AD17" t="n">
        <v>594653.7993674753</v>
      </c>
      <c r="AE17" t="n">
        <v>813631.5625686864</v>
      </c>
      <c r="AF17" t="n">
        <v>2.229876721912038e-06</v>
      </c>
      <c r="AG17" t="n">
        <v>1.452708333333333</v>
      </c>
      <c r="AH17" t="n">
        <v>735979.7081762004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588.8819004947014</v>
      </c>
      <c r="AB18" t="n">
        <v>805.7341958927507</v>
      </c>
      <c r="AC18" t="n">
        <v>728.8360550917921</v>
      </c>
      <c r="AD18" t="n">
        <v>588881.9004947015</v>
      </c>
      <c r="AE18" t="n">
        <v>805734.1958927506</v>
      </c>
      <c r="AF18" t="n">
        <v>2.235007879559559e-06</v>
      </c>
      <c r="AG18" t="n">
        <v>1.449375</v>
      </c>
      <c r="AH18" t="n">
        <v>728836.0550917921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583.0369715651779</v>
      </c>
      <c r="AB19" t="n">
        <v>797.7369062713108</v>
      </c>
      <c r="AC19" t="n">
        <v>721.6020155675559</v>
      </c>
      <c r="AD19" t="n">
        <v>583036.9715651779</v>
      </c>
      <c r="AE19" t="n">
        <v>797736.9062713108</v>
      </c>
      <c r="AF19" t="n">
        <v>2.239361589078667e-06</v>
      </c>
      <c r="AG19" t="n">
        <v>1.446458333333333</v>
      </c>
      <c r="AH19" t="n">
        <v>721602.0155675559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575.8963768063976</v>
      </c>
      <c r="AB20" t="n">
        <v>787.9668295015399</v>
      </c>
      <c r="AC20" t="n">
        <v>712.7643812123033</v>
      </c>
      <c r="AD20" t="n">
        <v>575896.3768063976</v>
      </c>
      <c r="AE20" t="n">
        <v>787966.8295015399</v>
      </c>
      <c r="AF20" t="n">
        <v>2.244337257100506e-06</v>
      </c>
      <c r="AG20" t="n">
        <v>1.443333333333333</v>
      </c>
      <c r="AH20" t="n">
        <v>712764.3812123033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571.9776608743135</v>
      </c>
      <c r="AB21" t="n">
        <v>782.6050694817169</v>
      </c>
      <c r="AC21" t="n">
        <v>707.9143400434946</v>
      </c>
      <c r="AD21" t="n">
        <v>571977.6608743136</v>
      </c>
      <c r="AE21" t="n">
        <v>782605.0694817168</v>
      </c>
      <c r="AF21" t="n">
        <v>2.24713607036279e-06</v>
      </c>
      <c r="AG21" t="n">
        <v>1.441458333333333</v>
      </c>
      <c r="AH21" t="n">
        <v>707914.3400434946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566.9529905967577</v>
      </c>
      <c r="AB22" t="n">
        <v>775.7300939351571</v>
      </c>
      <c r="AC22" t="n">
        <v>701.6955025140099</v>
      </c>
      <c r="AD22" t="n">
        <v>566952.9905967576</v>
      </c>
      <c r="AE22" t="n">
        <v>775730.0939351572</v>
      </c>
      <c r="AF22" t="n">
        <v>2.248535476993932e-06</v>
      </c>
      <c r="AG22" t="n">
        <v>1.440625</v>
      </c>
      <c r="AH22" t="n">
        <v>701695.5025140099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563.9939799662494</v>
      </c>
      <c r="AB23" t="n">
        <v>771.6814450481602</v>
      </c>
      <c r="AC23" t="n">
        <v>698.0332509944735</v>
      </c>
      <c r="AD23" t="n">
        <v>563993.9799662494</v>
      </c>
      <c r="AE23" t="n">
        <v>771681.4450481602</v>
      </c>
      <c r="AF23" t="n">
        <v>2.251178800630534e-06</v>
      </c>
      <c r="AG23" t="n">
        <v>1.438958333333333</v>
      </c>
      <c r="AH23" t="n">
        <v>698033.2509944735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560.7660327960491</v>
      </c>
      <c r="AB24" t="n">
        <v>767.2648253229135</v>
      </c>
      <c r="AC24" t="n">
        <v>694.0381472570397</v>
      </c>
      <c r="AD24" t="n">
        <v>560766.0327960491</v>
      </c>
      <c r="AE24" t="n">
        <v>767264.8253229135</v>
      </c>
      <c r="AF24" t="n">
        <v>2.25351114501577e-06</v>
      </c>
      <c r="AG24" t="n">
        <v>1.4375</v>
      </c>
      <c r="AH24" t="n">
        <v>694038.1472570397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559.2980851568819</v>
      </c>
      <c r="AB25" t="n">
        <v>765.2563146017259</v>
      </c>
      <c r="AC25" t="n">
        <v>692.2213259801197</v>
      </c>
      <c r="AD25" t="n">
        <v>559298.0851568819</v>
      </c>
      <c r="AE25" t="n">
        <v>765256.3146017259</v>
      </c>
      <c r="AF25" t="n">
        <v>2.256465447903737e-06</v>
      </c>
      <c r="AG25" t="n">
        <v>1.435625</v>
      </c>
      <c r="AH25" t="n">
        <v>692221.3259801196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561.9131943463123</v>
      </c>
      <c r="AB26" t="n">
        <v>768.8344223651792</v>
      </c>
      <c r="AC26" t="n">
        <v>695.4579441605347</v>
      </c>
      <c r="AD26" t="n">
        <v>561913.1943463122</v>
      </c>
      <c r="AE26" t="n">
        <v>768834.4223651792</v>
      </c>
      <c r="AF26" t="n">
        <v>2.25599897902669e-06</v>
      </c>
      <c r="AG26" t="n">
        <v>1.435833333333333</v>
      </c>
      <c r="AH26" t="n">
        <v>695457.9441605347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2515.34942726426</v>
      </c>
      <c r="AB2" t="n">
        <v>3441.612055768062</v>
      </c>
      <c r="AC2" t="n">
        <v>3113.149431498286</v>
      </c>
      <c r="AD2" t="n">
        <v>2515349.42726426</v>
      </c>
      <c r="AE2" t="n">
        <v>3441612.055768062</v>
      </c>
      <c r="AF2" t="n">
        <v>1.027593027535673e-06</v>
      </c>
      <c r="AG2" t="n">
        <v>3.08875</v>
      </c>
      <c r="AH2" t="n">
        <v>3113149.431498285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1147.621310496093</v>
      </c>
      <c r="AB3" t="n">
        <v>1570.226106499725</v>
      </c>
      <c r="AC3" t="n">
        <v>1420.365930721572</v>
      </c>
      <c r="AD3" t="n">
        <v>1147621.310496093</v>
      </c>
      <c r="AE3" t="n">
        <v>1570226.106499725</v>
      </c>
      <c r="AF3" t="n">
        <v>1.603471699749882e-06</v>
      </c>
      <c r="AG3" t="n">
        <v>1.979375</v>
      </c>
      <c r="AH3" t="n">
        <v>1420365.930721572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933.5469008897596</v>
      </c>
      <c r="AB4" t="n">
        <v>1277.320054979933</v>
      </c>
      <c r="AC4" t="n">
        <v>1155.414421662604</v>
      </c>
      <c r="AD4" t="n">
        <v>933546.9008897597</v>
      </c>
      <c r="AE4" t="n">
        <v>1277320.054979932</v>
      </c>
      <c r="AF4" t="n">
        <v>1.808990305257017e-06</v>
      </c>
      <c r="AG4" t="n">
        <v>1.754583333333333</v>
      </c>
      <c r="AH4" t="n">
        <v>1155414.421662604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843.8204295104057</v>
      </c>
      <c r="AB5" t="n">
        <v>1154.552338386157</v>
      </c>
      <c r="AC5" t="n">
        <v>1044.363483634965</v>
      </c>
      <c r="AD5" t="n">
        <v>843820.4295104056</v>
      </c>
      <c r="AE5" t="n">
        <v>1154552.338386157</v>
      </c>
      <c r="AF5" t="n">
        <v>1.917919736641451e-06</v>
      </c>
      <c r="AG5" t="n">
        <v>1.655</v>
      </c>
      <c r="AH5" t="n">
        <v>1044363.483634965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796.7620658386595</v>
      </c>
      <c r="AB6" t="n">
        <v>1090.16500914199</v>
      </c>
      <c r="AC6" t="n">
        <v>986.1211907256782</v>
      </c>
      <c r="AD6" t="n">
        <v>796762.0658386595</v>
      </c>
      <c r="AE6" t="n">
        <v>1090165.00914199</v>
      </c>
      <c r="AF6" t="n">
        <v>1.982058604631446e-06</v>
      </c>
      <c r="AG6" t="n">
        <v>1.601458333333333</v>
      </c>
      <c r="AH6" t="n">
        <v>986121.1907256781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763.810125330048</v>
      </c>
      <c r="AB7" t="n">
        <v>1045.078710401092</v>
      </c>
      <c r="AC7" t="n">
        <v>945.3378650575937</v>
      </c>
      <c r="AD7" t="n">
        <v>763810.125330048</v>
      </c>
      <c r="AE7" t="n">
        <v>1045078.710401092</v>
      </c>
      <c r="AF7" t="n">
        <v>2.028372656576716e-06</v>
      </c>
      <c r="AG7" t="n">
        <v>1.564791666666667</v>
      </c>
      <c r="AH7" t="n">
        <v>945337.8650575937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743.1208996464254</v>
      </c>
      <c r="AB8" t="n">
        <v>1016.770799076541</v>
      </c>
      <c r="AC8" t="n">
        <v>919.7316210594543</v>
      </c>
      <c r="AD8" t="n">
        <v>743120.8996464254</v>
      </c>
      <c r="AE8" t="n">
        <v>1016770.799076541</v>
      </c>
      <c r="AF8" t="n">
        <v>2.058537729883174e-06</v>
      </c>
      <c r="AG8" t="n">
        <v>1.541875</v>
      </c>
      <c r="AH8" t="n">
        <v>919731.6210594543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724.6430899733895</v>
      </c>
      <c r="AB9" t="n">
        <v>991.4886446984632</v>
      </c>
      <c r="AC9" t="n">
        <v>896.8623600114939</v>
      </c>
      <c r="AD9" t="n">
        <v>724643.0899733895</v>
      </c>
      <c r="AE9" t="n">
        <v>991488.6446984631</v>
      </c>
      <c r="AF9" t="n">
        <v>2.085198779522721e-06</v>
      </c>
      <c r="AG9" t="n">
        <v>1.522083333333333</v>
      </c>
      <c r="AH9" t="n">
        <v>896862.3600114939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711.8043203996357</v>
      </c>
      <c r="AB10" t="n">
        <v>973.9220737611148</v>
      </c>
      <c r="AC10" t="n">
        <v>880.9723179495688</v>
      </c>
      <c r="AD10" t="n">
        <v>711804.3203996357</v>
      </c>
      <c r="AE10" t="n">
        <v>973922.0737611149</v>
      </c>
      <c r="AF10" t="n">
        <v>2.103328293277613e-06</v>
      </c>
      <c r="AG10" t="n">
        <v>1.508958333333333</v>
      </c>
      <c r="AH10" t="n">
        <v>880972.3179495689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700.1844020849431</v>
      </c>
      <c r="AB11" t="n">
        <v>958.0231888883363</v>
      </c>
      <c r="AC11" t="n">
        <v>866.5908003348233</v>
      </c>
      <c r="AD11" t="n">
        <v>700184.4020849431</v>
      </c>
      <c r="AE11" t="n">
        <v>958023.1888883363</v>
      </c>
      <c r="AF11" t="n">
        <v>2.119324923061341e-06</v>
      </c>
      <c r="AG11" t="n">
        <v>1.497708333333333</v>
      </c>
      <c r="AH11" t="n">
        <v>866590.8003348232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690.2746137659518</v>
      </c>
      <c r="AB12" t="n">
        <v>944.464179321287</v>
      </c>
      <c r="AC12" t="n">
        <v>854.3258436106637</v>
      </c>
      <c r="AD12" t="n">
        <v>690274.6137659518</v>
      </c>
      <c r="AE12" t="n">
        <v>944464.179321287</v>
      </c>
      <c r="AF12" t="n">
        <v>2.13242692459849e-06</v>
      </c>
      <c r="AG12" t="n">
        <v>1.488333333333333</v>
      </c>
      <c r="AH12" t="n">
        <v>854325.8436106637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684.1615174201562</v>
      </c>
      <c r="AB13" t="n">
        <v>936.0999712101924</v>
      </c>
      <c r="AC13" t="n">
        <v>846.7599037824521</v>
      </c>
      <c r="AD13" t="n">
        <v>684161.5174201562</v>
      </c>
      <c r="AE13" t="n">
        <v>936099.9712101924</v>
      </c>
      <c r="AF13" t="n">
        <v>2.140501413917895e-06</v>
      </c>
      <c r="AG13" t="n">
        <v>1.482708333333333</v>
      </c>
      <c r="AH13" t="n">
        <v>846759.9037824521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675.9153319688231</v>
      </c>
      <c r="AB14" t="n">
        <v>924.8171764796517</v>
      </c>
      <c r="AC14" t="n">
        <v>836.5539231454924</v>
      </c>
      <c r="AD14" t="n">
        <v>675915.3319688231</v>
      </c>
      <c r="AE14" t="n">
        <v>924817.1764796517</v>
      </c>
      <c r="AF14" t="n">
        <v>2.150556438353381e-06</v>
      </c>
      <c r="AG14" t="n">
        <v>1.475833333333333</v>
      </c>
      <c r="AH14" t="n">
        <v>836553.9231454923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669.8349858582494</v>
      </c>
      <c r="AB15" t="n">
        <v>916.4977786852263</v>
      </c>
      <c r="AC15" t="n">
        <v>829.0285170002188</v>
      </c>
      <c r="AD15" t="n">
        <v>669834.9858582494</v>
      </c>
      <c r="AE15" t="n">
        <v>916497.7786852263</v>
      </c>
      <c r="AF15" t="n">
        <v>2.157412136832122e-06</v>
      </c>
      <c r="AG15" t="n">
        <v>1.47125</v>
      </c>
      <c r="AH15" t="n">
        <v>829028.5170002189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663.1057294473152</v>
      </c>
      <c r="AB16" t="n">
        <v>907.2905131899456</v>
      </c>
      <c r="AC16" t="n">
        <v>820.6999800013294</v>
      </c>
      <c r="AD16" t="n">
        <v>663105.7294473152</v>
      </c>
      <c r="AE16" t="n">
        <v>907290.5131899456</v>
      </c>
      <c r="AF16" t="n">
        <v>2.164267835310863e-06</v>
      </c>
      <c r="AG16" t="n">
        <v>1.466458333333333</v>
      </c>
      <c r="AH16" t="n">
        <v>820699.9800013294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656.9922601046051</v>
      </c>
      <c r="AB17" t="n">
        <v>898.9257947280172</v>
      </c>
      <c r="AC17" t="n">
        <v>813.1335785294513</v>
      </c>
      <c r="AD17" t="n">
        <v>656992.2601046051</v>
      </c>
      <c r="AE17" t="n">
        <v>898925.7947280172</v>
      </c>
      <c r="AF17" t="n">
        <v>2.171580580354853e-06</v>
      </c>
      <c r="AG17" t="n">
        <v>1.461666666666667</v>
      </c>
      <c r="AH17" t="n">
        <v>813133.5785294513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652.2376470552415</v>
      </c>
      <c r="AB18" t="n">
        <v>892.4203233951544</v>
      </c>
      <c r="AC18" t="n">
        <v>807.2489802501107</v>
      </c>
      <c r="AD18" t="n">
        <v>652237.6470552415</v>
      </c>
      <c r="AE18" t="n">
        <v>892420.3233951543</v>
      </c>
      <c r="AF18" t="n">
        <v>2.176912790282762e-06</v>
      </c>
      <c r="AG18" t="n">
        <v>1.457916666666667</v>
      </c>
      <c r="AH18" t="n">
        <v>807248.9802501106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647.085341174408</v>
      </c>
      <c r="AB19" t="n">
        <v>885.3707111853047</v>
      </c>
      <c r="AC19" t="n">
        <v>800.872173135376</v>
      </c>
      <c r="AD19" t="n">
        <v>647085.341174408</v>
      </c>
      <c r="AE19" t="n">
        <v>885370.7111853047</v>
      </c>
      <c r="AF19" t="n">
        <v>2.181178558225089e-06</v>
      </c>
      <c r="AG19" t="n">
        <v>1.455208333333333</v>
      </c>
      <c r="AH19" t="n">
        <v>800872.173135376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644.380822634599</v>
      </c>
      <c r="AB20" t="n">
        <v>881.6702696042008</v>
      </c>
      <c r="AC20" t="n">
        <v>797.5248965051704</v>
      </c>
      <c r="AD20" t="n">
        <v>644380.8226345989</v>
      </c>
      <c r="AE20" t="n">
        <v>881670.2696042008</v>
      </c>
      <c r="AF20" t="n">
        <v>2.18315909334117e-06</v>
      </c>
      <c r="AG20" t="n">
        <v>1.45375</v>
      </c>
      <c r="AH20" t="n">
        <v>797524.8965051704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638.296372649424</v>
      </c>
      <c r="AB21" t="n">
        <v>873.3452567074955</v>
      </c>
      <c r="AC21" t="n">
        <v>789.9944111550976</v>
      </c>
      <c r="AD21" t="n">
        <v>638296.372649424</v>
      </c>
      <c r="AE21" t="n">
        <v>873345.2567074955</v>
      </c>
      <c r="AF21" t="n">
        <v>2.188338954413996e-06</v>
      </c>
      <c r="AG21" t="n">
        <v>1.450416666666667</v>
      </c>
      <c r="AH21" t="n">
        <v>789994.4111550977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633.3612632773104</v>
      </c>
      <c r="AB22" t="n">
        <v>866.5928223429105</v>
      </c>
      <c r="AC22" t="n">
        <v>783.8864196491676</v>
      </c>
      <c r="AD22" t="n">
        <v>633361.2632773104</v>
      </c>
      <c r="AE22" t="n">
        <v>866592.8223429105</v>
      </c>
      <c r="AF22" t="n">
        <v>2.19047183838516e-06</v>
      </c>
      <c r="AG22" t="n">
        <v>1.448958333333333</v>
      </c>
      <c r="AH22" t="n">
        <v>783886.4196491676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628.196361775749</v>
      </c>
      <c r="AB23" t="n">
        <v>859.5259762491014</v>
      </c>
      <c r="AC23" t="n">
        <v>777.4940234281707</v>
      </c>
      <c r="AD23" t="n">
        <v>628196.361775749</v>
      </c>
      <c r="AE23" t="n">
        <v>859525.9762491015</v>
      </c>
      <c r="AF23" t="n">
        <v>2.196108746023236e-06</v>
      </c>
      <c r="AG23" t="n">
        <v>1.445208333333333</v>
      </c>
      <c r="AH23" t="n">
        <v>777494.0234281707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624.6939624552192</v>
      </c>
      <c r="AB24" t="n">
        <v>854.7338389837997</v>
      </c>
      <c r="AC24" t="n">
        <v>773.1592410176626</v>
      </c>
      <c r="AD24" t="n">
        <v>624693.9624552192</v>
      </c>
      <c r="AE24" t="n">
        <v>854733.8389837997</v>
      </c>
      <c r="AF24" t="n">
        <v>2.198393978849483e-06</v>
      </c>
      <c r="AG24" t="n">
        <v>1.44375</v>
      </c>
      <c r="AH24" t="n">
        <v>773159.2410176626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621.5463762369768</v>
      </c>
      <c r="AB25" t="n">
        <v>850.4271726582969</v>
      </c>
      <c r="AC25" t="n">
        <v>769.2635968818215</v>
      </c>
      <c r="AD25" t="n">
        <v>621546.3762369768</v>
      </c>
      <c r="AE25" t="n">
        <v>850427.1726582969</v>
      </c>
      <c r="AF25" t="n">
        <v>2.201440955951145e-06</v>
      </c>
      <c r="AG25" t="n">
        <v>1.441666666666667</v>
      </c>
      <c r="AH25" t="n">
        <v>769263.5968818215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617.6871327743042</v>
      </c>
      <c r="AB26" t="n">
        <v>845.1467854948629</v>
      </c>
      <c r="AC26" t="n">
        <v>764.4871624581958</v>
      </c>
      <c r="AD26" t="n">
        <v>617687.1327743042</v>
      </c>
      <c r="AE26" t="n">
        <v>845146.7854948629</v>
      </c>
      <c r="AF26" t="n">
        <v>2.202507397936727e-06</v>
      </c>
      <c r="AG26" t="n">
        <v>1.441041666666667</v>
      </c>
      <c r="AH26" t="n">
        <v>764487.1624581958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613.1478624214717</v>
      </c>
      <c r="AB27" t="n">
        <v>838.9359555396429</v>
      </c>
      <c r="AC27" t="n">
        <v>758.8690853969473</v>
      </c>
      <c r="AD27" t="n">
        <v>613147.8624214717</v>
      </c>
      <c r="AE27" t="n">
        <v>838935.9555396429</v>
      </c>
      <c r="AF27" t="n">
        <v>2.205554375038389e-06</v>
      </c>
      <c r="AG27" t="n">
        <v>1.439166666666667</v>
      </c>
      <c r="AH27" t="n">
        <v>758869.0853969473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608.2752098503807</v>
      </c>
      <c r="AB28" t="n">
        <v>832.2689773256161</v>
      </c>
      <c r="AC28" t="n">
        <v>752.8383942265048</v>
      </c>
      <c r="AD28" t="n">
        <v>608275.2098503808</v>
      </c>
      <c r="AE28" t="n">
        <v>832268.9773256161</v>
      </c>
      <c r="AF28" t="n">
        <v>2.207839607864636e-06</v>
      </c>
      <c r="AG28" t="n">
        <v>1.4375</v>
      </c>
      <c r="AH28" t="n">
        <v>752838.3942265047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607.2069321159908</v>
      </c>
      <c r="AB29" t="n">
        <v>830.8073126003366</v>
      </c>
      <c r="AC29" t="n">
        <v>751.5162287311464</v>
      </c>
      <c r="AD29" t="n">
        <v>607206.9321159908</v>
      </c>
      <c r="AE29" t="n">
        <v>830807.3126003365</v>
      </c>
      <c r="AF29" t="n">
        <v>2.208144305574802e-06</v>
      </c>
      <c r="AG29" t="n">
        <v>1.437291666666667</v>
      </c>
      <c r="AH29" t="n">
        <v>751516.2287311464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605.2860947588213</v>
      </c>
      <c r="AB30" t="n">
        <v>828.1791381868937</v>
      </c>
      <c r="AC30" t="n">
        <v>749.1388835950567</v>
      </c>
      <c r="AD30" t="n">
        <v>605286.0947588213</v>
      </c>
      <c r="AE30" t="n">
        <v>828179.1381868938</v>
      </c>
      <c r="AF30" t="n">
        <v>2.210124840690883e-06</v>
      </c>
      <c r="AG30" t="n">
        <v>1.436041666666667</v>
      </c>
      <c r="AH30" t="n">
        <v>749138.8835950566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606.6239425129171</v>
      </c>
      <c r="AB31" t="n">
        <v>830.009640505725</v>
      </c>
      <c r="AC31" t="n">
        <v>750.7946853417047</v>
      </c>
      <c r="AD31" t="n">
        <v>606623.9425129171</v>
      </c>
      <c r="AE31" t="n">
        <v>830009.6405057249</v>
      </c>
      <c r="AF31" t="n">
        <v>2.209820142980717e-06</v>
      </c>
      <c r="AG31" t="n">
        <v>1.43625</v>
      </c>
      <c r="AH31" t="n">
        <v>750794.6853417048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608.8746240032004</v>
      </c>
      <c r="AB32" t="n">
        <v>833.0891222137905</v>
      </c>
      <c r="AC32" t="n">
        <v>753.5802656376321</v>
      </c>
      <c r="AD32" t="n">
        <v>608874.6240032004</v>
      </c>
      <c r="AE32" t="n">
        <v>833089.1222137904</v>
      </c>
      <c r="AF32" t="n">
        <v>2.209667794125634e-06</v>
      </c>
      <c r="AG32" t="n">
        <v>1.436458333333333</v>
      </c>
      <c r="AH32" t="n">
        <v>753580.2656376321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610.9157336697926</v>
      </c>
      <c r="AB33" t="n">
        <v>835.8818585070252</v>
      </c>
      <c r="AC33" t="n">
        <v>756.1064670986706</v>
      </c>
      <c r="AD33" t="n">
        <v>610915.7336697927</v>
      </c>
      <c r="AE33" t="n">
        <v>835881.8585070252</v>
      </c>
      <c r="AF33" t="n">
        <v>2.209667794125634e-06</v>
      </c>
      <c r="AG33" t="n">
        <v>1.436458333333333</v>
      </c>
      <c r="AH33" t="n">
        <v>756106.4670986705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613.8511041006536</v>
      </c>
      <c r="AB34" t="n">
        <v>839.8981618299331</v>
      </c>
      <c r="AC34" t="n">
        <v>759.7394600693573</v>
      </c>
      <c r="AD34" t="n">
        <v>613851.1041006537</v>
      </c>
      <c r="AE34" t="n">
        <v>839898.1618299331</v>
      </c>
      <c r="AF34" t="n">
        <v>2.20951544527055e-06</v>
      </c>
      <c r="AG34" t="n">
        <v>1.436458333333333</v>
      </c>
      <c r="AH34" t="n">
        <v>759739.4600693573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4124.167394052095</v>
      </c>
      <c r="AB2" t="n">
        <v>5642.867773966759</v>
      </c>
      <c r="AC2" t="n">
        <v>5104.320393433823</v>
      </c>
      <c r="AD2" t="n">
        <v>4124167.394052095</v>
      </c>
      <c r="AE2" t="n">
        <v>5642867.773966759</v>
      </c>
      <c r="AF2" t="n">
        <v>7.914265060087281e-07</v>
      </c>
      <c r="AG2" t="n">
        <v>3.871041666666667</v>
      </c>
      <c r="AH2" t="n">
        <v>5104320.393433822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1473.473838044652</v>
      </c>
      <c r="AB3" t="n">
        <v>2016.071910290599</v>
      </c>
      <c r="AC3" t="n">
        <v>1823.660836747161</v>
      </c>
      <c r="AD3" t="n">
        <v>1473473.838044652</v>
      </c>
      <c r="AE3" t="n">
        <v>2016071.910290599</v>
      </c>
      <c r="AF3" t="n">
        <v>1.420656163981851e-06</v>
      </c>
      <c r="AG3" t="n">
        <v>2.156458333333334</v>
      </c>
      <c r="AH3" t="n">
        <v>1823660.836747161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1145.658616563592</v>
      </c>
      <c r="AB4" t="n">
        <v>1567.540662073332</v>
      </c>
      <c r="AC4" t="n">
        <v>1417.936781342189</v>
      </c>
      <c r="AD4" t="n">
        <v>1145658.616563592</v>
      </c>
      <c r="AE4" t="n">
        <v>1567540.662073331</v>
      </c>
      <c r="AF4" t="n">
        <v>1.651084505660721e-06</v>
      </c>
      <c r="AG4" t="n">
        <v>1.855416666666667</v>
      </c>
      <c r="AH4" t="n">
        <v>1417936.781342189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1015.819759988246</v>
      </c>
      <c r="AB5" t="n">
        <v>1389.889410420859</v>
      </c>
      <c r="AC5" t="n">
        <v>1257.240315812331</v>
      </c>
      <c r="AD5" t="n">
        <v>1015819.759988246</v>
      </c>
      <c r="AE5" t="n">
        <v>1389889.410420859</v>
      </c>
      <c r="AF5" t="n">
        <v>1.775195239787693e-06</v>
      </c>
      <c r="AG5" t="n">
        <v>1.725833333333333</v>
      </c>
      <c r="AH5" t="n">
        <v>1257240.315812331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948.7297424190656</v>
      </c>
      <c r="AB6" t="n">
        <v>1298.093888580024</v>
      </c>
      <c r="AC6" t="n">
        <v>1174.205629740161</v>
      </c>
      <c r="AD6" t="n">
        <v>948729.7424190656</v>
      </c>
      <c r="AE6" t="n">
        <v>1298093.888580024</v>
      </c>
      <c r="AF6" t="n">
        <v>1.849602860010736e-06</v>
      </c>
      <c r="AG6" t="n">
        <v>1.65625</v>
      </c>
      <c r="AH6" t="n">
        <v>1174205.629740161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904.6393355257138</v>
      </c>
      <c r="AB7" t="n">
        <v>1237.767448737068</v>
      </c>
      <c r="AC7" t="n">
        <v>1119.636660647127</v>
      </c>
      <c r="AD7" t="n">
        <v>904639.3355257139</v>
      </c>
      <c r="AE7" t="n">
        <v>1237767.448737068</v>
      </c>
      <c r="AF7" t="n">
        <v>1.902541087837407e-06</v>
      </c>
      <c r="AG7" t="n">
        <v>1.610208333333333</v>
      </c>
      <c r="AH7" t="n">
        <v>1119636.660647127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876.5840340429547</v>
      </c>
      <c r="AB8" t="n">
        <v>1199.380947535809</v>
      </c>
      <c r="AC8" t="n">
        <v>1084.913713244723</v>
      </c>
      <c r="AD8" t="n">
        <v>876584.0340429547</v>
      </c>
      <c r="AE8" t="n">
        <v>1199380.947535809</v>
      </c>
      <c r="AF8" t="n">
        <v>1.937980290354706e-06</v>
      </c>
      <c r="AG8" t="n">
        <v>1.580833333333333</v>
      </c>
      <c r="AH8" t="n">
        <v>1084913.713244723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855.6291359004808</v>
      </c>
      <c r="AB9" t="n">
        <v>1170.709531432416</v>
      </c>
      <c r="AC9" t="n">
        <v>1058.978656853653</v>
      </c>
      <c r="AD9" t="n">
        <v>855629.1359004808</v>
      </c>
      <c r="AE9" t="n">
        <v>1170709.531432416</v>
      </c>
      <c r="AF9" t="n">
        <v>1.965184657432301e-06</v>
      </c>
      <c r="AG9" t="n">
        <v>1.558958333333333</v>
      </c>
      <c r="AH9" t="n">
        <v>1058978.656853653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838.2644539588173</v>
      </c>
      <c r="AB10" t="n">
        <v>1146.950407524132</v>
      </c>
      <c r="AC10" t="n">
        <v>1037.487070385035</v>
      </c>
      <c r="AD10" t="n">
        <v>838264.4539588173</v>
      </c>
      <c r="AE10" t="n">
        <v>1146950.407524132</v>
      </c>
      <c r="AF10" t="n">
        <v>1.987830454891487e-06</v>
      </c>
      <c r="AG10" t="n">
        <v>1.54125</v>
      </c>
      <c r="AH10" t="n">
        <v>1037487.070385035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824.5476624098428</v>
      </c>
      <c r="AB11" t="n">
        <v>1128.18248818469</v>
      </c>
      <c r="AC11" t="n">
        <v>1020.51033492641</v>
      </c>
      <c r="AD11" t="n">
        <v>824547.6624098428</v>
      </c>
      <c r="AE11" t="n">
        <v>1128182.48818469</v>
      </c>
      <c r="AF11" t="n">
        <v>2.00621178399797e-06</v>
      </c>
      <c r="AG11" t="n">
        <v>1.527083333333333</v>
      </c>
      <c r="AH11" t="n">
        <v>1020510.33492641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812.7658161753945</v>
      </c>
      <c r="AB12" t="n">
        <v>1112.062046388347</v>
      </c>
      <c r="AC12" t="n">
        <v>1005.928405469927</v>
      </c>
      <c r="AD12" t="n">
        <v>812765.8161753946</v>
      </c>
      <c r="AE12" t="n">
        <v>1112062.046388346</v>
      </c>
      <c r="AF12" t="n">
        <v>2.021799151080268e-06</v>
      </c>
      <c r="AG12" t="n">
        <v>1.515208333333333</v>
      </c>
      <c r="AH12" t="n">
        <v>1005928.405469927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803.3823564693006</v>
      </c>
      <c r="AB13" t="n">
        <v>1099.223182849443</v>
      </c>
      <c r="AC13" t="n">
        <v>994.3148650477182</v>
      </c>
      <c r="AD13" t="n">
        <v>803382.3564693006</v>
      </c>
      <c r="AE13" t="n">
        <v>1099223.182849443</v>
      </c>
      <c r="AF13" t="n">
        <v>2.033710252341269e-06</v>
      </c>
      <c r="AG13" t="n">
        <v>1.506458333333333</v>
      </c>
      <c r="AH13" t="n">
        <v>994314.8650477182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795.379865408418</v>
      </c>
      <c r="AB14" t="n">
        <v>1088.273821534955</v>
      </c>
      <c r="AC14" t="n">
        <v>984.4104954095592</v>
      </c>
      <c r="AD14" t="n">
        <v>795379.865408418</v>
      </c>
      <c r="AE14" t="n">
        <v>1088273.821534954</v>
      </c>
      <c r="AF14" t="n">
        <v>2.043121492843788e-06</v>
      </c>
      <c r="AG14" t="n">
        <v>1.499583333333333</v>
      </c>
      <c r="AH14" t="n">
        <v>984410.4954095592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789.0809838431021</v>
      </c>
      <c r="AB15" t="n">
        <v>1079.655413890247</v>
      </c>
      <c r="AC15" t="n">
        <v>976.6146164944514</v>
      </c>
      <c r="AD15" t="n">
        <v>789080.9838431021</v>
      </c>
      <c r="AE15" t="n">
        <v>1079655.413890247</v>
      </c>
      <c r="AF15" t="n">
        <v>2.051650429549196e-06</v>
      </c>
      <c r="AG15" t="n">
        <v>1.493333333333333</v>
      </c>
      <c r="AH15" t="n">
        <v>976614.6164944514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782.5284249847629</v>
      </c>
      <c r="AB16" t="n">
        <v>1070.689913781773</v>
      </c>
      <c r="AC16" t="n">
        <v>968.5047711331713</v>
      </c>
      <c r="AD16" t="n">
        <v>782528.4249847629</v>
      </c>
      <c r="AE16" t="n">
        <v>1070689.913781773</v>
      </c>
      <c r="AF16" t="n">
        <v>2.059150011824641e-06</v>
      </c>
      <c r="AG16" t="n">
        <v>1.487916666666667</v>
      </c>
      <c r="AH16" t="n">
        <v>968504.7711331713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776.7297726035056</v>
      </c>
      <c r="AB17" t="n">
        <v>1062.755941775248</v>
      </c>
      <c r="AC17" t="n">
        <v>961.3280062795498</v>
      </c>
      <c r="AD17" t="n">
        <v>776729.7726035055</v>
      </c>
      <c r="AE17" t="n">
        <v>1062755.941775248</v>
      </c>
      <c r="AF17" t="n">
        <v>2.066355492834383e-06</v>
      </c>
      <c r="AG17" t="n">
        <v>1.4825</v>
      </c>
      <c r="AH17" t="n">
        <v>961328.0062795498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770.8055037911802</v>
      </c>
      <c r="AB18" t="n">
        <v>1054.65009582593</v>
      </c>
      <c r="AC18" t="n">
        <v>953.9957708910086</v>
      </c>
      <c r="AD18" t="n">
        <v>770805.5037911802</v>
      </c>
      <c r="AE18" t="n">
        <v>1054650.09582593</v>
      </c>
      <c r="AF18" t="n">
        <v>2.074443277641235e-06</v>
      </c>
      <c r="AG18" t="n">
        <v>1.476875</v>
      </c>
      <c r="AH18" t="n">
        <v>953995.7708910087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765.9778274002603</v>
      </c>
      <c r="AB19" t="n">
        <v>1048.044656005823</v>
      </c>
      <c r="AC19" t="n">
        <v>948.0207449765394</v>
      </c>
      <c r="AD19" t="n">
        <v>765977.8274002603</v>
      </c>
      <c r="AE19" t="n">
        <v>1048044.656005823</v>
      </c>
      <c r="AF19" t="n">
        <v>2.079001847259643e-06</v>
      </c>
      <c r="AG19" t="n">
        <v>1.473541666666667</v>
      </c>
      <c r="AH19" t="n">
        <v>948020.7449765394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760.8056636449804</v>
      </c>
      <c r="AB20" t="n">
        <v>1040.967873376088</v>
      </c>
      <c r="AC20" t="n">
        <v>941.6193605486598</v>
      </c>
      <c r="AD20" t="n">
        <v>760805.6636449804</v>
      </c>
      <c r="AE20" t="n">
        <v>1040967.873376088</v>
      </c>
      <c r="AF20" t="n">
        <v>2.084148619409458e-06</v>
      </c>
      <c r="AG20" t="n">
        <v>1.47</v>
      </c>
      <c r="AH20" t="n">
        <v>941619.3605486598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757.1418654144176</v>
      </c>
      <c r="AB21" t="n">
        <v>1035.954903001661</v>
      </c>
      <c r="AC21" t="n">
        <v>937.0848210310206</v>
      </c>
      <c r="AD21" t="n">
        <v>757141.8654144176</v>
      </c>
      <c r="AE21" t="n">
        <v>1035954.903001662</v>
      </c>
      <c r="AF21" t="n">
        <v>2.089148340926421e-06</v>
      </c>
      <c r="AG21" t="n">
        <v>1.466458333333333</v>
      </c>
      <c r="AH21" t="n">
        <v>937084.8210310206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755.03165804752</v>
      </c>
      <c r="AB22" t="n">
        <v>1033.067624186494</v>
      </c>
      <c r="AC22" t="n">
        <v>934.4731000536509</v>
      </c>
      <c r="AD22" t="n">
        <v>755031.65804752</v>
      </c>
      <c r="AE22" t="n">
        <v>1033067.624186494</v>
      </c>
      <c r="AF22" t="n">
        <v>2.090471796622088e-06</v>
      </c>
      <c r="AG22" t="n">
        <v>1.465416666666667</v>
      </c>
      <c r="AH22" t="n">
        <v>934473.1000536509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750.0082649349929</v>
      </c>
      <c r="AB23" t="n">
        <v>1026.194396113471</v>
      </c>
      <c r="AC23" t="n">
        <v>928.2558432212813</v>
      </c>
      <c r="AD23" t="n">
        <v>750008.2649349929</v>
      </c>
      <c r="AE23" t="n">
        <v>1026194.396113471</v>
      </c>
      <c r="AF23" t="n">
        <v>2.096353821936162e-06</v>
      </c>
      <c r="AG23" t="n">
        <v>1.461458333333334</v>
      </c>
      <c r="AH23" t="n">
        <v>928255.8432212813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746.2988000254434</v>
      </c>
      <c r="AB24" t="n">
        <v>1021.118942574183</v>
      </c>
      <c r="AC24" t="n">
        <v>923.6647838443395</v>
      </c>
      <c r="AD24" t="n">
        <v>746298.8000254433</v>
      </c>
      <c r="AE24" t="n">
        <v>1021118.942574183</v>
      </c>
      <c r="AF24" t="n">
        <v>2.098853682694644e-06</v>
      </c>
      <c r="AG24" t="n">
        <v>1.459583333333333</v>
      </c>
      <c r="AH24" t="n">
        <v>923664.7838443394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744.9892589966005</v>
      </c>
      <c r="AB25" t="n">
        <v>1019.327170765648</v>
      </c>
      <c r="AC25" t="n">
        <v>922.0440162224431</v>
      </c>
      <c r="AD25" t="n">
        <v>744989.2589966005</v>
      </c>
      <c r="AE25" t="n">
        <v>1019327.170765648</v>
      </c>
      <c r="AF25" t="n">
        <v>2.100765340921719e-06</v>
      </c>
      <c r="AG25" t="n">
        <v>1.458333333333333</v>
      </c>
      <c r="AH25" t="n">
        <v>922044.0162224431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740.6960112567781</v>
      </c>
      <c r="AB26" t="n">
        <v>1013.4529598033</v>
      </c>
      <c r="AC26" t="n">
        <v>916.730431709835</v>
      </c>
      <c r="AD26" t="n">
        <v>740696.0112567781</v>
      </c>
      <c r="AE26" t="n">
        <v>1013452.9598033</v>
      </c>
      <c r="AF26" t="n">
        <v>2.103706353578756e-06</v>
      </c>
      <c r="AG26" t="n">
        <v>1.45625</v>
      </c>
      <c r="AH26" t="n">
        <v>916730.431709835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738.0324454695519</v>
      </c>
      <c r="AB27" t="n">
        <v>1009.808551584988</v>
      </c>
      <c r="AC27" t="n">
        <v>913.4338406969196</v>
      </c>
      <c r="AD27" t="n">
        <v>738032.445469552</v>
      </c>
      <c r="AE27" t="n">
        <v>1009808.551584988</v>
      </c>
      <c r="AF27" t="n">
        <v>2.10561801180583e-06</v>
      </c>
      <c r="AG27" t="n">
        <v>1.455</v>
      </c>
      <c r="AH27" t="n">
        <v>913433.8406969196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735.048379402061</v>
      </c>
      <c r="AB28" t="n">
        <v>1005.725620743743</v>
      </c>
      <c r="AC28" t="n">
        <v>909.7405790447337</v>
      </c>
      <c r="AD28" t="n">
        <v>735048.379402061</v>
      </c>
      <c r="AE28" t="n">
        <v>1005725.620743743</v>
      </c>
      <c r="AF28" t="n">
        <v>2.108559024462867e-06</v>
      </c>
      <c r="AG28" t="n">
        <v>1.452916666666667</v>
      </c>
      <c r="AH28" t="n">
        <v>909740.5790447338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731.836110366494</v>
      </c>
      <c r="AB29" t="n">
        <v>1001.330452533972</v>
      </c>
      <c r="AC29" t="n">
        <v>905.7648795202459</v>
      </c>
      <c r="AD29" t="n">
        <v>731836.110366494</v>
      </c>
      <c r="AE29" t="n">
        <v>1001330.452533972</v>
      </c>
      <c r="AF29" t="n">
        <v>2.111500037119904e-06</v>
      </c>
      <c r="AG29" t="n">
        <v>1.450833333333333</v>
      </c>
      <c r="AH29" t="n">
        <v>905764.8795202459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729.9924853889594</v>
      </c>
      <c r="AB30" t="n">
        <v>998.8079235047156</v>
      </c>
      <c r="AC30" t="n">
        <v>903.4830971211501</v>
      </c>
      <c r="AD30" t="n">
        <v>729992.4853889594</v>
      </c>
      <c r="AE30" t="n">
        <v>998807.9235047157</v>
      </c>
      <c r="AF30" t="n">
        <v>2.113999897878386e-06</v>
      </c>
      <c r="AG30" t="n">
        <v>1.449166666666667</v>
      </c>
      <c r="AH30" t="n">
        <v>903483.0971211501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726.3895124111037</v>
      </c>
      <c r="AB31" t="n">
        <v>993.878176924464</v>
      </c>
      <c r="AC31" t="n">
        <v>899.0238386355747</v>
      </c>
      <c r="AD31" t="n">
        <v>726389.5124111037</v>
      </c>
      <c r="AE31" t="n">
        <v>993878.1769244641</v>
      </c>
      <c r="AF31" t="n">
        <v>2.115617454839757e-06</v>
      </c>
      <c r="AG31" t="n">
        <v>1.448125</v>
      </c>
      <c r="AH31" t="n">
        <v>899023.8386355748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726.2017595346591</v>
      </c>
      <c r="AB32" t="n">
        <v>993.6212851558403</v>
      </c>
      <c r="AC32" t="n">
        <v>898.7914642567986</v>
      </c>
      <c r="AD32" t="n">
        <v>726201.7595346591</v>
      </c>
      <c r="AE32" t="n">
        <v>993621.2851558402</v>
      </c>
      <c r="AF32" t="n">
        <v>2.115911556105461e-06</v>
      </c>
      <c r="AG32" t="n">
        <v>1.447916666666667</v>
      </c>
      <c r="AH32" t="n">
        <v>898791.4642567986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723.3935567175372</v>
      </c>
      <c r="AB33" t="n">
        <v>989.7789781722894</v>
      </c>
      <c r="AC33" t="n">
        <v>895.3158616590463</v>
      </c>
      <c r="AD33" t="n">
        <v>723393.5567175372</v>
      </c>
      <c r="AE33" t="n">
        <v>989778.9781722894</v>
      </c>
      <c r="AF33" t="n">
        <v>2.118852568762498e-06</v>
      </c>
      <c r="AG33" t="n">
        <v>1.445833333333334</v>
      </c>
      <c r="AH33" t="n">
        <v>895315.8616590463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718.8139324461594</v>
      </c>
      <c r="AB34" t="n">
        <v>983.5129342054266</v>
      </c>
      <c r="AC34" t="n">
        <v>889.6478401339326</v>
      </c>
      <c r="AD34" t="n">
        <v>718813.9324461593</v>
      </c>
      <c r="AE34" t="n">
        <v>983512.9342054266</v>
      </c>
      <c r="AF34" t="n">
        <v>2.121352429520979e-06</v>
      </c>
      <c r="AG34" t="n">
        <v>1.444166666666667</v>
      </c>
      <c r="AH34" t="n">
        <v>889647.8401339327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718.5051858191118</v>
      </c>
      <c r="AB35" t="n">
        <v>983.0904934493603</v>
      </c>
      <c r="AC35" t="n">
        <v>889.2657165307261</v>
      </c>
      <c r="AD35" t="n">
        <v>718505.1858191119</v>
      </c>
      <c r="AE35" t="n">
        <v>983090.4934493604</v>
      </c>
      <c r="AF35" t="n">
        <v>2.121058328255275e-06</v>
      </c>
      <c r="AG35" t="n">
        <v>1.444375</v>
      </c>
      <c r="AH35" t="n">
        <v>889265.7165307261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715.6929136221946</v>
      </c>
      <c r="AB36" t="n">
        <v>979.2426185608452</v>
      </c>
      <c r="AC36" t="n">
        <v>885.7850774210445</v>
      </c>
      <c r="AD36" t="n">
        <v>715692.9136221947</v>
      </c>
      <c r="AE36" t="n">
        <v>979242.6185608453</v>
      </c>
      <c r="AF36" t="n">
        <v>2.123558189013757e-06</v>
      </c>
      <c r="AG36" t="n">
        <v>1.442708333333333</v>
      </c>
      <c r="AH36" t="n">
        <v>885785.0774210446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713.4110052061914</v>
      </c>
      <c r="AB37" t="n">
        <v>976.1204107953752</v>
      </c>
      <c r="AC37" t="n">
        <v>882.9608487826648</v>
      </c>
      <c r="AD37" t="n">
        <v>713411.0052061913</v>
      </c>
      <c r="AE37" t="n">
        <v>976120.4107953751</v>
      </c>
      <c r="AF37" t="n">
        <v>2.124146391545165e-06</v>
      </c>
      <c r="AG37" t="n">
        <v>1.442291666666667</v>
      </c>
      <c r="AH37" t="n">
        <v>882960.8487826649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710.6907936875842</v>
      </c>
      <c r="AB38" t="n">
        <v>972.3984973883545</v>
      </c>
      <c r="AC38" t="n">
        <v>879.5941495674718</v>
      </c>
      <c r="AD38" t="n">
        <v>710690.7936875842</v>
      </c>
      <c r="AE38" t="n">
        <v>972398.4973883545</v>
      </c>
      <c r="AF38" t="n">
        <v>2.126646252303646e-06</v>
      </c>
      <c r="AG38" t="n">
        <v>1.440625</v>
      </c>
      <c r="AH38" t="n">
        <v>879594.1495674718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707.598435478315</v>
      </c>
      <c r="AB39" t="n">
        <v>968.1673964612164</v>
      </c>
      <c r="AC39" t="n">
        <v>875.7668589744325</v>
      </c>
      <c r="AD39" t="n">
        <v>707598.435478315</v>
      </c>
      <c r="AE39" t="n">
        <v>968167.3964612164</v>
      </c>
      <c r="AF39" t="n">
        <v>2.126646252303646e-06</v>
      </c>
      <c r="AG39" t="n">
        <v>1.440625</v>
      </c>
      <c r="AH39" t="n">
        <v>875766.8589744325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707.0014700767925</v>
      </c>
      <c r="AB40" t="n">
        <v>967.3506020625987</v>
      </c>
      <c r="AC40" t="n">
        <v>875.0280182868405</v>
      </c>
      <c r="AD40" t="n">
        <v>707001.4700767925</v>
      </c>
      <c r="AE40" t="n">
        <v>967350.6020625987</v>
      </c>
      <c r="AF40" t="n">
        <v>2.128999062429276e-06</v>
      </c>
      <c r="AG40" t="n">
        <v>1.438958333333333</v>
      </c>
      <c r="AH40" t="n">
        <v>875028.0182868405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707.0470842711413</v>
      </c>
      <c r="AB41" t="n">
        <v>967.4130134156628</v>
      </c>
      <c r="AC41" t="n">
        <v>875.0844731879632</v>
      </c>
      <c r="AD41" t="n">
        <v>707047.0842711413</v>
      </c>
      <c r="AE41" t="n">
        <v>967413.0134156628</v>
      </c>
      <c r="AF41" t="n">
        <v>2.128704961163572e-06</v>
      </c>
      <c r="AG41" t="n">
        <v>1.439166666666667</v>
      </c>
      <c r="AH41" t="n">
        <v>875084.4731879632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1555.881080985165</v>
      </c>
      <c r="AB2" t="n">
        <v>2128.825135632782</v>
      </c>
      <c r="AC2" t="n">
        <v>1925.653052512832</v>
      </c>
      <c r="AD2" t="n">
        <v>1555881.080985165</v>
      </c>
      <c r="AE2" t="n">
        <v>2128825.135632782</v>
      </c>
      <c r="AF2" t="n">
        <v>1.309757432465857e-06</v>
      </c>
      <c r="AG2" t="n">
        <v>2.530416666666667</v>
      </c>
      <c r="AH2" t="n">
        <v>1925653.052512832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866.8763527788682</v>
      </c>
      <c r="AB3" t="n">
        <v>1186.098469757615</v>
      </c>
      <c r="AC3" t="n">
        <v>1072.898896503605</v>
      </c>
      <c r="AD3" t="n">
        <v>866876.3527788682</v>
      </c>
      <c r="AE3" t="n">
        <v>1186098.469757615</v>
      </c>
      <c r="AF3" t="n">
        <v>1.817401786528599e-06</v>
      </c>
      <c r="AG3" t="n">
        <v>1.823541666666667</v>
      </c>
      <c r="AH3" t="n">
        <v>1072898.896503605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734.0913246496822</v>
      </c>
      <c r="AB4" t="n">
        <v>1004.416136209263</v>
      </c>
      <c r="AC4" t="n">
        <v>908.5560698763509</v>
      </c>
      <c r="AD4" t="n">
        <v>734091.3246496822</v>
      </c>
      <c r="AE4" t="n">
        <v>1004416.136209263</v>
      </c>
      <c r="AF4" t="n">
        <v>1.994942087103346e-06</v>
      </c>
      <c r="AG4" t="n">
        <v>1.66125</v>
      </c>
      <c r="AH4" t="n">
        <v>908556.0698763509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675.59980970383</v>
      </c>
      <c r="AB5" t="n">
        <v>924.3854649968284</v>
      </c>
      <c r="AC5" t="n">
        <v>836.163413600679</v>
      </c>
      <c r="AD5" t="n">
        <v>675599.80970383</v>
      </c>
      <c r="AE5" t="n">
        <v>924385.4649968285</v>
      </c>
      <c r="AF5" t="n">
        <v>2.086575790625797e-06</v>
      </c>
      <c r="AG5" t="n">
        <v>1.588333333333333</v>
      </c>
      <c r="AH5" t="n">
        <v>836163.4136006789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642.1192872830754</v>
      </c>
      <c r="AB6" t="n">
        <v>878.5759371643481</v>
      </c>
      <c r="AC6" t="n">
        <v>794.7258828104544</v>
      </c>
      <c r="AD6" t="n">
        <v>642119.2872830754</v>
      </c>
      <c r="AE6" t="n">
        <v>878575.9371643482</v>
      </c>
      <c r="AF6" t="n">
        <v>2.142096906128114e-06</v>
      </c>
      <c r="AG6" t="n">
        <v>1.547291666666667</v>
      </c>
      <c r="AH6" t="n">
        <v>794725.8828104545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619.1345044691983</v>
      </c>
      <c r="AB7" t="n">
        <v>847.1271433013494</v>
      </c>
      <c r="AC7" t="n">
        <v>766.2785176950808</v>
      </c>
      <c r="AD7" t="n">
        <v>619134.5044691983</v>
      </c>
      <c r="AE7" t="n">
        <v>847127.1433013494</v>
      </c>
      <c r="AF7" t="n">
        <v>2.179800357056623e-06</v>
      </c>
      <c r="AG7" t="n">
        <v>1.520416666666667</v>
      </c>
      <c r="AH7" t="n">
        <v>766278.5176950808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602.7439213165723</v>
      </c>
      <c r="AB8" t="n">
        <v>824.7008243304315</v>
      </c>
      <c r="AC8" t="n">
        <v>745.9925351312111</v>
      </c>
      <c r="AD8" t="n">
        <v>602743.9213165722</v>
      </c>
      <c r="AE8" t="n">
        <v>824700.8243304315</v>
      </c>
      <c r="AF8" t="n">
        <v>2.20573142246315e-06</v>
      </c>
      <c r="AG8" t="n">
        <v>1.5025</v>
      </c>
      <c r="AH8" t="n">
        <v>745992.535131211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589.220835440834</v>
      </c>
      <c r="AB9" t="n">
        <v>806.1979416388035</v>
      </c>
      <c r="AC9" t="n">
        <v>729.2555415947129</v>
      </c>
      <c r="AD9" t="n">
        <v>589220.8354408339</v>
      </c>
      <c r="AE9" t="n">
        <v>806197.9416388035</v>
      </c>
      <c r="AF9" t="n">
        <v>2.226253553981198e-06</v>
      </c>
      <c r="AG9" t="n">
        <v>1.48875</v>
      </c>
      <c r="AH9" t="n">
        <v>729255.5415947129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578.7822762264337</v>
      </c>
      <c r="AB10" t="n">
        <v>791.9154444049301</v>
      </c>
      <c r="AC10" t="n">
        <v>716.3361458512297</v>
      </c>
      <c r="AD10" t="n">
        <v>578782.2762264337</v>
      </c>
      <c r="AE10" t="n">
        <v>791915.4444049301</v>
      </c>
      <c r="AF10" t="n">
        <v>2.240253147574906e-06</v>
      </c>
      <c r="AG10" t="n">
        <v>1.479375</v>
      </c>
      <c r="AH10" t="n">
        <v>716336.1458512298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568.7090560707508</v>
      </c>
      <c r="AB11" t="n">
        <v>778.1328201888155</v>
      </c>
      <c r="AC11" t="n">
        <v>703.8689159462666</v>
      </c>
      <c r="AD11" t="n">
        <v>568709.0560707508</v>
      </c>
      <c r="AE11" t="n">
        <v>778132.8201888155</v>
      </c>
      <c r="AF11" t="n">
        <v>2.254411827459451e-06</v>
      </c>
      <c r="AG11" t="n">
        <v>1.470208333333333</v>
      </c>
      <c r="AH11" t="n">
        <v>703868.9159462666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559.3582717830037</v>
      </c>
      <c r="AB12" t="n">
        <v>765.338664598832</v>
      </c>
      <c r="AC12" t="n">
        <v>692.2958166090809</v>
      </c>
      <c r="AD12" t="n">
        <v>559358.2717830037</v>
      </c>
      <c r="AE12" t="n">
        <v>765338.664598832</v>
      </c>
      <c r="AF12" t="n">
        <v>2.26570695410892e-06</v>
      </c>
      <c r="AG12" t="n">
        <v>1.462916666666667</v>
      </c>
      <c r="AH12" t="n">
        <v>692295.8166090809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551.0011676125301</v>
      </c>
      <c r="AB13" t="n">
        <v>753.904105983375</v>
      </c>
      <c r="AC13" t="n">
        <v>681.9525562193792</v>
      </c>
      <c r="AD13" t="n">
        <v>551001.1676125302</v>
      </c>
      <c r="AE13" t="n">
        <v>753904.105983375</v>
      </c>
      <c r="AF13" t="n">
        <v>2.274615786395825e-06</v>
      </c>
      <c r="AG13" t="n">
        <v>1.457083333333333</v>
      </c>
      <c r="AH13" t="n">
        <v>681952.5562193792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543.4995569073391</v>
      </c>
      <c r="AB14" t="n">
        <v>743.6400712688253</v>
      </c>
      <c r="AC14" t="n">
        <v>672.6681065723229</v>
      </c>
      <c r="AD14" t="n">
        <v>543499.556907339</v>
      </c>
      <c r="AE14" t="n">
        <v>743640.0712688253</v>
      </c>
      <c r="AF14" t="n">
        <v>2.281933755774354e-06</v>
      </c>
      <c r="AG14" t="n">
        <v>1.4525</v>
      </c>
      <c r="AH14" t="n">
        <v>672668.1065723229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536.0291555498651</v>
      </c>
      <c r="AB15" t="n">
        <v>733.4187385606814</v>
      </c>
      <c r="AC15" t="n">
        <v>663.4222835121137</v>
      </c>
      <c r="AD15" t="n">
        <v>536029.1555498651</v>
      </c>
      <c r="AE15" t="n">
        <v>733418.7385606813</v>
      </c>
      <c r="AF15" t="n">
        <v>2.288456293698695e-06</v>
      </c>
      <c r="AG15" t="n">
        <v>1.448333333333333</v>
      </c>
      <c r="AH15" t="n">
        <v>663422.2835121137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531.1637351679902</v>
      </c>
      <c r="AB16" t="n">
        <v>726.7616557470021</v>
      </c>
      <c r="AC16" t="n">
        <v>657.4005433388976</v>
      </c>
      <c r="AD16" t="n">
        <v>531163.7351679902</v>
      </c>
      <c r="AE16" t="n">
        <v>726761.6557470021</v>
      </c>
      <c r="AF16" t="n">
        <v>2.292910709842148e-06</v>
      </c>
      <c r="AG16" t="n">
        <v>1.445416666666667</v>
      </c>
      <c r="AH16" t="n">
        <v>657400.5433388976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524.9252801142446</v>
      </c>
      <c r="AB17" t="n">
        <v>718.2259263212543</v>
      </c>
      <c r="AC17" t="n">
        <v>649.6794519495717</v>
      </c>
      <c r="AD17" t="n">
        <v>524925.2801142447</v>
      </c>
      <c r="AE17" t="n">
        <v>718225.9263212543</v>
      </c>
      <c r="AF17" t="n">
        <v>2.297046953403925e-06</v>
      </c>
      <c r="AG17" t="n">
        <v>1.442916666666667</v>
      </c>
      <c r="AH17" t="n">
        <v>649679.4519495717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517.663968466162</v>
      </c>
      <c r="AB18" t="n">
        <v>708.2906793778869</v>
      </c>
      <c r="AC18" t="n">
        <v>640.6924110302728</v>
      </c>
      <c r="AD18" t="n">
        <v>517663.968466162</v>
      </c>
      <c r="AE18" t="n">
        <v>708290.6793778869</v>
      </c>
      <c r="AF18" t="n">
        <v>2.302137714710728e-06</v>
      </c>
      <c r="AG18" t="n">
        <v>1.439583333333333</v>
      </c>
      <c r="AH18" t="n">
        <v>640692.4110302727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516.1311380644848</v>
      </c>
      <c r="AB19" t="n">
        <v>706.1933931986076</v>
      </c>
      <c r="AC19" t="n">
        <v>638.795286900384</v>
      </c>
      <c r="AD19" t="n">
        <v>516131.1380644849</v>
      </c>
      <c r="AE19" t="n">
        <v>706193.3931986076</v>
      </c>
      <c r="AF19" t="n">
        <v>2.303569491328266e-06</v>
      </c>
      <c r="AG19" t="n">
        <v>1.43875</v>
      </c>
      <c r="AH19" t="n">
        <v>638795.286900384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516.7703424028551</v>
      </c>
      <c r="AB20" t="n">
        <v>707.0679807740711</v>
      </c>
      <c r="AC20" t="n">
        <v>639.5864050651367</v>
      </c>
      <c r="AD20" t="n">
        <v>516770.3424028552</v>
      </c>
      <c r="AE20" t="n">
        <v>707067.9807740711</v>
      </c>
      <c r="AF20" t="n">
        <v>2.303410405037428e-06</v>
      </c>
      <c r="AG20" t="n">
        <v>1.438958333333333</v>
      </c>
      <c r="AH20" t="n">
        <v>639586.4050651366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519.8311564362959</v>
      </c>
      <c r="AB21" t="n">
        <v>711.2559215682094</v>
      </c>
      <c r="AC21" t="n">
        <v>643.3746546676946</v>
      </c>
      <c r="AD21" t="n">
        <v>519831.1564362959</v>
      </c>
      <c r="AE21" t="n">
        <v>711255.9215682094</v>
      </c>
      <c r="AF21" t="n">
        <v>2.303569491328266e-06</v>
      </c>
      <c r="AG21" t="n">
        <v>1.43875</v>
      </c>
      <c r="AH21" t="n">
        <v>643374.6546676946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1051.70189141524</v>
      </c>
      <c r="AB2" t="n">
        <v>1438.984925647189</v>
      </c>
      <c r="AC2" t="n">
        <v>1301.650223971448</v>
      </c>
      <c r="AD2" t="n">
        <v>1051701.89141524</v>
      </c>
      <c r="AE2" t="n">
        <v>1438984.925647189</v>
      </c>
      <c r="AF2" t="n">
        <v>1.57313420342903e-06</v>
      </c>
      <c r="AG2" t="n">
        <v>2.194583333333334</v>
      </c>
      <c r="AH2" t="n">
        <v>1301650.223971448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669.8278578954394</v>
      </c>
      <c r="AB3" t="n">
        <v>916.4880258920463</v>
      </c>
      <c r="AC3" t="n">
        <v>829.0196949999316</v>
      </c>
      <c r="AD3" t="n">
        <v>669827.8578954394</v>
      </c>
      <c r="AE3" t="n">
        <v>916488.0258920463</v>
      </c>
      <c r="AF3" t="n">
        <v>2.013936582141895e-06</v>
      </c>
      <c r="AG3" t="n">
        <v>1.714166666666667</v>
      </c>
      <c r="AH3" t="n">
        <v>829019.6949999316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584.4572431594805</v>
      </c>
      <c r="AB4" t="n">
        <v>799.6801845245963</v>
      </c>
      <c r="AC4" t="n">
        <v>723.3598300717561</v>
      </c>
      <c r="AD4" t="n">
        <v>584457.2431594805</v>
      </c>
      <c r="AE4" t="n">
        <v>799680.1845245962</v>
      </c>
      <c r="AF4" t="n">
        <v>2.164571680732118e-06</v>
      </c>
      <c r="AG4" t="n">
        <v>1.595</v>
      </c>
      <c r="AH4" t="n">
        <v>723359.830071756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543.8910067216972</v>
      </c>
      <c r="AB5" t="n">
        <v>744.1756701743769</v>
      </c>
      <c r="AC5" t="n">
        <v>673.1525886700465</v>
      </c>
      <c r="AD5" t="n">
        <v>543891.0067216972</v>
      </c>
      <c r="AE5" t="n">
        <v>744175.6701743769</v>
      </c>
      <c r="AF5" t="n">
        <v>2.241629239416886e-06</v>
      </c>
      <c r="AG5" t="n">
        <v>1.540208333333333</v>
      </c>
      <c r="AH5" t="n">
        <v>673152.5886700465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519.181318498109</v>
      </c>
      <c r="AB6" t="n">
        <v>710.3667846323556</v>
      </c>
      <c r="AC6" t="n">
        <v>642.5703757130869</v>
      </c>
      <c r="AD6" t="n">
        <v>519181.318498109</v>
      </c>
      <c r="AE6" t="n">
        <v>710366.7846323556</v>
      </c>
      <c r="AF6" t="n">
        <v>2.288195204987681e-06</v>
      </c>
      <c r="AG6" t="n">
        <v>1.50875</v>
      </c>
      <c r="AH6" t="n">
        <v>642570.3757130869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500.7746396875655</v>
      </c>
      <c r="AB7" t="n">
        <v>685.1819546384124</v>
      </c>
      <c r="AC7" t="n">
        <v>619.7891505466348</v>
      </c>
      <c r="AD7" t="n">
        <v>500774.6396875655</v>
      </c>
      <c r="AE7" t="n">
        <v>685181.9546384125</v>
      </c>
      <c r="AF7" t="n">
        <v>2.319846804361424e-06</v>
      </c>
      <c r="AG7" t="n">
        <v>1.488125</v>
      </c>
      <c r="AH7" t="n">
        <v>619789.1505466348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486.5544226349062</v>
      </c>
      <c r="AB8" t="n">
        <v>665.7252263152637</v>
      </c>
      <c r="AC8" t="n">
        <v>602.1893450669578</v>
      </c>
      <c r="AD8" t="n">
        <v>486554.4226349062</v>
      </c>
      <c r="AE8" t="n">
        <v>665725.2263152638</v>
      </c>
      <c r="AF8" t="n">
        <v>2.341058347397231e-06</v>
      </c>
      <c r="AG8" t="n">
        <v>1.474791666666667</v>
      </c>
      <c r="AH8" t="n">
        <v>602189.3450669578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475.0226370205511</v>
      </c>
      <c r="AB9" t="n">
        <v>649.9469284912275</v>
      </c>
      <c r="AC9" t="n">
        <v>587.9169058422671</v>
      </c>
      <c r="AD9" t="n">
        <v>475022.6370205511</v>
      </c>
      <c r="AE9" t="n">
        <v>649946.9284912274</v>
      </c>
      <c r="AF9" t="n">
        <v>2.357961295753889e-06</v>
      </c>
      <c r="AG9" t="n">
        <v>1.464166666666667</v>
      </c>
      <c r="AH9" t="n">
        <v>587916.9058422671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463.3492546784518</v>
      </c>
      <c r="AB10" t="n">
        <v>633.9748917774845</v>
      </c>
      <c r="AC10" t="n">
        <v>573.4692178955896</v>
      </c>
      <c r="AD10" t="n">
        <v>463349.2546784517</v>
      </c>
      <c r="AE10" t="n">
        <v>633974.8917774844</v>
      </c>
      <c r="AF10" t="n">
        <v>2.371384225331236e-06</v>
      </c>
      <c r="AG10" t="n">
        <v>1.455833333333333</v>
      </c>
      <c r="AH10" t="n">
        <v>573469.2178955897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453.5580286018213</v>
      </c>
      <c r="AB11" t="n">
        <v>620.5781043010303</v>
      </c>
      <c r="AC11" t="n">
        <v>561.351001013379</v>
      </c>
      <c r="AD11" t="n">
        <v>453558.0286018213</v>
      </c>
      <c r="AE11" t="n">
        <v>620578.1043010303</v>
      </c>
      <c r="AF11" t="n">
        <v>2.38315000310891e-06</v>
      </c>
      <c r="AG11" t="n">
        <v>1.44875</v>
      </c>
      <c r="AH11" t="n">
        <v>561351.001013379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446.9970444337612</v>
      </c>
      <c r="AB12" t="n">
        <v>611.6010763120972</v>
      </c>
      <c r="AC12" t="n">
        <v>553.2307279763718</v>
      </c>
      <c r="AD12" t="n">
        <v>446997.0444337612</v>
      </c>
      <c r="AE12" t="n">
        <v>611601.0763120973</v>
      </c>
      <c r="AF12" t="n">
        <v>2.388950034407764e-06</v>
      </c>
      <c r="AG12" t="n">
        <v>1.445</v>
      </c>
      <c r="AH12" t="n">
        <v>553230.7279763718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447.5786825867683</v>
      </c>
      <c r="AB13" t="n">
        <v>612.396899293106</v>
      </c>
      <c r="AC13" t="n">
        <v>553.9505987290177</v>
      </c>
      <c r="AD13" t="n">
        <v>447578.6825867683</v>
      </c>
      <c r="AE13" t="n">
        <v>612396.899293106</v>
      </c>
      <c r="AF13" t="n">
        <v>2.391104331747338e-06</v>
      </c>
      <c r="AG13" t="n">
        <v>1.44375</v>
      </c>
      <c r="AH13" t="n">
        <v>553950.5987290177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775.8033212342617</v>
      </c>
      <c r="AB2" t="n">
        <v>1061.488330139699</v>
      </c>
      <c r="AC2" t="n">
        <v>960.1813737193933</v>
      </c>
      <c r="AD2" t="n">
        <v>775803.3212342617</v>
      </c>
      <c r="AE2" t="n">
        <v>1061488.330139698</v>
      </c>
      <c r="AF2" t="n">
        <v>1.789845543225687e-06</v>
      </c>
      <c r="AG2" t="n">
        <v>1.995416666666667</v>
      </c>
      <c r="AH2" t="n">
        <v>960181.3737193933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538.1910558419435</v>
      </c>
      <c r="AB3" t="n">
        <v>736.3767459166128</v>
      </c>
      <c r="AC3" t="n">
        <v>666.0979827975843</v>
      </c>
      <c r="AD3" t="n">
        <v>538191.0558419435</v>
      </c>
      <c r="AE3" t="n">
        <v>736376.7459166128</v>
      </c>
      <c r="AF3" t="n">
        <v>2.17435119914516e-06</v>
      </c>
      <c r="AG3" t="n">
        <v>1.6425</v>
      </c>
      <c r="AH3" t="n">
        <v>666097.9827975844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477.0149170005977</v>
      </c>
      <c r="AB4" t="n">
        <v>652.6728538531166</v>
      </c>
      <c r="AC4" t="n">
        <v>590.3826727134781</v>
      </c>
      <c r="AD4" t="n">
        <v>477014.9170005978</v>
      </c>
      <c r="AE4" t="n">
        <v>652672.8538531166</v>
      </c>
      <c r="AF4" t="n">
        <v>2.305491113000888e-06</v>
      </c>
      <c r="AG4" t="n">
        <v>1.549166666666667</v>
      </c>
      <c r="AH4" t="n">
        <v>590382.6727134781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445.5220261852992</v>
      </c>
      <c r="AB5" t="n">
        <v>609.5828912713393</v>
      </c>
      <c r="AC5" t="n">
        <v>551.405155683363</v>
      </c>
      <c r="AD5" t="n">
        <v>445522.0261852992</v>
      </c>
      <c r="AE5" t="n">
        <v>609582.8912713394</v>
      </c>
      <c r="AF5" t="n">
        <v>2.371832481186726e-06</v>
      </c>
      <c r="AG5" t="n">
        <v>1.505625</v>
      </c>
      <c r="AH5" t="n">
        <v>551405.155683363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425.1044306169529</v>
      </c>
      <c r="AB6" t="n">
        <v>581.6466362539837</v>
      </c>
      <c r="AC6" t="n">
        <v>526.135097636084</v>
      </c>
      <c r="AD6" t="n">
        <v>425104.4306169529</v>
      </c>
      <c r="AE6" t="n">
        <v>581646.6362539837</v>
      </c>
      <c r="AF6" t="n">
        <v>2.410745893533459e-06</v>
      </c>
      <c r="AG6" t="n">
        <v>1.481458333333333</v>
      </c>
      <c r="AH6" t="n">
        <v>526135.097636084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408.0146708998425</v>
      </c>
      <c r="AB7" t="n">
        <v>558.2636730620454</v>
      </c>
      <c r="AC7" t="n">
        <v>504.9837716329893</v>
      </c>
      <c r="AD7" t="n">
        <v>408014.6708998425</v>
      </c>
      <c r="AE7" t="n">
        <v>558263.6730620455</v>
      </c>
      <c r="AF7" t="n">
        <v>2.43800242464857e-06</v>
      </c>
      <c r="AG7" t="n">
        <v>1.464791666666667</v>
      </c>
      <c r="AH7" t="n">
        <v>504983.7716329893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395.2165386748358</v>
      </c>
      <c r="AB8" t="n">
        <v>540.752703938046</v>
      </c>
      <c r="AC8" t="n">
        <v>489.1440248253848</v>
      </c>
      <c r="AD8" t="n">
        <v>395216.5386748358</v>
      </c>
      <c r="AE8" t="n">
        <v>540752.703938046</v>
      </c>
      <c r="AF8" t="n">
        <v>2.454802047600023e-06</v>
      </c>
      <c r="AG8" t="n">
        <v>1.454791666666667</v>
      </c>
      <c r="AH8" t="n">
        <v>489144.0248253848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395.0457388813793</v>
      </c>
      <c r="AB9" t="n">
        <v>540.5190081254838</v>
      </c>
      <c r="AC9" t="n">
        <v>488.9326326131794</v>
      </c>
      <c r="AD9" t="n">
        <v>395045.7388813793</v>
      </c>
      <c r="AE9" t="n">
        <v>540519.0081254838</v>
      </c>
      <c r="AF9" t="n">
        <v>2.457887692631923e-06</v>
      </c>
      <c r="AG9" t="n">
        <v>1.453125</v>
      </c>
      <c r="AH9" t="n">
        <v>488932.6326131793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397.8473054515799</v>
      </c>
      <c r="AB2" t="n">
        <v>544.3522351032265</v>
      </c>
      <c r="AC2" t="n">
        <v>492.4000217881342</v>
      </c>
      <c r="AD2" t="n">
        <v>397847.3054515799</v>
      </c>
      <c r="AE2" t="n">
        <v>544352.2351032265</v>
      </c>
      <c r="AF2" t="n">
        <v>2.251682130294691e-06</v>
      </c>
      <c r="AG2" t="n">
        <v>1.702291666666667</v>
      </c>
      <c r="AH2" t="n">
        <v>492400.0217881342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307.828616031041</v>
      </c>
      <c r="AB3" t="n">
        <v>421.1846928937513</v>
      </c>
      <c r="AC3" t="n">
        <v>380.9874169404</v>
      </c>
      <c r="AD3" t="n">
        <v>307828.616031041</v>
      </c>
      <c r="AE3" t="n">
        <v>421184.6928937513</v>
      </c>
      <c r="AF3" t="n">
        <v>2.517181175401346e-06</v>
      </c>
      <c r="AG3" t="n">
        <v>1.522708333333333</v>
      </c>
      <c r="AH3" t="n">
        <v>380987.4169404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293.2351691076827</v>
      </c>
      <c r="AB4" t="n">
        <v>401.2172949957725</v>
      </c>
      <c r="AC4" t="n">
        <v>362.9256794733855</v>
      </c>
      <c r="AD4" t="n">
        <v>293235.1691076827</v>
      </c>
      <c r="AE4" t="n">
        <v>401217.2949957725</v>
      </c>
      <c r="AF4" t="n">
        <v>2.563178930963829e-06</v>
      </c>
      <c r="AG4" t="n">
        <v>1.495416666666667</v>
      </c>
      <c r="AH4" t="n">
        <v>362925.6794733854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2233.495665758794</v>
      </c>
      <c r="AB2" t="n">
        <v>3055.967304765887</v>
      </c>
      <c r="AC2" t="n">
        <v>2764.310074275965</v>
      </c>
      <c r="AD2" t="n">
        <v>2233495.665758794</v>
      </c>
      <c r="AE2" t="n">
        <v>3055967.304765887</v>
      </c>
      <c r="AF2" t="n">
        <v>1.092628987384676e-06</v>
      </c>
      <c r="AG2" t="n">
        <v>2.93375</v>
      </c>
      <c r="AH2" t="n">
        <v>2764310.074275965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1074.277754641502</v>
      </c>
      <c r="AB3" t="n">
        <v>1469.874217690152</v>
      </c>
      <c r="AC3" t="n">
        <v>1329.591485335224</v>
      </c>
      <c r="AD3" t="n">
        <v>1074277.754641502</v>
      </c>
      <c r="AE3" t="n">
        <v>1469874.217690152</v>
      </c>
      <c r="AF3" t="n">
        <v>1.653330301288318e-06</v>
      </c>
      <c r="AG3" t="n">
        <v>1.938958333333333</v>
      </c>
      <c r="AH3" t="n">
        <v>1329591.485335225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881.8310717827984</v>
      </c>
      <c r="AB4" t="n">
        <v>1206.560176054431</v>
      </c>
      <c r="AC4" t="n">
        <v>1091.407766269638</v>
      </c>
      <c r="AD4" t="n">
        <v>881831.0717827984</v>
      </c>
      <c r="AE4" t="n">
        <v>1206560.176054431</v>
      </c>
      <c r="AF4" t="n">
        <v>1.853514826367526e-06</v>
      </c>
      <c r="AG4" t="n">
        <v>1.729583333333333</v>
      </c>
      <c r="AH4" t="n">
        <v>1091407.766269638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802.6576241769491</v>
      </c>
      <c r="AB5" t="n">
        <v>1098.231572154115</v>
      </c>
      <c r="AC5" t="n">
        <v>993.4178922854181</v>
      </c>
      <c r="AD5" t="n">
        <v>802657.624176949</v>
      </c>
      <c r="AE5" t="n">
        <v>1098231.572154115</v>
      </c>
      <c r="AF5" t="n">
        <v>1.956299809267536e-06</v>
      </c>
      <c r="AG5" t="n">
        <v>1.638541666666667</v>
      </c>
      <c r="AH5" t="n">
        <v>993417.8922854181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756.9100920555912</v>
      </c>
      <c r="AB6" t="n">
        <v>1035.637780466997</v>
      </c>
      <c r="AC6" t="n">
        <v>936.7979642259795</v>
      </c>
      <c r="AD6" t="n">
        <v>756910.0920555913</v>
      </c>
      <c r="AE6" t="n">
        <v>1035637.780466997</v>
      </c>
      <c r="AF6" t="n">
        <v>2.021232837387002e-06</v>
      </c>
      <c r="AG6" t="n">
        <v>1.586041666666667</v>
      </c>
      <c r="AH6" t="n">
        <v>936797.9642259795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729.2190730414164</v>
      </c>
      <c r="AB7" t="n">
        <v>997.749706610263</v>
      </c>
      <c r="AC7" t="n">
        <v>902.5258749618871</v>
      </c>
      <c r="AD7" t="n">
        <v>729219.0730414165</v>
      </c>
      <c r="AE7" t="n">
        <v>997749.7066102631</v>
      </c>
      <c r="AF7" t="n">
        <v>2.062162186865149e-06</v>
      </c>
      <c r="AG7" t="n">
        <v>1.554375</v>
      </c>
      <c r="AH7" t="n">
        <v>902525.8749618871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708.7052822213849</v>
      </c>
      <c r="AB8" t="n">
        <v>969.681833005717</v>
      </c>
      <c r="AC8" t="n">
        <v>877.1367598206508</v>
      </c>
      <c r="AD8" t="n">
        <v>708705.2822213849</v>
      </c>
      <c r="AE8" t="n">
        <v>969681.8330057169</v>
      </c>
      <c r="AF8" t="n">
        <v>2.093243873310961e-06</v>
      </c>
      <c r="AG8" t="n">
        <v>1.531458333333333</v>
      </c>
      <c r="AH8" t="n">
        <v>877136.7598206508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692.074825851783</v>
      </c>
      <c r="AB9" t="n">
        <v>946.927308916873</v>
      </c>
      <c r="AC9" t="n">
        <v>856.5538955746712</v>
      </c>
      <c r="AD9" t="n">
        <v>692074.8258517829</v>
      </c>
      <c r="AE9" t="n">
        <v>946927.3089168731</v>
      </c>
      <c r="AF9" t="n">
        <v>2.1170936822174e-06</v>
      </c>
      <c r="AG9" t="n">
        <v>1.514166666666667</v>
      </c>
      <c r="AH9" t="n">
        <v>856553.8955746712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679.8770682692847</v>
      </c>
      <c r="AB10" t="n">
        <v>930.2377988654137</v>
      </c>
      <c r="AC10" t="n">
        <v>841.4572089386486</v>
      </c>
      <c r="AD10" t="n">
        <v>679877.0682692847</v>
      </c>
      <c r="AE10" t="n">
        <v>930237.7988654136</v>
      </c>
      <c r="AF10" t="n">
        <v>2.134788701728629e-06</v>
      </c>
      <c r="AG10" t="n">
        <v>1.501666666666667</v>
      </c>
      <c r="AH10" t="n">
        <v>841457.2089386486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668.7570042293806</v>
      </c>
      <c r="AB11" t="n">
        <v>915.0228366634152</v>
      </c>
      <c r="AC11" t="n">
        <v>827.6943413748751</v>
      </c>
      <c r="AD11" t="n">
        <v>668757.0042293806</v>
      </c>
      <c r="AE11" t="n">
        <v>915022.8366634152</v>
      </c>
      <c r="AF11" t="n">
        <v>2.150637284421295e-06</v>
      </c>
      <c r="AG11" t="n">
        <v>1.490625</v>
      </c>
      <c r="AH11" t="n">
        <v>827694.341374875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659.9404563016625</v>
      </c>
      <c r="AB12" t="n">
        <v>902.9596468300679</v>
      </c>
      <c r="AC12" t="n">
        <v>816.7824454484293</v>
      </c>
      <c r="AD12" t="n">
        <v>659940.4563016625</v>
      </c>
      <c r="AE12" t="n">
        <v>902959.6468300679</v>
      </c>
      <c r="AF12" t="n">
        <v>2.161869775067553e-06</v>
      </c>
      <c r="AG12" t="n">
        <v>1.482708333333333</v>
      </c>
      <c r="AH12" t="n">
        <v>816782.4454484292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651.995696158843</v>
      </c>
      <c r="AB13" t="n">
        <v>892.0892755045817</v>
      </c>
      <c r="AC13" t="n">
        <v>806.9495271055855</v>
      </c>
      <c r="AD13" t="n">
        <v>651995.696158843</v>
      </c>
      <c r="AE13" t="n">
        <v>892089.2755045816</v>
      </c>
      <c r="AF13" t="n">
        <v>2.17171743809989e-06</v>
      </c>
      <c r="AG13" t="n">
        <v>1.476041666666666</v>
      </c>
      <c r="AH13" t="n">
        <v>806949.5271055856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644.6975687119062</v>
      </c>
      <c r="AB14" t="n">
        <v>882.1036555610235</v>
      </c>
      <c r="AC14" t="n">
        <v>797.9169207145347</v>
      </c>
      <c r="AD14" t="n">
        <v>644697.5687119062</v>
      </c>
      <c r="AE14" t="n">
        <v>882103.6555610235</v>
      </c>
      <c r="AF14" t="n">
        <v>2.180180273518303e-06</v>
      </c>
      <c r="AG14" t="n">
        <v>1.470208333333333</v>
      </c>
      <c r="AH14" t="n">
        <v>797916.9207145347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638.4100294895147</v>
      </c>
      <c r="AB15" t="n">
        <v>873.5007670102938</v>
      </c>
      <c r="AC15" t="n">
        <v>790.1350797728569</v>
      </c>
      <c r="AD15" t="n">
        <v>638410.0294895148</v>
      </c>
      <c r="AE15" t="n">
        <v>873500.7670102938</v>
      </c>
      <c r="AF15" t="n">
        <v>2.187412151057675e-06</v>
      </c>
      <c r="AG15" t="n">
        <v>1.465416666666667</v>
      </c>
      <c r="AH15" t="n">
        <v>790135.0797728569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631.9469408147613</v>
      </c>
      <c r="AB16" t="n">
        <v>864.6576839541473</v>
      </c>
      <c r="AC16" t="n">
        <v>782.135968152244</v>
      </c>
      <c r="AD16" t="n">
        <v>631946.9408147613</v>
      </c>
      <c r="AE16" t="n">
        <v>864657.6839541473</v>
      </c>
      <c r="AF16" t="n">
        <v>2.194336289127286e-06</v>
      </c>
      <c r="AG16" t="n">
        <v>1.460833333333333</v>
      </c>
      <c r="AH16" t="n">
        <v>782135.968152244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626.6885441117713</v>
      </c>
      <c r="AB17" t="n">
        <v>857.4629136010266</v>
      </c>
      <c r="AC17" t="n">
        <v>775.6278565837016</v>
      </c>
      <c r="AD17" t="n">
        <v>626688.5441117713</v>
      </c>
      <c r="AE17" t="n">
        <v>857462.9136010265</v>
      </c>
      <c r="AF17" t="n">
        <v>2.199106250908574e-06</v>
      </c>
      <c r="AG17" t="n">
        <v>1.457708333333333</v>
      </c>
      <c r="AH17" t="n">
        <v>775627.8565837016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620.9304354226053</v>
      </c>
      <c r="AB18" t="n">
        <v>849.5844152626827</v>
      </c>
      <c r="AC18" t="n">
        <v>768.5012710692275</v>
      </c>
      <c r="AD18" t="n">
        <v>620930.4354226054</v>
      </c>
      <c r="AE18" t="n">
        <v>849584.4152626827</v>
      </c>
      <c r="AF18" t="n">
        <v>2.204030082424743e-06</v>
      </c>
      <c r="AG18" t="n">
        <v>1.454375</v>
      </c>
      <c r="AH18" t="n">
        <v>768501.2710692275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616.8887709218837</v>
      </c>
      <c r="AB19" t="n">
        <v>844.0544315871421</v>
      </c>
      <c r="AC19" t="n">
        <v>763.4990612742994</v>
      </c>
      <c r="AD19" t="n">
        <v>616888.7709218838</v>
      </c>
      <c r="AE19" t="n">
        <v>844054.4315871421</v>
      </c>
      <c r="AF19" t="n">
        <v>2.20849230473627e-06</v>
      </c>
      <c r="AG19" t="n">
        <v>1.451458333333333</v>
      </c>
      <c r="AH19" t="n">
        <v>763499.0612742994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610.9945213539477</v>
      </c>
      <c r="AB20" t="n">
        <v>835.9896592923532</v>
      </c>
      <c r="AC20" t="n">
        <v>756.2039795283463</v>
      </c>
      <c r="AD20" t="n">
        <v>610994.5213539477</v>
      </c>
      <c r="AE20" t="n">
        <v>835989.6592923532</v>
      </c>
      <c r="AF20" t="n">
        <v>2.213108396782678e-06</v>
      </c>
      <c r="AG20" t="n">
        <v>1.448541666666667</v>
      </c>
      <c r="AH20" t="n">
        <v>756203.9795283463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605.61792420668</v>
      </c>
      <c r="AB21" t="n">
        <v>828.6331618767359</v>
      </c>
      <c r="AC21" t="n">
        <v>749.5495759011666</v>
      </c>
      <c r="AD21" t="n">
        <v>605617.9242066799</v>
      </c>
      <c r="AE21" t="n">
        <v>828633.161876736</v>
      </c>
      <c r="AF21" t="n">
        <v>2.215262573071001e-06</v>
      </c>
      <c r="AG21" t="n">
        <v>1.447083333333333</v>
      </c>
      <c r="AH21" t="n">
        <v>749549.5759011665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600.5304994003831</v>
      </c>
      <c r="AB22" t="n">
        <v>821.6723228154185</v>
      </c>
      <c r="AC22" t="n">
        <v>743.2530695502624</v>
      </c>
      <c r="AD22" t="n">
        <v>600530.4994003831</v>
      </c>
      <c r="AE22" t="n">
        <v>821672.3228154185</v>
      </c>
      <c r="AF22" t="n">
        <v>2.22049414405693e-06</v>
      </c>
      <c r="AG22" t="n">
        <v>1.443541666666667</v>
      </c>
      <c r="AH22" t="n">
        <v>743253.0695502623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597.1242004330004</v>
      </c>
      <c r="AB23" t="n">
        <v>817.0116742929408</v>
      </c>
      <c r="AC23" t="n">
        <v>739.0372267815085</v>
      </c>
      <c r="AD23" t="n">
        <v>597124.2004330003</v>
      </c>
      <c r="AE23" t="n">
        <v>817011.6742929409</v>
      </c>
      <c r="AF23" t="n">
        <v>2.222802190080134e-06</v>
      </c>
      <c r="AG23" t="n">
        <v>1.442083333333333</v>
      </c>
      <c r="AH23" t="n">
        <v>739037.2267815085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593.2084079634978</v>
      </c>
      <c r="AB24" t="n">
        <v>811.6539142835962</v>
      </c>
      <c r="AC24" t="n">
        <v>734.1908038677924</v>
      </c>
      <c r="AD24" t="n">
        <v>593208.4079634978</v>
      </c>
      <c r="AE24" t="n">
        <v>811653.9142835962</v>
      </c>
      <c r="AF24" t="n">
        <v>2.224648626898696e-06</v>
      </c>
      <c r="AG24" t="n">
        <v>1.441041666666667</v>
      </c>
      <c r="AH24" t="n">
        <v>734190.8038677924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588.4079834972848</v>
      </c>
      <c r="AB25" t="n">
        <v>805.0857617491428</v>
      </c>
      <c r="AC25" t="n">
        <v>728.2495065927671</v>
      </c>
      <c r="AD25" t="n">
        <v>588407.9834972848</v>
      </c>
      <c r="AE25" t="n">
        <v>805085.7617491428</v>
      </c>
      <c r="AF25" t="n">
        <v>2.227418282126541e-06</v>
      </c>
      <c r="AG25" t="n">
        <v>1.439166666666667</v>
      </c>
      <c r="AH25" t="n">
        <v>728249.5065927672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586.2953558242924</v>
      </c>
      <c r="AB26" t="n">
        <v>802.1951713643994</v>
      </c>
      <c r="AC26" t="n">
        <v>725.6347900973745</v>
      </c>
      <c r="AD26" t="n">
        <v>586295.3558242924</v>
      </c>
      <c r="AE26" t="n">
        <v>802195.1713643994</v>
      </c>
      <c r="AF26" t="n">
        <v>2.229880197884625e-06</v>
      </c>
      <c r="AG26" t="n">
        <v>1.4375</v>
      </c>
      <c r="AH26" t="n">
        <v>725634.7900973746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581.4214692243064</v>
      </c>
      <c r="AB27" t="n">
        <v>795.526504697597</v>
      </c>
      <c r="AC27" t="n">
        <v>719.6025716177196</v>
      </c>
      <c r="AD27" t="n">
        <v>581421.4692243064</v>
      </c>
      <c r="AE27" t="n">
        <v>795526.504697597</v>
      </c>
      <c r="AF27" t="n">
        <v>2.232342113642709e-06</v>
      </c>
      <c r="AG27" t="n">
        <v>1.436041666666667</v>
      </c>
      <c r="AH27" t="n">
        <v>719602.5716177196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583.3899968338596</v>
      </c>
      <c r="AB28" t="n">
        <v>798.2199310182967</v>
      </c>
      <c r="AC28" t="n">
        <v>722.0389411106191</v>
      </c>
      <c r="AD28" t="n">
        <v>583389.9968338596</v>
      </c>
      <c r="AE28" t="n">
        <v>798219.9310182967</v>
      </c>
      <c r="AF28" t="n">
        <v>2.232342113642709e-06</v>
      </c>
      <c r="AG28" t="n">
        <v>1.436041666666667</v>
      </c>
      <c r="AH28" t="n">
        <v>722038.9411106191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586.3883586332047</v>
      </c>
      <c r="AB29" t="n">
        <v>802.3224219105475</v>
      </c>
      <c r="AC29" t="n">
        <v>725.7498960299957</v>
      </c>
      <c r="AD29" t="n">
        <v>586388.3586332047</v>
      </c>
      <c r="AE29" t="n">
        <v>802322.4219105475</v>
      </c>
      <c r="AF29" t="n">
        <v>2.231880504438068e-06</v>
      </c>
      <c r="AG29" t="n">
        <v>1.43625</v>
      </c>
      <c r="AH29" t="n">
        <v>725749.8960299958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3633.479174366617</v>
      </c>
      <c r="AB2" t="n">
        <v>4971.486504156614</v>
      </c>
      <c r="AC2" t="n">
        <v>4497.014809724849</v>
      </c>
      <c r="AD2" t="n">
        <v>3633479.174366617</v>
      </c>
      <c r="AE2" t="n">
        <v>4971486.504156614</v>
      </c>
      <c r="AF2" t="n">
        <v>8.467915171699418e-07</v>
      </c>
      <c r="AG2" t="n">
        <v>3.648333333333333</v>
      </c>
      <c r="AH2" t="n">
        <v>4497014.80972485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1384.647822295704</v>
      </c>
      <c r="AB3" t="n">
        <v>1894.536236815644</v>
      </c>
      <c r="AC3" t="n">
        <v>1713.724357372267</v>
      </c>
      <c r="AD3" t="n">
        <v>1384647.822295704</v>
      </c>
      <c r="AE3" t="n">
        <v>1894536.236815644</v>
      </c>
      <c r="AF3" t="n">
        <v>1.46524142403666e-06</v>
      </c>
      <c r="AG3" t="n">
        <v>2.108333333333333</v>
      </c>
      <c r="AH3" t="n">
        <v>1713724.357372267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1089.676239587872</v>
      </c>
      <c r="AB4" t="n">
        <v>1490.943104126986</v>
      </c>
      <c r="AC4" t="n">
        <v>1348.649586820896</v>
      </c>
      <c r="AD4" t="n">
        <v>1089676.239587872</v>
      </c>
      <c r="AE4" t="n">
        <v>1490943.104126986</v>
      </c>
      <c r="AF4" t="n">
        <v>1.689727916243855e-06</v>
      </c>
      <c r="AG4" t="n">
        <v>1.828125</v>
      </c>
      <c r="AH4" t="n">
        <v>1348649.586820896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972.9384971862952</v>
      </c>
      <c r="AB5" t="n">
        <v>1331.217374867431</v>
      </c>
      <c r="AC5" t="n">
        <v>1204.167856985403</v>
      </c>
      <c r="AD5" t="n">
        <v>972938.4971862952</v>
      </c>
      <c r="AE5" t="n">
        <v>1331217.374867431</v>
      </c>
      <c r="AF5" t="n">
        <v>1.808050387037344e-06</v>
      </c>
      <c r="AG5" t="n">
        <v>1.708541666666667</v>
      </c>
      <c r="AH5" t="n">
        <v>1204167.856985403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910.7365263742407</v>
      </c>
      <c r="AB6" t="n">
        <v>1246.109894245099</v>
      </c>
      <c r="AC6" t="n">
        <v>1127.182914864567</v>
      </c>
      <c r="AD6" t="n">
        <v>910736.5263742408</v>
      </c>
      <c r="AE6" t="n">
        <v>1246109.894245099</v>
      </c>
      <c r="AF6" t="n">
        <v>1.880704535770188e-06</v>
      </c>
      <c r="AG6" t="n">
        <v>1.6425</v>
      </c>
      <c r="AH6" t="n">
        <v>1127182.914864567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869.0866254012251</v>
      </c>
      <c r="AB7" t="n">
        <v>1189.122662269869</v>
      </c>
      <c r="AC7" t="n">
        <v>1075.634464326971</v>
      </c>
      <c r="AD7" t="n">
        <v>869086.6254012251</v>
      </c>
      <c r="AE7" t="n">
        <v>1189122.662269869</v>
      </c>
      <c r="AF7" t="n">
        <v>1.932452082520723e-06</v>
      </c>
      <c r="AG7" t="n">
        <v>1.598541666666667</v>
      </c>
      <c r="AH7" t="n">
        <v>1075634.464326971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842.7033260018076</v>
      </c>
      <c r="AB8" t="n">
        <v>1153.023868082564</v>
      </c>
      <c r="AC8" t="n">
        <v>1042.980888391926</v>
      </c>
      <c r="AD8" t="n">
        <v>842703.3260018076</v>
      </c>
      <c r="AE8" t="n">
        <v>1153023.868082564</v>
      </c>
      <c r="AF8" t="n">
        <v>1.967444692930828e-06</v>
      </c>
      <c r="AG8" t="n">
        <v>1.570208333333333</v>
      </c>
      <c r="AH8" t="n">
        <v>1042980.888391926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822.8184408705814</v>
      </c>
      <c r="AB9" t="n">
        <v>1125.816490986803</v>
      </c>
      <c r="AC9" t="n">
        <v>1018.370145180391</v>
      </c>
      <c r="AD9" t="n">
        <v>822818.4408705814</v>
      </c>
      <c r="AE9" t="n">
        <v>1125816.490986803</v>
      </c>
      <c r="AF9" t="n">
        <v>1.993540876965482e-06</v>
      </c>
      <c r="AG9" t="n">
        <v>1.549583333333333</v>
      </c>
      <c r="AH9" t="n">
        <v>1018370.145180391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805.772716626996</v>
      </c>
      <c r="AB10" t="n">
        <v>1102.493779072449</v>
      </c>
      <c r="AC10" t="n">
        <v>997.2733201575115</v>
      </c>
      <c r="AD10" t="n">
        <v>805772.7166269961</v>
      </c>
      <c r="AE10" t="n">
        <v>1102493.779072449</v>
      </c>
      <c r="AF10" t="n">
        <v>2.016523311768729e-06</v>
      </c>
      <c r="AG10" t="n">
        <v>1.531875</v>
      </c>
      <c r="AH10" t="n">
        <v>997273.3201575115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792.709275253708</v>
      </c>
      <c r="AB11" t="n">
        <v>1084.619802267158</v>
      </c>
      <c r="AC11" t="n">
        <v>981.1052106122329</v>
      </c>
      <c r="AD11" t="n">
        <v>792709.275253708</v>
      </c>
      <c r="AE11" t="n">
        <v>1084619.802267158</v>
      </c>
      <c r="AF11" t="n">
        <v>2.034316164519629e-06</v>
      </c>
      <c r="AG11" t="n">
        <v>1.518541666666667</v>
      </c>
      <c r="AH11" t="n">
        <v>981105.2106122329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782.7334959705297</v>
      </c>
      <c r="AB12" t="n">
        <v>1070.970500951592</v>
      </c>
      <c r="AC12" t="n">
        <v>968.75857945731</v>
      </c>
      <c r="AD12" t="n">
        <v>782733.4959705297</v>
      </c>
      <c r="AE12" t="n">
        <v>1070970.500951592</v>
      </c>
      <c r="AF12" t="n">
        <v>2.047364256536956e-06</v>
      </c>
      <c r="AG12" t="n">
        <v>1.50875</v>
      </c>
      <c r="AH12" t="n">
        <v>968758.57945731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774.089925849603</v>
      </c>
      <c r="AB13" t="n">
        <v>1059.143986984739</v>
      </c>
      <c r="AC13" t="n">
        <v>958.0607713848369</v>
      </c>
      <c r="AD13" t="n">
        <v>774089.925849603</v>
      </c>
      <c r="AE13" t="n">
        <v>1059143.986984739</v>
      </c>
      <c r="AF13" t="n">
        <v>2.058484789506269e-06</v>
      </c>
      <c r="AG13" t="n">
        <v>1.500625</v>
      </c>
      <c r="AH13" t="n">
        <v>958060.7713848369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766.1533665862705</v>
      </c>
      <c r="AB14" t="n">
        <v>1048.284836464365</v>
      </c>
      <c r="AC14" t="n">
        <v>948.2380029492133</v>
      </c>
      <c r="AD14" t="n">
        <v>766153.3665862705</v>
      </c>
      <c r="AE14" t="n">
        <v>1048284.836464365</v>
      </c>
      <c r="AF14" t="n">
        <v>2.068567406065113e-06</v>
      </c>
      <c r="AG14" t="n">
        <v>1.493333333333333</v>
      </c>
      <c r="AH14" t="n">
        <v>948238.0029492133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758.8523304690345</v>
      </c>
      <c r="AB15" t="n">
        <v>1038.295236749781</v>
      </c>
      <c r="AC15" t="n">
        <v>939.2017966108984</v>
      </c>
      <c r="AD15" t="n">
        <v>758852.3304690345</v>
      </c>
      <c r="AE15" t="n">
        <v>1038295.236749781</v>
      </c>
      <c r="AF15" t="n">
        <v>2.077612106213487e-06</v>
      </c>
      <c r="AG15" t="n">
        <v>1.486875</v>
      </c>
      <c r="AH15" t="n">
        <v>939201.7966108985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752.5762548510678</v>
      </c>
      <c r="AB16" t="n">
        <v>1029.708033208364</v>
      </c>
      <c r="AC16" t="n">
        <v>931.4341437232586</v>
      </c>
      <c r="AD16" t="n">
        <v>752576.2548510678</v>
      </c>
      <c r="AE16" t="n">
        <v>1029708.033208364</v>
      </c>
      <c r="AF16" t="n">
        <v>2.085767163724317e-06</v>
      </c>
      <c r="AG16" t="n">
        <v>1.481041666666667</v>
      </c>
      <c r="AH16" t="n">
        <v>931434.1437232585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746.4311492572343</v>
      </c>
      <c r="AB17" t="n">
        <v>1021.300028631956</v>
      </c>
      <c r="AC17" t="n">
        <v>923.8285873029139</v>
      </c>
      <c r="AD17" t="n">
        <v>746431.1492572343</v>
      </c>
      <c r="AE17" t="n">
        <v>1021300.028631956</v>
      </c>
      <c r="AF17" t="n">
        <v>2.091994662187132e-06</v>
      </c>
      <c r="AG17" t="n">
        <v>1.476666666666667</v>
      </c>
      <c r="AH17" t="n">
        <v>923828.5873029139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742.0311581557337</v>
      </c>
      <c r="AB18" t="n">
        <v>1015.279766692975</v>
      </c>
      <c r="AC18" t="n">
        <v>918.382890713899</v>
      </c>
      <c r="AD18" t="n">
        <v>742031.1581557337</v>
      </c>
      <c r="AE18" t="n">
        <v>1015279.766692975</v>
      </c>
      <c r="AF18" t="n">
        <v>2.096591149147781e-06</v>
      </c>
      <c r="AG18" t="n">
        <v>1.473333333333333</v>
      </c>
      <c r="AH18" t="n">
        <v>918382.8907138989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737.7882880691326</v>
      </c>
      <c r="AB19" t="n">
        <v>1009.47448465827</v>
      </c>
      <c r="AC19" t="n">
        <v>913.1316566488213</v>
      </c>
      <c r="AD19" t="n">
        <v>737788.2880691326</v>
      </c>
      <c r="AE19" t="n">
        <v>1009474.48465827</v>
      </c>
      <c r="AF19" t="n">
        <v>2.101632457427203e-06</v>
      </c>
      <c r="AG19" t="n">
        <v>1.469791666666667</v>
      </c>
      <c r="AH19" t="n">
        <v>913131.6566488213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733.0917562051329</v>
      </c>
      <c r="AB20" t="n">
        <v>1003.048482565583</v>
      </c>
      <c r="AC20" t="n">
        <v>907.3189431769101</v>
      </c>
      <c r="AD20" t="n">
        <v>733091.7562051329</v>
      </c>
      <c r="AE20" t="n">
        <v>1003048.482565583</v>
      </c>
      <c r="AF20" t="n">
        <v>2.106822039479549e-06</v>
      </c>
      <c r="AG20" t="n">
        <v>1.46625</v>
      </c>
      <c r="AH20" t="n">
        <v>907318.9431769102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728.2992582554839</v>
      </c>
      <c r="AB21" t="n">
        <v>996.4911754407856</v>
      </c>
      <c r="AC21" t="n">
        <v>901.387456240865</v>
      </c>
      <c r="AD21" t="n">
        <v>728299.2582554839</v>
      </c>
      <c r="AE21" t="n">
        <v>996491.1754407856</v>
      </c>
      <c r="AF21" t="n">
        <v>2.111863347758971e-06</v>
      </c>
      <c r="AG21" t="n">
        <v>1.462708333333333</v>
      </c>
      <c r="AH21" t="n">
        <v>901387.4562408651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722.4238959940478</v>
      </c>
      <c r="AB22" t="n">
        <v>988.4522455919993</v>
      </c>
      <c r="AC22" t="n">
        <v>894.1157505741379</v>
      </c>
      <c r="AD22" t="n">
        <v>722423.8959940479</v>
      </c>
      <c r="AE22" t="n">
        <v>988452.2455919993</v>
      </c>
      <c r="AF22" t="n">
        <v>2.117349477357165e-06</v>
      </c>
      <c r="AG22" t="n">
        <v>1.458958333333333</v>
      </c>
      <c r="AH22" t="n">
        <v>894115.7505741379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720.477731930967</v>
      </c>
      <c r="AB23" t="n">
        <v>985.7894180621935</v>
      </c>
      <c r="AC23" t="n">
        <v>891.7070595664748</v>
      </c>
      <c r="AD23" t="n">
        <v>720477.7319309671</v>
      </c>
      <c r="AE23" t="n">
        <v>985789.4180621934</v>
      </c>
      <c r="AF23" t="n">
        <v>2.119277036405179e-06</v>
      </c>
      <c r="AG23" t="n">
        <v>1.4575</v>
      </c>
      <c r="AH23" t="n">
        <v>891707.0595664748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718.366514260007</v>
      </c>
      <c r="AB24" t="n">
        <v>982.9007569044355</v>
      </c>
      <c r="AC24" t="n">
        <v>889.094088175352</v>
      </c>
      <c r="AD24" t="n">
        <v>718366.514260007</v>
      </c>
      <c r="AE24" t="n">
        <v>982900.7569044356</v>
      </c>
      <c r="AF24" t="n">
        <v>2.121056321680269e-06</v>
      </c>
      <c r="AG24" t="n">
        <v>1.45625</v>
      </c>
      <c r="AH24" t="n">
        <v>889094.088175352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714.2732215987584</v>
      </c>
      <c r="AB25" t="n">
        <v>977.3001333019879</v>
      </c>
      <c r="AC25" t="n">
        <v>884.0279802289975</v>
      </c>
      <c r="AD25" t="n">
        <v>714273.2215987584</v>
      </c>
      <c r="AE25" t="n">
        <v>977300.1333019879</v>
      </c>
      <c r="AF25" t="n">
        <v>2.123725249592904e-06</v>
      </c>
      <c r="AG25" t="n">
        <v>1.454583333333333</v>
      </c>
      <c r="AH25" t="n">
        <v>884027.9802289975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710.3257695948042</v>
      </c>
      <c r="AB26" t="n">
        <v>971.8990553208866</v>
      </c>
      <c r="AC26" t="n">
        <v>879.1423735499518</v>
      </c>
      <c r="AD26" t="n">
        <v>710325.7695948043</v>
      </c>
      <c r="AE26" t="n">
        <v>971899.0553208867</v>
      </c>
      <c r="AF26" t="n">
        <v>2.126245903732615e-06</v>
      </c>
      <c r="AG26" t="n">
        <v>1.452916666666667</v>
      </c>
      <c r="AH26" t="n">
        <v>879142.3735499518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708.198548626067</v>
      </c>
      <c r="AB27" t="n">
        <v>968.9884977450943</v>
      </c>
      <c r="AC27" t="n">
        <v>876.5095955042</v>
      </c>
      <c r="AD27" t="n">
        <v>708198.548626067</v>
      </c>
      <c r="AE27" t="n">
        <v>968988.4977450942</v>
      </c>
      <c r="AF27" t="n">
        <v>2.128766557872326e-06</v>
      </c>
      <c r="AG27" t="n">
        <v>1.451041666666667</v>
      </c>
      <c r="AH27" t="n">
        <v>876509.5955042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704.5619380758204</v>
      </c>
      <c r="AB28" t="n">
        <v>964.0127267543127</v>
      </c>
      <c r="AC28" t="n">
        <v>872.0087051132399</v>
      </c>
      <c r="AD28" t="n">
        <v>704561.9380758204</v>
      </c>
      <c r="AE28" t="n">
        <v>964012.7267543126</v>
      </c>
      <c r="AF28" t="n">
        <v>2.131435485784961e-06</v>
      </c>
      <c r="AG28" t="n">
        <v>1.449166666666667</v>
      </c>
      <c r="AH28" t="n">
        <v>872008.7051132399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702.9466396452992</v>
      </c>
      <c r="AB29" t="n">
        <v>961.802604179736</v>
      </c>
      <c r="AC29" t="n">
        <v>870.0095135352545</v>
      </c>
      <c r="AD29" t="n">
        <v>702946.6396452992</v>
      </c>
      <c r="AE29" t="n">
        <v>961802.604179736</v>
      </c>
      <c r="AF29" t="n">
        <v>2.1335113186059e-06</v>
      </c>
      <c r="AG29" t="n">
        <v>1.447916666666667</v>
      </c>
      <c r="AH29" t="n">
        <v>870009.5135352545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698.8515417147656</v>
      </c>
      <c r="AB30" t="n">
        <v>956.19951052821</v>
      </c>
      <c r="AC30" t="n">
        <v>864.9411712778386</v>
      </c>
      <c r="AD30" t="n">
        <v>698851.5417147656</v>
      </c>
      <c r="AE30" t="n">
        <v>956199.51052821</v>
      </c>
      <c r="AF30" t="n">
        <v>2.136476794064383e-06</v>
      </c>
      <c r="AG30" t="n">
        <v>1.445833333333334</v>
      </c>
      <c r="AH30" t="n">
        <v>864941.1712778386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695.3863196317645</v>
      </c>
      <c r="AB31" t="n">
        <v>951.458240799439</v>
      </c>
      <c r="AC31" t="n">
        <v>860.6524016775675</v>
      </c>
      <c r="AD31" t="n">
        <v>695386.3196317645</v>
      </c>
      <c r="AE31" t="n">
        <v>951458.2407994389</v>
      </c>
      <c r="AF31" t="n">
        <v>2.138997448204094e-06</v>
      </c>
      <c r="AG31" t="n">
        <v>1.444166666666667</v>
      </c>
      <c r="AH31" t="n">
        <v>860652.4016775675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693.4075334326806</v>
      </c>
      <c r="AB32" t="n">
        <v>948.7507782239662</v>
      </c>
      <c r="AC32" t="n">
        <v>858.2033355303506</v>
      </c>
      <c r="AD32" t="n">
        <v>693407.5334326805</v>
      </c>
      <c r="AE32" t="n">
        <v>948750.7782239662</v>
      </c>
      <c r="AF32" t="n">
        <v>2.138700900658246e-06</v>
      </c>
      <c r="AG32" t="n">
        <v>1.444375</v>
      </c>
      <c r="AH32" t="n">
        <v>858203.3355303506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691.8258808354575</v>
      </c>
      <c r="AB33" t="n">
        <v>946.5866913628577</v>
      </c>
      <c r="AC33" t="n">
        <v>856.2457860819512</v>
      </c>
      <c r="AD33" t="n">
        <v>691825.8808354575</v>
      </c>
      <c r="AE33" t="n">
        <v>946586.6913628577</v>
      </c>
      <c r="AF33" t="n">
        <v>2.141221554797956e-06</v>
      </c>
      <c r="AG33" t="n">
        <v>1.442708333333333</v>
      </c>
      <c r="AH33" t="n">
        <v>856245.7860819512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686.8203011494433</v>
      </c>
      <c r="AB34" t="n">
        <v>939.7378364058627</v>
      </c>
      <c r="AC34" t="n">
        <v>850.0505762296234</v>
      </c>
      <c r="AD34" t="n">
        <v>686820.3011494433</v>
      </c>
      <c r="AE34" t="n">
        <v>939737.8364058627</v>
      </c>
      <c r="AF34" t="n">
        <v>2.144335304029364e-06</v>
      </c>
      <c r="AG34" t="n">
        <v>1.440416666666667</v>
      </c>
      <c r="AH34" t="n">
        <v>850050.5762296234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686.0581996767644</v>
      </c>
      <c r="AB35" t="n">
        <v>938.6950955493995</v>
      </c>
      <c r="AC35" t="n">
        <v>849.1073530970052</v>
      </c>
      <c r="AD35" t="n">
        <v>686058.1996767644</v>
      </c>
      <c r="AE35" t="n">
        <v>938695.0955493995</v>
      </c>
      <c r="AF35" t="n">
        <v>2.144631851575212e-06</v>
      </c>
      <c r="AG35" t="n">
        <v>1.440416666666667</v>
      </c>
      <c r="AH35" t="n">
        <v>849107.3530970052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682.4392097315954</v>
      </c>
      <c r="AB36" t="n">
        <v>933.7434338478508</v>
      </c>
      <c r="AC36" t="n">
        <v>844.6282710385515</v>
      </c>
      <c r="AD36" t="n">
        <v>682439.2097315954</v>
      </c>
      <c r="AE36" t="n">
        <v>933743.4338478509</v>
      </c>
      <c r="AF36" t="n">
        <v>2.147004231941999e-06</v>
      </c>
      <c r="AG36" t="n">
        <v>1.43875</v>
      </c>
      <c r="AH36" t="n">
        <v>844628.2710385515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678.8312813999102</v>
      </c>
      <c r="AB37" t="n">
        <v>928.8069071338748</v>
      </c>
      <c r="AC37" t="n">
        <v>840.1628795056986</v>
      </c>
      <c r="AD37" t="n">
        <v>678831.2813999101</v>
      </c>
      <c r="AE37" t="n">
        <v>928806.9071338748</v>
      </c>
      <c r="AF37" t="n">
        <v>2.147004231941999e-06</v>
      </c>
      <c r="AG37" t="n">
        <v>1.43875</v>
      </c>
      <c r="AH37" t="n">
        <v>840162.8795056986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677.091276262031</v>
      </c>
      <c r="AB38" t="n">
        <v>926.4261553406195</v>
      </c>
      <c r="AC38" t="n">
        <v>838.0093433221855</v>
      </c>
      <c r="AD38" t="n">
        <v>677091.2762620309</v>
      </c>
      <c r="AE38" t="n">
        <v>926426.1553406195</v>
      </c>
      <c r="AF38" t="n">
        <v>2.149228338535862e-06</v>
      </c>
      <c r="AG38" t="n">
        <v>1.437291666666667</v>
      </c>
      <c r="AH38" t="n">
        <v>838009.3433221855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678.6818412206685</v>
      </c>
      <c r="AB39" t="n">
        <v>928.6024364878012</v>
      </c>
      <c r="AC39" t="n">
        <v>839.9779232511099</v>
      </c>
      <c r="AD39" t="n">
        <v>678681.8412206685</v>
      </c>
      <c r="AE39" t="n">
        <v>928602.4364878013</v>
      </c>
      <c r="AF39" t="n">
        <v>2.148783517217089e-06</v>
      </c>
      <c r="AG39" t="n">
        <v>1.4375</v>
      </c>
      <c r="AH39" t="n">
        <v>839977.9232511099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676.6860621512246</v>
      </c>
      <c r="AB40" t="n">
        <v>925.8717235174292</v>
      </c>
      <c r="AC40" t="n">
        <v>837.5078256940507</v>
      </c>
      <c r="AD40" t="n">
        <v>676686.0621512246</v>
      </c>
      <c r="AE40" t="n">
        <v>925871.7235174292</v>
      </c>
      <c r="AF40" t="n">
        <v>2.148635243444165e-06</v>
      </c>
      <c r="AG40" t="n">
        <v>1.437708333333333</v>
      </c>
      <c r="AH40" t="n">
        <v>837507.8256940506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674.4864154325991</v>
      </c>
      <c r="AB41" t="n">
        <v>922.8620698354415</v>
      </c>
      <c r="AC41" t="n">
        <v>834.7854091353962</v>
      </c>
      <c r="AD41" t="n">
        <v>674486.415432599</v>
      </c>
      <c r="AE41" t="n">
        <v>922862.0698354415</v>
      </c>
      <c r="AF41" t="n">
        <v>2.151748992675573e-06</v>
      </c>
      <c r="AG41" t="n">
        <v>1.435625</v>
      </c>
      <c r="AH41" t="n">
        <v>834785.4091353962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257.3962151982186</v>
      </c>
      <c r="AB2" t="n">
        <v>352.1808571536195</v>
      </c>
      <c r="AC2" t="n">
        <v>318.5692104359206</v>
      </c>
      <c r="AD2" t="n">
        <v>257396.2151982186</v>
      </c>
      <c r="AE2" t="n">
        <v>352180.8571536195</v>
      </c>
      <c r="AF2" t="n">
        <v>2.502140030898272e-06</v>
      </c>
      <c r="AG2" t="n">
        <v>1.58625</v>
      </c>
      <c r="AH2" t="n">
        <v>318569.2104359206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243.1392737500742</v>
      </c>
      <c r="AB3" t="n">
        <v>332.6738808924121</v>
      </c>
      <c r="AC3" t="n">
        <v>300.9239526108634</v>
      </c>
      <c r="AD3" t="n">
        <v>243139.2737500742</v>
      </c>
      <c r="AE3" t="n">
        <v>332673.880892412</v>
      </c>
      <c r="AF3" t="n">
        <v>2.570728351245746e-06</v>
      </c>
      <c r="AG3" t="n">
        <v>1.543958333333333</v>
      </c>
      <c r="AH3" t="n">
        <v>300923.9526108634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1205.435975812722</v>
      </c>
      <c r="AB2" t="n">
        <v>1649.330682188958</v>
      </c>
      <c r="AC2" t="n">
        <v>1491.920876730994</v>
      </c>
      <c r="AD2" t="n">
        <v>1205435.975812722</v>
      </c>
      <c r="AE2" t="n">
        <v>1649330.682188958</v>
      </c>
      <c r="AF2" t="n">
        <v>1.478679187903123e-06</v>
      </c>
      <c r="AG2" t="n">
        <v>2.300833333333333</v>
      </c>
      <c r="AH2" t="n">
        <v>1491920.876730994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733.9608432909438</v>
      </c>
      <c r="AB3" t="n">
        <v>1004.237605857806</v>
      </c>
      <c r="AC3" t="n">
        <v>908.3945782110679</v>
      </c>
      <c r="AD3" t="n">
        <v>733960.8432909438</v>
      </c>
      <c r="AE3" t="n">
        <v>1004237.605857806</v>
      </c>
      <c r="AF3" t="n">
        <v>1.945063258654235e-06</v>
      </c>
      <c r="AG3" t="n">
        <v>1.748958333333333</v>
      </c>
      <c r="AH3" t="n">
        <v>908394.5782110679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634.8306799690421</v>
      </c>
      <c r="AB4" t="n">
        <v>868.6033430866269</v>
      </c>
      <c r="AC4" t="n">
        <v>785.7050591148871</v>
      </c>
      <c r="AD4" t="n">
        <v>634830.6799690421</v>
      </c>
      <c r="AE4" t="n">
        <v>868603.3430866268</v>
      </c>
      <c r="AF4" t="n">
        <v>2.103953910209149e-06</v>
      </c>
      <c r="AG4" t="n">
        <v>1.617083333333333</v>
      </c>
      <c r="AH4" t="n">
        <v>785705.0591148871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588.3853552755435</v>
      </c>
      <c r="AB5" t="n">
        <v>805.0548008178696</v>
      </c>
      <c r="AC5" t="n">
        <v>728.2215005293208</v>
      </c>
      <c r="AD5" t="n">
        <v>588385.3552755435</v>
      </c>
      <c r="AE5" t="n">
        <v>805054.8008178696</v>
      </c>
      <c r="AF5" t="n">
        <v>2.187236779986133e-06</v>
      </c>
      <c r="AG5" t="n">
        <v>1.555416666666667</v>
      </c>
      <c r="AH5" t="n">
        <v>728221.5005293208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561.4233507808123</v>
      </c>
      <c r="AB6" t="n">
        <v>768.164196788489</v>
      </c>
      <c r="AC6" t="n">
        <v>694.8516839722165</v>
      </c>
      <c r="AD6" t="n">
        <v>561423.3507808122</v>
      </c>
      <c r="AE6" t="n">
        <v>768164.196788489</v>
      </c>
      <c r="AF6" t="n">
        <v>2.235736804150376e-06</v>
      </c>
      <c r="AG6" t="n">
        <v>1.521666666666667</v>
      </c>
      <c r="AH6" t="n">
        <v>694851.6839722166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542.6577831230194</v>
      </c>
      <c r="AB7" t="n">
        <v>742.4883192406808</v>
      </c>
      <c r="AC7" t="n">
        <v>671.6262761412504</v>
      </c>
      <c r="AD7" t="n">
        <v>542657.7831230194</v>
      </c>
      <c r="AE7" t="n">
        <v>742488.3192406808</v>
      </c>
      <c r="AF7" t="n">
        <v>2.268233453337866e-06</v>
      </c>
      <c r="AG7" t="n">
        <v>1.499791666666667</v>
      </c>
      <c r="AH7" t="n">
        <v>671626.2761412504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527.5107093184236</v>
      </c>
      <c r="AB8" t="n">
        <v>721.7634246194983</v>
      </c>
      <c r="AC8" t="n">
        <v>652.8793363751415</v>
      </c>
      <c r="AD8" t="n">
        <v>527510.7093184235</v>
      </c>
      <c r="AE8" t="n">
        <v>721763.4246194983</v>
      </c>
      <c r="AF8" t="n">
        <v>2.291911916313676e-06</v>
      </c>
      <c r="AG8" t="n">
        <v>1.484375</v>
      </c>
      <c r="AH8" t="n">
        <v>652879.3363751415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514.9284828633258</v>
      </c>
      <c r="AB9" t="n">
        <v>704.5478672949789</v>
      </c>
      <c r="AC9" t="n">
        <v>637.3068076794875</v>
      </c>
      <c r="AD9" t="n">
        <v>514928.4828633258</v>
      </c>
      <c r="AE9" t="n">
        <v>704547.8672949789</v>
      </c>
      <c r="AF9" t="n">
        <v>2.310364787460341e-06</v>
      </c>
      <c r="AG9" t="n">
        <v>1.4725</v>
      </c>
      <c r="AH9" t="n">
        <v>637306.8076794875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504.381166174043</v>
      </c>
      <c r="AB10" t="n">
        <v>690.1165632859301</v>
      </c>
      <c r="AC10" t="n">
        <v>624.2528070706001</v>
      </c>
      <c r="AD10" t="n">
        <v>504381.166174043</v>
      </c>
      <c r="AE10" t="n">
        <v>690116.5632859301</v>
      </c>
      <c r="AF10" t="n">
        <v>2.324408565501166e-06</v>
      </c>
      <c r="AG10" t="n">
        <v>1.463541666666667</v>
      </c>
      <c r="AH10" t="n">
        <v>624252.8070706001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494.7129470831724</v>
      </c>
      <c r="AB11" t="n">
        <v>676.8880793940777</v>
      </c>
      <c r="AC11" t="n">
        <v>612.2868311150922</v>
      </c>
      <c r="AD11" t="n">
        <v>494712.9470831724</v>
      </c>
      <c r="AE11" t="n">
        <v>676888.0793940778</v>
      </c>
      <c r="AF11" t="n">
        <v>2.335023048904115e-06</v>
      </c>
      <c r="AG11" t="n">
        <v>1.456875</v>
      </c>
      <c r="AH11" t="n">
        <v>612286.8311150923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484.8099838627963</v>
      </c>
      <c r="AB12" t="n">
        <v>663.3384082280556</v>
      </c>
      <c r="AC12" t="n">
        <v>600.0303215480726</v>
      </c>
      <c r="AD12" t="n">
        <v>484809.9838627963</v>
      </c>
      <c r="AE12" t="n">
        <v>663338.4082280557</v>
      </c>
      <c r="AF12" t="n">
        <v>2.346617330775028e-06</v>
      </c>
      <c r="AG12" t="n">
        <v>1.449791666666667</v>
      </c>
      <c r="AH12" t="n">
        <v>600030.3215480726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476.6588113202102</v>
      </c>
      <c r="AB13" t="n">
        <v>652.1856143509366</v>
      </c>
      <c r="AC13" t="n">
        <v>589.9419346655411</v>
      </c>
      <c r="AD13" t="n">
        <v>476658.8113202102</v>
      </c>
      <c r="AE13" t="n">
        <v>652185.6143509366</v>
      </c>
      <c r="AF13" t="n">
        <v>2.353639219795441e-06</v>
      </c>
      <c r="AG13" t="n">
        <v>1.445416666666667</v>
      </c>
      <c r="AH13" t="n">
        <v>589941.9346655412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469.0043677173774</v>
      </c>
      <c r="AB14" t="n">
        <v>641.7124669233222</v>
      </c>
      <c r="AC14" t="n">
        <v>580.4683297292634</v>
      </c>
      <c r="AD14" t="n">
        <v>469004.3677173774</v>
      </c>
      <c r="AE14" t="n">
        <v>641712.4669233222</v>
      </c>
      <c r="AF14" t="n">
        <v>2.360497809071192e-06</v>
      </c>
      <c r="AG14" t="n">
        <v>1.44125</v>
      </c>
      <c r="AH14" t="n">
        <v>580468.3297292633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471.8182640365373</v>
      </c>
      <c r="AB15" t="n">
        <v>645.5625640075408</v>
      </c>
      <c r="AC15" t="n">
        <v>583.9509789514095</v>
      </c>
      <c r="AD15" t="n">
        <v>471818.2640365373</v>
      </c>
      <c r="AE15" t="n">
        <v>645562.5640075408</v>
      </c>
      <c r="AF15" t="n">
        <v>2.359191411113907e-06</v>
      </c>
      <c r="AG15" t="n">
        <v>1.442083333333333</v>
      </c>
      <c r="AH15" t="n">
        <v>583950.9789514096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474.5616637469377</v>
      </c>
      <c r="AB16" t="n">
        <v>649.3162045215639</v>
      </c>
      <c r="AC16" t="n">
        <v>587.3463772830419</v>
      </c>
      <c r="AD16" t="n">
        <v>474561.6637469376</v>
      </c>
      <c r="AE16" t="n">
        <v>649316.204521564</v>
      </c>
      <c r="AF16" t="n">
        <v>2.358701511879924e-06</v>
      </c>
      <c r="AG16" t="n">
        <v>1.442291666666667</v>
      </c>
      <c r="AH16" t="n">
        <v>587346.3772830418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1756.227889955811</v>
      </c>
      <c r="AB2" t="n">
        <v>2402.948478343831</v>
      </c>
      <c r="AC2" t="n">
        <v>2173.614448130066</v>
      </c>
      <c r="AD2" t="n">
        <v>1756227.889955811</v>
      </c>
      <c r="AE2" t="n">
        <v>2402948.47834383</v>
      </c>
      <c r="AF2" t="n">
        <v>1.233883370752302e-06</v>
      </c>
      <c r="AG2" t="n">
        <v>2.654583333333334</v>
      </c>
      <c r="AH2" t="n">
        <v>2173614.448130066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932.4535328078412</v>
      </c>
      <c r="AB3" t="n">
        <v>1275.824060534256</v>
      </c>
      <c r="AC3" t="n">
        <v>1154.061202827181</v>
      </c>
      <c r="AD3" t="n">
        <v>932453.5328078412</v>
      </c>
      <c r="AE3" t="n">
        <v>1275824.060534256</v>
      </c>
      <c r="AF3" t="n">
        <v>1.761679812599331e-06</v>
      </c>
      <c r="AG3" t="n">
        <v>1.859375</v>
      </c>
      <c r="AH3" t="n">
        <v>1154061.202827181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782.6221730021836</v>
      </c>
      <c r="AB4" t="n">
        <v>1070.818183955078</v>
      </c>
      <c r="AC4" t="n">
        <v>968.6207993811649</v>
      </c>
      <c r="AD4" t="n">
        <v>782622.1730021836</v>
      </c>
      <c r="AE4" t="n">
        <v>1070818.183955078</v>
      </c>
      <c r="AF4" t="n">
        <v>1.945944760423197e-06</v>
      </c>
      <c r="AG4" t="n">
        <v>1.683125</v>
      </c>
      <c r="AH4" t="n">
        <v>968620.799381165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717.1021130277339</v>
      </c>
      <c r="AB5" t="n">
        <v>981.1707473569943</v>
      </c>
      <c r="AC5" t="n">
        <v>887.5291883110348</v>
      </c>
      <c r="AD5" t="n">
        <v>717102.113027734</v>
      </c>
      <c r="AE5" t="n">
        <v>981170.7473569943</v>
      </c>
      <c r="AF5" t="n">
        <v>2.042322245931754e-06</v>
      </c>
      <c r="AG5" t="n">
        <v>1.60375</v>
      </c>
      <c r="AH5" t="n">
        <v>887529.1883110348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680.9850855868556</v>
      </c>
      <c r="AB6" t="n">
        <v>931.7538370415884</v>
      </c>
      <c r="AC6" t="n">
        <v>842.828558559062</v>
      </c>
      <c r="AD6" t="n">
        <v>680985.0855868555</v>
      </c>
      <c r="AE6" t="n">
        <v>931753.8370415884</v>
      </c>
      <c r="AF6" t="n">
        <v>2.099079623205147e-06</v>
      </c>
      <c r="AG6" t="n">
        <v>1.560416666666667</v>
      </c>
      <c r="AH6" t="n">
        <v>842828.558559062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657.4158810873161</v>
      </c>
      <c r="AB7" t="n">
        <v>899.505411645401</v>
      </c>
      <c r="AC7" t="n">
        <v>813.6578776217375</v>
      </c>
      <c r="AD7" t="n">
        <v>657415.8810873161</v>
      </c>
      <c r="AE7" t="n">
        <v>899505.4116454009</v>
      </c>
      <c r="AF7" t="n">
        <v>2.137127504923044e-06</v>
      </c>
      <c r="AG7" t="n">
        <v>1.532708333333333</v>
      </c>
      <c r="AH7" t="n">
        <v>813657.8776217375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637.8641859608832</v>
      </c>
      <c r="AB8" t="n">
        <v>872.7539198135034</v>
      </c>
      <c r="AC8" t="n">
        <v>789.4595106243215</v>
      </c>
      <c r="AD8" t="n">
        <v>637864.1859608833</v>
      </c>
      <c r="AE8" t="n">
        <v>872753.9198135034</v>
      </c>
      <c r="AF8" t="n">
        <v>2.167471476706325e-06</v>
      </c>
      <c r="AG8" t="n">
        <v>1.51125</v>
      </c>
      <c r="AH8" t="n">
        <v>789459.5106243215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624.3363633699855</v>
      </c>
      <c r="AB9" t="n">
        <v>854.2445561392246</v>
      </c>
      <c r="AC9" t="n">
        <v>772.7166546410609</v>
      </c>
      <c r="AD9" t="n">
        <v>624336.3633699855</v>
      </c>
      <c r="AE9" t="n">
        <v>854244.5561392247</v>
      </c>
      <c r="AF9" t="n">
        <v>2.188067644082542e-06</v>
      </c>
      <c r="AG9" t="n">
        <v>1.496875</v>
      </c>
      <c r="AH9" t="n">
        <v>772716.654641061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613.2245956414455</v>
      </c>
      <c r="AB10" t="n">
        <v>839.0409453164417</v>
      </c>
      <c r="AC10" t="n">
        <v>758.9640550968026</v>
      </c>
      <c r="AD10" t="n">
        <v>613224.5956414455</v>
      </c>
      <c r="AE10" t="n">
        <v>839040.9453164417</v>
      </c>
      <c r="AF10" t="n">
        <v>2.203318241300047e-06</v>
      </c>
      <c r="AG10" t="n">
        <v>1.486666666666667</v>
      </c>
      <c r="AH10" t="n">
        <v>758964.0550968025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603.4837337592264</v>
      </c>
      <c r="AB11" t="n">
        <v>825.7130683526926</v>
      </c>
      <c r="AC11" t="n">
        <v>746.9081720046811</v>
      </c>
      <c r="AD11" t="n">
        <v>603483.7337592264</v>
      </c>
      <c r="AE11" t="n">
        <v>825713.0683526926</v>
      </c>
      <c r="AF11" t="n">
        <v>2.216996612000282e-06</v>
      </c>
      <c r="AG11" t="n">
        <v>1.4775</v>
      </c>
      <c r="AH11" t="n">
        <v>746908.1720046811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594.6582188860704</v>
      </c>
      <c r="AB12" t="n">
        <v>813.6376095490037</v>
      </c>
      <c r="AC12" t="n">
        <v>735.9851780412032</v>
      </c>
      <c r="AD12" t="n">
        <v>594658.2188860703</v>
      </c>
      <c r="AE12" t="n">
        <v>813637.6095490038</v>
      </c>
      <c r="AF12" t="n">
        <v>2.228159420272888e-06</v>
      </c>
      <c r="AG12" t="n">
        <v>1.47</v>
      </c>
      <c r="AH12" t="n">
        <v>735985.1780412032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586.3131886815365</v>
      </c>
      <c r="AB13" t="n">
        <v>802.219571066411</v>
      </c>
      <c r="AC13" t="n">
        <v>725.6568611260717</v>
      </c>
      <c r="AD13" t="n">
        <v>586313.1886815366</v>
      </c>
      <c r="AE13" t="n">
        <v>802219.5710664111</v>
      </c>
      <c r="AF13" t="n">
        <v>2.23806444733168e-06</v>
      </c>
      <c r="AG13" t="n">
        <v>1.463541666666667</v>
      </c>
      <c r="AH13" t="n">
        <v>725656.8611260717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579.3323198281746</v>
      </c>
      <c r="AB14" t="n">
        <v>792.6680383270433</v>
      </c>
      <c r="AC14" t="n">
        <v>717.0169132656887</v>
      </c>
      <c r="AD14" t="n">
        <v>579332.3198281747</v>
      </c>
      <c r="AE14" t="n">
        <v>792668.0383270433</v>
      </c>
      <c r="AF14" t="n">
        <v>2.244196130749027e-06</v>
      </c>
      <c r="AG14" t="n">
        <v>1.459583333333333</v>
      </c>
      <c r="AH14" t="n">
        <v>717016.9132656887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572.442226736417</v>
      </c>
      <c r="AB15" t="n">
        <v>783.2407089894461</v>
      </c>
      <c r="AC15" t="n">
        <v>708.489315008732</v>
      </c>
      <c r="AD15" t="n">
        <v>572442.2267364169</v>
      </c>
      <c r="AE15" t="n">
        <v>783240.7089894462</v>
      </c>
      <c r="AF15" t="n">
        <v>2.251585595380189e-06</v>
      </c>
      <c r="AG15" t="n">
        <v>1.454791666666667</v>
      </c>
      <c r="AH15" t="n">
        <v>708489.315008732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565.8615316466042</v>
      </c>
      <c r="AB16" t="n">
        <v>774.2367116477869</v>
      </c>
      <c r="AC16" t="n">
        <v>700.3446465361712</v>
      </c>
      <c r="AD16" t="n">
        <v>565861.5316466043</v>
      </c>
      <c r="AE16" t="n">
        <v>774236.7116477869</v>
      </c>
      <c r="AF16" t="n">
        <v>2.257874501449263e-06</v>
      </c>
      <c r="AG16" t="n">
        <v>1.450625</v>
      </c>
      <c r="AH16" t="n">
        <v>700344.6465361712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560.2049653749337</v>
      </c>
      <c r="AB17" t="n">
        <v>766.4971481247957</v>
      </c>
      <c r="AC17" t="n">
        <v>693.3437360932684</v>
      </c>
      <c r="AD17" t="n">
        <v>560204.9653749338</v>
      </c>
      <c r="AE17" t="n">
        <v>766497.1481247956</v>
      </c>
      <c r="AF17" t="n">
        <v>2.263377294259703e-06</v>
      </c>
      <c r="AG17" t="n">
        <v>1.447291666666667</v>
      </c>
      <c r="AH17" t="n">
        <v>693343.7360932684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554.1730746660409</v>
      </c>
      <c r="AB18" t="n">
        <v>758.2440491486512</v>
      </c>
      <c r="AC18" t="n">
        <v>685.8783013001101</v>
      </c>
      <c r="AD18" t="n">
        <v>554173.0746660408</v>
      </c>
      <c r="AE18" t="n">
        <v>758244.0491486512</v>
      </c>
      <c r="AF18" t="n">
        <v>2.2674650832046e-06</v>
      </c>
      <c r="AG18" t="n">
        <v>1.444583333333333</v>
      </c>
      <c r="AH18" t="n">
        <v>685878.3013001102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547.6585250952453</v>
      </c>
      <c r="AB19" t="n">
        <v>749.3305550242458</v>
      </c>
      <c r="AC19" t="n">
        <v>677.8154985447703</v>
      </c>
      <c r="AD19" t="n">
        <v>547658.5250952453</v>
      </c>
      <c r="AE19" t="n">
        <v>749330.5550242458</v>
      </c>
      <c r="AF19" t="n">
        <v>2.272024540104679e-06</v>
      </c>
      <c r="AG19" t="n">
        <v>1.441666666666667</v>
      </c>
      <c r="AH19" t="n">
        <v>677815.4985447703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542.6184543955434</v>
      </c>
      <c r="AB20" t="n">
        <v>742.4345079406871</v>
      </c>
      <c r="AC20" t="n">
        <v>671.5776005162036</v>
      </c>
      <c r="AD20" t="n">
        <v>542618.4543955434</v>
      </c>
      <c r="AE20" t="n">
        <v>742434.5079406871</v>
      </c>
      <c r="AF20" t="n">
        <v>2.274382879880582e-06</v>
      </c>
      <c r="AG20" t="n">
        <v>1.440208333333333</v>
      </c>
      <c r="AH20" t="n">
        <v>671577.6005162036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538.5181961843731</v>
      </c>
      <c r="AB21" t="n">
        <v>736.8243537655383</v>
      </c>
      <c r="AC21" t="n">
        <v>666.5028715816301</v>
      </c>
      <c r="AD21" t="n">
        <v>538518.1961843731</v>
      </c>
      <c r="AE21" t="n">
        <v>736824.3537655383</v>
      </c>
      <c r="AF21" t="n">
        <v>2.276583997004758e-06</v>
      </c>
      <c r="AG21" t="n">
        <v>1.43875</v>
      </c>
      <c r="AH21" t="n">
        <v>666502.8715816301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538.8358047270051</v>
      </c>
      <c r="AB22" t="n">
        <v>737.2589197854676</v>
      </c>
      <c r="AC22" t="n">
        <v>666.8959632305346</v>
      </c>
      <c r="AD22" t="n">
        <v>538835.8047270051</v>
      </c>
      <c r="AE22" t="n">
        <v>737258.9197854676</v>
      </c>
      <c r="AF22" t="n">
        <v>2.279256782084114e-06</v>
      </c>
      <c r="AG22" t="n">
        <v>1.437083333333333</v>
      </c>
      <c r="AH22" t="n">
        <v>666895.9632305346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541.3876394919802</v>
      </c>
      <c r="AB23" t="n">
        <v>740.7504526899105</v>
      </c>
      <c r="AC23" t="n">
        <v>670.0542691349747</v>
      </c>
      <c r="AD23" t="n">
        <v>541387.6394919802</v>
      </c>
      <c r="AE23" t="n">
        <v>740750.4526899105</v>
      </c>
      <c r="AF23" t="n">
        <v>2.27894233678066e-06</v>
      </c>
      <c r="AG23" t="n">
        <v>1.437291666666667</v>
      </c>
      <c r="AH23" t="n">
        <v>670054.2691349747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544.1480397522186</v>
      </c>
      <c r="AB24" t="n">
        <v>744.5273541062335</v>
      </c>
      <c r="AC24" t="n">
        <v>673.4707083810381</v>
      </c>
      <c r="AD24" t="n">
        <v>544148.0397522185</v>
      </c>
      <c r="AE24" t="n">
        <v>744527.3541062335</v>
      </c>
      <c r="AF24" t="n">
        <v>2.27894233678066e-06</v>
      </c>
      <c r="AG24" t="n">
        <v>1.437291666666667</v>
      </c>
      <c r="AH24" t="n">
        <v>673470.708381038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