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2457.23440428431</v>
      </c>
      <c r="AB2" t="n">
        <v>3362.096517473024</v>
      </c>
      <c r="AC2" t="n">
        <v>3041.22274457737</v>
      </c>
      <c r="AD2" t="n">
        <v>2457234.40428431</v>
      </c>
      <c r="AE2" t="n">
        <v>3362096.517473023</v>
      </c>
      <c r="AF2" t="n">
        <v>1.016668575285089e-06</v>
      </c>
      <c r="AG2" t="n">
        <v>2.989583333333333</v>
      </c>
      <c r="AH2" t="n">
        <v>3041222.74457737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812.0025570888225</v>
      </c>
      <c r="AB3" t="n">
        <v>1111.017721633484</v>
      </c>
      <c r="AC3" t="n">
        <v>1004.98374960395</v>
      </c>
      <c r="AD3" t="n">
        <v>812002.5570888225</v>
      </c>
      <c r="AE3" t="n">
        <v>1111017.721633484</v>
      </c>
      <c r="AF3" t="n">
        <v>1.898539939555194e-06</v>
      </c>
      <c r="AG3" t="n">
        <v>1.600833333333333</v>
      </c>
      <c r="AH3" t="n">
        <v>1004983.74960395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625.4961411802005</v>
      </c>
      <c r="AB4" t="n">
        <v>855.8314153049467</v>
      </c>
      <c r="AC4" t="n">
        <v>774.1520661951771</v>
      </c>
      <c r="AD4" t="n">
        <v>625496.1411802005</v>
      </c>
      <c r="AE4" t="n">
        <v>855831.4153049467</v>
      </c>
      <c r="AF4" t="n">
        <v>2.216567991516953e-06</v>
      </c>
      <c r="AG4" t="n">
        <v>1.37125</v>
      </c>
      <c r="AH4" t="n">
        <v>774152.0661951771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551.5789981789871</v>
      </c>
      <c r="AB5" t="n">
        <v>754.6947192564868</v>
      </c>
      <c r="AC5" t="n">
        <v>682.6677144713381</v>
      </c>
      <c r="AD5" t="n">
        <v>551578.9981789872</v>
      </c>
      <c r="AE5" t="n">
        <v>754694.7192564867</v>
      </c>
      <c r="AF5" t="n">
        <v>2.388128078263296e-06</v>
      </c>
      <c r="AG5" t="n">
        <v>1.272708333333333</v>
      </c>
      <c r="AH5" t="n">
        <v>682667.7144713381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512.436770445178</v>
      </c>
      <c r="AB6" t="n">
        <v>701.1385964378753</v>
      </c>
      <c r="AC6" t="n">
        <v>634.2229128480442</v>
      </c>
      <c r="AD6" t="n">
        <v>512436.770445178</v>
      </c>
      <c r="AE6" t="n">
        <v>701138.5964378753</v>
      </c>
      <c r="AF6" t="n">
        <v>2.494040172632212e-06</v>
      </c>
      <c r="AG6" t="n">
        <v>1.218541666666667</v>
      </c>
      <c r="AH6" t="n">
        <v>634222.9128480442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496.5301759266629</v>
      </c>
      <c r="AB7" t="n">
        <v>679.37449206822</v>
      </c>
      <c r="AC7" t="n">
        <v>614.5359440533166</v>
      </c>
      <c r="AD7" t="n">
        <v>496530.1759266629</v>
      </c>
      <c r="AE7" t="n">
        <v>679374.4920682199</v>
      </c>
      <c r="AF7" t="n">
        <v>2.543932646839056e-06</v>
      </c>
      <c r="AG7" t="n">
        <v>1.194791666666667</v>
      </c>
      <c r="AH7" t="n">
        <v>614535.9440533166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474.9133236770309</v>
      </c>
      <c r="AB8" t="n">
        <v>649.7973611520587</v>
      </c>
      <c r="AC8" t="n">
        <v>587.7816130000298</v>
      </c>
      <c r="AD8" t="n">
        <v>474913.3236770309</v>
      </c>
      <c r="AE8" t="n">
        <v>649797.3611520587</v>
      </c>
      <c r="AF8" t="n">
        <v>2.606808835093881e-06</v>
      </c>
      <c r="AG8" t="n">
        <v>1.165833333333333</v>
      </c>
      <c r="AH8" t="n">
        <v>587781.6130000298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462.2203166620357</v>
      </c>
      <c r="AB9" t="n">
        <v>632.4302289781939</v>
      </c>
      <c r="AC9" t="n">
        <v>572.0719755459154</v>
      </c>
      <c r="AD9" t="n">
        <v>462220.3166620356</v>
      </c>
      <c r="AE9" t="n">
        <v>632430.2289781939</v>
      </c>
      <c r="AF9" t="n">
        <v>2.644738786245283e-06</v>
      </c>
      <c r="AG9" t="n">
        <v>1.149166666666667</v>
      </c>
      <c r="AH9" t="n">
        <v>572071.9755459154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450.7960490300327</v>
      </c>
      <c r="AB10" t="n">
        <v>616.7990420009702</v>
      </c>
      <c r="AC10" t="n">
        <v>557.9326071152893</v>
      </c>
      <c r="AD10" t="n">
        <v>450796.0490300327</v>
      </c>
      <c r="AE10" t="n">
        <v>616799.0420009702</v>
      </c>
      <c r="AF10" t="n">
        <v>2.679167511136556e-06</v>
      </c>
      <c r="AG10" t="n">
        <v>1.134375</v>
      </c>
      <c r="AH10" t="n">
        <v>557932.6071152893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441.6758889883154</v>
      </c>
      <c r="AB11" t="n">
        <v>604.3204366788282</v>
      </c>
      <c r="AC11" t="n">
        <v>546.6449423712601</v>
      </c>
      <c r="AD11" t="n">
        <v>441675.8889883154</v>
      </c>
      <c r="AE11" t="n">
        <v>604320.4366788282</v>
      </c>
      <c r="AF11" t="n">
        <v>2.707177321217592e-06</v>
      </c>
      <c r="AG11" t="n">
        <v>1.122708333333333</v>
      </c>
      <c r="AH11" t="n">
        <v>546644.94237126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431.8536111247351</v>
      </c>
      <c r="AB12" t="n">
        <v>590.881162777561</v>
      </c>
      <c r="AC12" t="n">
        <v>534.4882939089905</v>
      </c>
      <c r="AD12" t="n">
        <v>431853.6111247351</v>
      </c>
      <c r="AE12" t="n">
        <v>590881.162777561</v>
      </c>
      <c r="AF12" t="n">
        <v>2.735478900153638e-06</v>
      </c>
      <c r="AG12" t="n">
        <v>1.111041666666667</v>
      </c>
      <c r="AH12" t="n">
        <v>534488.2939089905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431.6656884082276</v>
      </c>
      <c r="AB13" t="n">
        <v>590.6240386262701</v>
      </c>
      <c r="AC13" t="n">
        <v>534.2557093258227</v>
      </c>
      <c r="AD13" t="n">
        <v>431665.6884082276</v>
      </c>
      <c r="AE13" t="n">
        <v>590624.0386262701</v>
      </c>
      <c r="AF13" t="n">
        <v>2.735916553436154e-06</v>
      </c>
      <c r="AG13" t="n">
        <v>1.110833333333333</v>
      </c>
      <c r="AH13" t="n">
        <v>534255.7093258228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425.9408381552113</v>
      </c>
      <c r="AB14" t="n">
        <v>582.7910459475253</v>
      </c>
      <c r="AC14" t="n">
        <v>527.1702864746629</v>
      </c>
      <c r="AD14" t="n">
        <v>425940.8381552113</v>
      </c>
      <c r="AE14" t="n">
        <v>582791.0459475253</v>
      </c>
      <c r="AF14" t="n">
        <v>2.75094264946921e-06</v>
      </c>
      <c r="AG14" t="n">
        <v>1.104791666666667</v>
      </c>
      <c r="AH14" t="n">
        <v>527170.2864746629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421.3432173896633</v>
      </c>
      <c r="AB15" t="n">
        <v>576.5003783833895</v>
      </c>
      <c r="AC15" t="n">
        <v>521.4799913938409</v>
      </c>
      <c r="AD15" t="n">
        <v>421343.2173896633</v>
      </c>
      <c r="AE15" t="n">
        <v>576500.3783833894</v>
      </c>
      <c r="AF15" t="n">
        <v>2.764364016799706e-06</v>
      </c>
      <c r="AG15" t="n">
        <v>1.099375</v>
      </c>
      <c r="AH15" t="n">
        <v>521479.9913938409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415.3696682101119</v>
      </c>
      <c r="AB16" t="n">
        <v>568.3271048615368</v>
      </c>
      <c r="AC16" t="n">
        <v>514.0867636256523</v>
      </c>
      <c r="AD16" t="n">
        <v>415369.6682101119</v>
      </c>
      <c r="AE16" t="n">
        <v>568327.1048615368</v>
      </c>
      <c r="AF16" t="n">
        <v>2.780848957107816e-06</v>
      </c>
      <c r="AG16" t="n">
        <v>1.092916666666667</v>
      </c>
      <c r="AH16" t="n">
        <v>514086.7636256523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411.563316265207</v>
      </c>
      <c r="AB17" t="n">
        <v>563.1190862061217</v>
      </c>
      <c r="AC17" t="n">
        <v>509.37579096121</v>
      </c>
      <c r="AD17" t="n">
        <v>411563.3162652071</v>
      </c>
      <c r="AE17" t="n">
        <v>563119.0862061217</v>
      </c>
      <c r="AF17" t="n">
        <v>2.788143178483085e-06</v>
      </c>
      <c r="AG17" t="n">
        <v>1.09</v>
      </c>
      <c r="AH17" t="n">
        <v>509375.79096121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410.519759863798</v>
      </c>
      <c r="AB18" t="n">
        <v>561.6912462992547</v>
      </c>
      <c r="AC18" t="n">
        <v>508.0842220910685</v>
      </c>
      <c r="AD18" t="n">
        <v>410519.759863798</v>
      </c>
      <c r="AE18" t="n">
        <v>561691.2462992547</v>
      </c>
      <c r="AF18" t="n">
        <v>2.789018485048117e-06</v>
      </c>
      <c r="AG18" t="n">
        <v>1.089791666666667</v>
      </c>
      <c r="AH18" t="n">
        <v>508084.2220910685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406.0849461586306</v>
      </c>
      <c r="AB19" t="n">
        <v>555.6233385376723</v>
      </c>
      <c r="AC19" t="n">
        <v>502.5954269298895</v>
      </c>
      <c r="AD19" t="n">
        <v>406084.9461586306</v>
      </c>
      <c r="AE19" t="n">
        <v>555623.3385376723</v>
      </c>
      <c r="AF19" t="n">
        <v>2.80098100810356e-06</v>
      </c>
      <c r="AG19" t="n">
        <v>1.085</v>
      </c>
      <c r="AH19" t="n">
        <v>502595.4269298895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401.1215531513941</v>
      </c>
      <c r="AB20" t="n">
        <v>548.832205255726</v>
      </c>
      <c r="AC20" t="n">
        <v>496.4524298769567</v>
      </c>
      <c r="AD20" t="n">
        <v>401121.5531513941</v>
      </c>
      <c r="AE20" t="n">
        <v>548832.205255726</v>
      </c>
      <c r="AF20" t="n">
        <v>2.811338802456443e-06</v>
      </c>
      <c r="AG20" t="n">
        <v>1.081041666666667</v>
      </c>
      <c r="AH20" t="n">
        <v>496452.4298769567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399.769192345699</v>
      </c>
      <c r="AB21" t="n">
        <v>546.9818455394259</v>
      </c>
      <c r="AC21" t="n">
        <v>494.7786658949841</v>
      </c>
      <c r="AD21" t="n">
        <v>399769.192345699</v>
      </c>
      <c r="AE21" t="n">
        <v>546981.8455394258</v>
      </c>
      <c r="AF21" t="n">
        <v>2.815131797571583e-06</v>
      </c>
      <c r="AG21" t="n">
        <v>1.079583333333333</v>
      </c>
      <c r="AH21" t="n">
        <v>494778.6658949841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399.3037653861405</v>
      </c>
      <c r="AB22" t="n">
        <v>546.3450278401696</v>
      </c>
      <c r="AC22" t="n">
        <v>494.2026251831656</v>
      </c>
      <c r="AD22" t="n">
        <v>399303.7653861405</v>
      </c>
      <c r="AE22" t="n">
        <v>546345.0278401696</v>
      </c>
      <c r="AF22" t="n">
        <v>2.81206822459397e-06</v>
      </c>
      <c r="AG22" t="n">
        <v>1.080833333333333</v>
      </c>
      <c r="AH22" t="n">
        <v>494202.6251831656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394.1732310216191</v>
      </c>
      <c r="AB23" t="n">
        <v>539.3252043794298</v>
      </c>
      <c r="AC23" t="n">
        <v>487.8527638211347</v>
      </c>
      <c r="AD23" t="n">
        <v>394173.2310216191</v>
      </c>
      <c r="AE23" t="n">
        <v>539325.2043794298</v>
      </c>
      <c r="AF23" t="n">
        <v>2.823593094366896e-06</v>
      </c>
      <c r="AG23" t="n">
        <v>1.076458333333333</v>
      </c>
      <c r="AH23" t="n">
        <v>487852.7638211346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391.4397078243074</v>
      </c>
      <c r="AB24" t="n">
        <v>535.5850773463354</v>
      </c>
      <c r="AC24" t="n">
        <v>484.4695892627777</v>
      </c>
      <c r="AD24" t="n">
        <v>391439.7078243074</v>
      </c>
      <c r="AE24" t="n">
        <v>535585.0773463354</v>
      </c>
      <c r="AF24" t="n">
        <v>2.82884493375709e-06</v>
      </c>
      <c r="AG24" t="n">
        <v>1.074375</v>
      </c>
      <c r="AH24" t="n">
        <v>484469.5892627777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389.448600302139</v>
      </c>
      <c r="AB25" t="n">
        <v>532.8607561930403</v>
      </c>
      <c r="AC25" t="n">
        <v>482.0052734967442</v>
      </c>
      <c r="AD25" t="n">
        <v>389448.6003021389</v>
      </c>
      <c r="AE25" t="n">
        <v>532860.7561930403</v>
      </c>
      <c r="AF25" t="n">
        <v>2.833367351009757e-06</v>
      </c>
      <c r="AG25" t="n">
        <v>1.072708333333333</v>
      </c>
      <c r="AH25" t="n">
        <v>482005.2734967442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386.8842331162543</v>
      </c>
      <c r="AB26" t="n">
        <v>529.3520758774172</v>
      </c>
      <c r="AC26" t="n">
        <v>478.8314567059805</v>
      </c>
      <c r="AD26" t="n">
        <v>386884.2331162543</v>
      </c>
      <c r="AE26" t="n">
        <v>529352.0758774172</v>
      </c>
      <c r="AF26" t="n">
        <v>2.834388542002295e-06</v>
      </c>
      <c r="AG26" t="n">
        <v>1.072291666666667</v>
      </c>
      <c r="AH26" t="n">
        <v>478831.4567059805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383.7874650349834</v>
      </c>
      <c r="AB27" t="n">
        <v>525.1149411688567</v>
      </c>
      <c r="AC27" t="n">
        <v>474.9987081871489</v>
      </c>
      <c r="AD27" t="n">
        <v>383787.4650349834</v>
      </c>
      <c r="AE27" t="n">
        <v>525114.9411688567</v>
      </c>
      <c r="AF27" t="n">
        <v>2.840661572385027e-06</v>
      </c>
      <c r="AG27" t="n">
        <v>1.07</v>
      </c>
      <c r="AH27" t="n">
        <v>474998.7081871489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381.7014252450048</v>
      </c>
      <c r="AB28" t="n">
        <v>522.2607294986277</v>
      </c>
      <c r="AC28" t="n">
        <v>472.4168984728154</v>
      </c>
      <c r="AD28" t="n">
        <v>381701.4252450048</v>
      </c>
      <c r="AE28" t="n">
        <v>522260.7294986277</v>
      </c>
      <c r="AF28" t="n">
        <v>2.840807456812532e-06</v>
      </c>
      <c r="AG28" t="n">
        <v>1.069791666666667</v>
      </c>
      <c r="AH28" t="n">
        <v>472416.8984728154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379.4640522677878</v>
      </c>
      <c r="AB29" t="n">
        <v>519.19945708527</v>
      </c>
      <c r="AC29" t="n">
        <v>469.6477896020658</v>
      </c>
      <c r="AD29" t="n">
        <v>379464.0522677878</v>
      </c>
      <c r="AE29" t="n">
        <v>519199.4570852699</v>
      </c>
      <c r="AF29" t="n">
        <v>2.847080487195264e-06</v>
      </c>
      <c r="AG29" t="n">
        <v>1.0675</v>
      </c>
      <c r="AH29" t="n">
        <v>469647.7896020657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375.0889335238471</v>
      </c>
      <c r="AB30" t="n">
        <v>513.2132266031937</v>
      </c>
      <c r="AC30" t="n">
        <v>464.2328765554715</v>
      </c>
      <c r="AD30" t="n">
        <v>375088.9335238471</v>
      </c>
      <c r="AE30" t="n">
        <v>513213.2266031937</v>
      </c>
      <c r="AF30" t="n">
        <v>2.852478211012964e-06</v>
      </c>
      <c r="AG30" t="n">
        <v>1.065416666666667</v>
      </c>
      <c r="AH30" t="n">
        <v>464232.8765554715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375.2800516265175</v>
      </c>
      <c r="AB31" t="n">
        <v>513.474722822803</v>
      </c>
      <c r="AC31" t="n">
        <v>464.4694159428936</v>
      </c>
      <c r="AD31" t="n">
        <v>375280.0516265175</v>
      </c>
      <c r="AE31" t="n">
        <v>513474.722822803</v>
      </c>
      <c r="AF31" t="n">
        <v>2.850727597882899e-06</v>
      </c>
      <c r="AG31" t="n">
        <v>1.066041666666667</v>
      </c>
      <c r="AH31" t="n">
        <v>464469.4159428936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371.1323543168858</v>
      </c>
      <c r="AB32" t="n">
        <v>507.7996603802738</v>
      </c>
      <c r="AC32" t="n">
        <v>459.3359734948792</v>
      </c>
      <c r="AD32" t="n">
        <v>371132.3543168858</v>
      </c>
      <c r="AE32" t="n">
        <v>507799.6603802738</v>
      </c>
      <c r="AF32" t="n">
        <v>2.857438281548147e-06</v>
      </c>
      <c r="AG32" t="n">
        <v>1.06375</v>
      </c>
      <c r="AH32" t="n">
        <v>459335.9734948792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370.7477475809114</v>
      </c>
      <c r="AB33" t="n">
        <v>507.273424476462</v>
      </c>
      <c r="AC33" t="n">
        <v>458.8599608071505</v>
      </c>
      <c r="AD33" t="n">
        <v>370747.7475809114</v>
      </c>
      <c r="AE33" t="n">
        <v>507273.424476462</v>
      </c>
      <c r="AF33" t="n">
        <v>2.856417090555609e-06</v>
      </c>
      <c r="AG33" t="n">
        <v>1.063958333333333</v>
      </c>
      <c r="AH33" t="n">
        <v>458859.9608071505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370.2086560025751</v>
      </c>
      <c r="AB34" t="n">
        <v>506.5358155959405</v>
      </c>
      <c r="AC34" t="n">
        <v>458.1927482829454</v>
      </c>
      <c r="AD34" t="n">
        <v>370208.6560025751</v>
      </c>
      <c r="AE34" t="n">
        <v>506535.8155959405</v>
      </c>
      <c r="AF34" t="n">
        <v>2.856854743838126e-06</v>
      </c>
      <c r="AG34" t="n">
        <v>1.06375</v>
      </c>
      <c r="AH34" t="n">
        <v>458192.7482829454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371.0231102492084</v>
      </c>
      <c r="AB35" t="n">
        <v>507.6501878273695</v>
      </c>
      <c r="AC35" t="n">
        <v>459.2007663926381</v>
      </c>
      <c r="AD35" t="n">
        <v>371023.1102492084</v>
      </c>
      <c r="AE35" t="n">
        <v>507650.1878273694</v>
      </c>
      <c r="AF35" t="n">
        <v>2.857730050403158e-06</v>
      </c>
      <c r="AG35" t="n">
        <v>1.063541666666667</v>
      </c>
      <c r="AH35" t="n">
        <v>459200.766392638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371.8430521027656</v>
      </c>
      <c r="AB36" t="n">
        <v>508.7720684446881</v>
      </c>
      <c r="AC36" t="n">
        <v>460.2155762984091</v>
      </c>
      <c r="AD36" t="n">
        <v>371843.0521027657</v>
      </c>
      <c r="AE36" t="n">
        <v>508772.0684446881</v>
      </c>
      <c r="AF36" t="n">
        <v>2.859772432388233e-06</v>
      </c>
      <c r="AG36" t="n">
        <v>1.062708333333333</v>
      </c>
      <c r="AH36" t="n">
        <v>460215.5762984091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1465.700934796499</v>
      </c>
      <c r="AB2" t="n">
        <v>2005.436681150187</v>
      </c>
      <c r="AC2" t="n">
        <v>1814.040618949272</v>
      </c>
      <c r="AD2" t="n">
        <v>1465700.934796499</v>
      </c>
      <c r="AE2" t="n">
        <v>2005436.681150187</v>
      </c>
      <c r="AF2" t="n">
        <v>1.336054029213098e-06</v>
      </c>
      <c r="AG2" t="n">
        <v>2.353333333333333</v>
      </c>
      <c r="AH2" t="n">
        <v>1814040.618949272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636.0245676251357</v>
      </c>
      <c r="AB3" t="n">
        <v>870.2368728483005</v>
      </c>
      <c r="AC3" t="n">
        <v>787.1826870887799</v>
      </c>
      <c r="AD3" t="n">
        <v>636024.5676251356</v>
      </c>
      <c r="AE3" t="n">
        <v>870236.8728483005</v>
      </c>
      <c r="AF3" t="n">
        <v>2.139074868413695e-06</v>
      </c>
      <c r="AG3" t="n">
        <v>1.469791666666667</v>
      </c>
      <c r="AH3" t="n">
        <v>787182.6870887799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510.6537043177762</v>
      </c>
      <c r="AB4" t="n">
        <v>698.6989266990385</v>
      </c>
      <c r="AC4" t="n">
        <v>632.0160817649841</v>
      </c>
      <c r="AD4" t="n">
        <v>510653.7043177762</v>
      </c>
      <c r="AE4" t="n">
        <v>698698.9266990385</v>
      </c>
      <c r="AF4" t="n">
        <v>2.428077857902352e-06</v>
      </c>
      <c r="AG4" t="n">
        <v>1.295</v>
      </c>
      <c r="AH4" t="n">
        <v>632016.0817649841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459.461564090171</v>
      </c>
      <c r="AB5" t="n">
        <v>628.6555820017948</v>
      </c>
      <c r="AC5" t="n">
        <v>568.6575755791937</v>
      </c>
      <c r="AD5" t="n">
        <v>459461.564090171</v>
      </c>
      <c r="AE5" t="n">
        <v>628655.5820017947</v>
      </c>
      <c r="AF5" t="n">
        <v>2.578389595516296e-06</v>
      </c>
      <c r="AG5" t="n">
        <v>1.219375</v>
      </c>
      <c r="AH5" t="n">
        <v>568657.5755791937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420.8684264337338</v>
      </c>
      <c r="AB6" t="n">
        <v>575.8507484511881</v>
      </c>
      <c r="AC6" t="n">
        <v>520.8923612306073</v>
      </c>
      <c r="AD6" t="n">
        <v>420868.4264337338</v>
      </c>
      <c r="AE6" t="n">
        <v>575850.7484511881</v>
      </c>
      <c r="AF6" t="n">
        <v>2.702291138268353e-06</v>
      </c>
      <c r="AG6" t="n">
        <v>1.163541666666667</v>
      </c>
      <c r="AH6" t="n">
        <v>520892.3612306073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415.3964719589353</v>
      </c>
      <c r="AB7" t="n">
        <v>568.3637789331751</v>
      </c>
      <c r="AC7" t="n">
        <v>514.1199375753658</v>
      </c>
      <c r="AD7" t="n">
        <v>415396.4719589353</v>
      </c>
      <c r="AE7" t="n">
        <v>568363.7789331751</v>
      </c>
      <c r="AF7" t="n">
        <v>2.724475701952338e-06</v>
      </c>
      <c r="AG7" t="n">
        <v>1.153958333333333</v>
      </c>
      <c r="AH7" t="n">
        <v>514119.9375753658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401.6142749885769</v>
      </c>
      <c r="AB8" t="n">
        <v>549.5063690107128</v>
      </c>
      <c r="AC8" t="n">
        <v>497.0622523893622</v>
      </c>
      <c r="AD8" t="n">
        <v>401614.2749885769</v>
      </c>
      <c r="AE8" t="n">
        <v>549506.3690107127</v>
      </c>
      <c r="AF8" t="n">
        <v>2.770504898711629e-06</v>
      </c>
      <c r="AG8" t="n">
        <v>1.134791666666667</v>
      </c>
      <c r="AH8" t="n">
        <v>497062.2523893623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391.2624296287244</v>
      </c>
      <c r="AB9" t="n">
        <v>535.3425174981769</v>
      </c>
      <c r="AC9" t="n">
        <v>484.2501789860925</v>
      </c>
      <c r="AD9" t="n">
        <v>391262.4296287244</v>
      </c>
      <c r="AE9" t="n">
        <v>535342.5174981769</v>
      </c>
      <c r="AF9" t="n">
        <v>2.804611778933266e-06</v>
      </c>
      <c r="AG9" t="n">
        <v>1.121041666666667</v>
      </c>
      <c r="AH9" t="n">
        <v>484250.1789860924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381.4149216028118</v>
      </c>
      <c r="AB10" t="n">
        <v>521.8687225757307</v>
      </c>
      <c r="AC10" t="n">
        <v>472.0623041404544</v>
      </c>
      <c r="AD10" t="n">
        <v>381414.9216028118</v>
      </c>
      <c r="AE10" t="n">
        <v>521868.7225757306</v>
      </c>
      <c r="AF10" t="n">
        <v>2.837360420562007e-06</v>
      </c>
      <c r="AG10" t="n">
        <v>1.108125</v>
      </c>
      <c r="AH10" t="n">
        <v>472062.3041404544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378.0862693510381</v>
      </c>
      <c r="AB11" t="n">
        <v>517.3143137150806</v>
      </c>
      <c r="AC11" t="n">
        <v>467.9425616693119</v>
      </c>
      <c r="AD11" t="n">
        <v>378086.2693510382</v>
      </c>
      <c r="AE11" t="n">
        <v>517314.3137150806</v>
      </c>
      <c r="AF11" t="n">
        <v>2.845208021320968e-06</v>
      </c>
      <c r="AG11" t="n">
        <v>1.105</v>
      </c>
      <c r="AH11" t="n">
        <v>467942.561669312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370.0915066087526</v>
      </c>
      <c r="AB12" t="n">
        <v>506.3755266270459</v>
      </c>
      <c r="AC12" t="n">
        <v>458.0477570682752</v>
      </c>
      <c r="AD12" t="n">
        <v>370091.5066087527</v>
      </c>
      <c r="AE12" t="n">
        <v>506375.5266270459</v>
      </c>
      <c r="AF12" t="n">
        <v>2.869203569795483e-06</v>
      </c>
      <c r="AG12" t="n">
        <v>1.095833333333333</v>
      </c>
      <c r="AH12" t="n">
        <v>458047.7570682752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364.9882935081527</v>
      </c>
      <c r="AB13" t="n">
        <v>499.3930853249326</v>
      </c>
      <c r="AC13" t="n">
        <v>451.7317101641175</v>
      </c>
      <c r="AD13" t="n">
        <v>364988.2935081527</v>
      </c>
      <c r="AE13" t="n">
        <v>499393.0853249326</v>
      </c>
      <c r="AF13" t="n">
        <v>2.883238701922086e-06</v>
      </c>
      <c r="AG13" t="n">
        <v>1.090416666666667</v>
      </c>
      <c r="AH13" t="n">
        <v>451731.7101641175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359.1064898253029</v>
      </c>
      <c r="AB14" t="n">
        <v>491.3453420391928</v>
      </c>
      <c r="AC14" t="n">
        <v>444.4520322024901</v>
      </c>
      <c r="AD14" t="n">
        <v>359106.4898253029</v>
      </c>
      <c r="AE14" t="n">
        <v>491345.3420391927</v>
      </c>
      <c r="AF14" t="n">
        <v>2.898179326443954e-06</v>
      </c>
      <c r="AG14" t="n">
        <v>1.084791666666667</v>
      </c>
      <c r="AH14" t="n">
        <v>444452.0322024901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355.4880445763056</v>
      </c>
      <c r="AB15" t="n">
        <v>486.3944256149766</v>
      </c>
      <c r="AC15" t="n">
        <v>439.9736242931464</v>
      </c>
      <c r="AD15" t="n">
        <v>355488.0445763056</v>
      </c>
      <c r="AE15" t="n">
        <v>486394.4256149766</v>
      </c>
      <c r="AF15" t="n">
        <v>2.905574181005283e-06</v>
      </c>
      <c r="AG15" t="n">
        <v>1.082083333333333</v>
      </c>
      <c r="AH15" t="n">
        <v>439973.6242931464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349.826022097431</v>
      </c>
      <c r="AB16" t="n">
        <v>478.647396668578</v>
      </c>
      <c r="AC16" t="n">
        <v>432.9659609163686</v>
      </c>
      <c r="AD16" t="n">
        <v>349826.022097431</v>
      </c>
      <c r="AE16" t="n">
        <v>478647.396668578</v>
      </c>
      <c r="AF16" t="n">
        <v>2.918100159139778e-06</v>
      </c>
      <c r="AG16" t="n">
        <v>1.0775</v>
      </c>
      <c r="AH16" t="n">
        <v>432965.9609163686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344.9643094641312</v>
      </c>
      <c r="AB17" t="n">
        <v>471.9953869600733</v>
      </c>
      <c r="AC17" t="n">
        <v>426.9488096782894</v>
      </c>
      <c r="AD17" t="n">
        <v>344964.3094641312</v>
      </c>
      <c r="AE17" t="n">
        <v>471995.3869600733</v>
      </c>
      <c r="AF17" t="n">
        <v>2.927456913890847e-06</v>
      </c>
      <c r="AG17" t="n">
        <v>1.073958333333333</v>
      </c>
      <c r="AH17" t="n">
        <v>426948.8096782893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341.9121169636651</v>
      </c>
      <c r="AB18" t="n">
        <v>467.819242527706</v>
      </c>
      <c r="AC18" t="n">
        <v>423.1712306092915</v>
      </c>
      <c r="AD18" t="n">
        <v>341912.1169636651</v>
      </c>
      <c r="AE18" t="n">
        <v>467819.242527706</v>
      </c>
      <c r="AF18" t="n">
        <v>2.935908176246651e-06</v>
      </c>
      <c r="AG18" t="n">
        <v>1.070833333333333</v>
      </c>
      <c r="AH18" t="n">
        <v>423171.2306092915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338.4115456632264</v>
      </c>
      <c r="AB19" t="n">
        <v>463.0296064401393</v>
      </c>
      <c r="AC19" t="n">
        <v>418.8387106676258</v>
      </c>
      <c r="AD19" t="n">
        <v>338411.5456632265</v>
      </c>
      <c r="AE19" t="n">
        <v>463029.6064401393</v>
      </c>
      <c r="AF19" t="n">
        <v>2.937870076436392e-06</v>
      </c>
      <c r="AG19" t="n">
        <v>1.070208333333333</v>
      </c>
      <c r="AH19" t="n">
        <v>418838.7106676258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334.8707196891556</v>
      </c>
      <c r="AB20" t="n">
        <v>458.1848921321984</v>
      </c>
      <c r="AC20" t="n">
        <v>414.4563690936355</v>
      </c>
      <c r="AD20" t="n">
        <v>334870.7196891556</v>
      </c>
      <c r="AE20" t="n">
        <v>458184.8921321984</v>
      </c>
      <c r="AF20" t="n">
        <v>2.94526493099772e-06</v>
      </c>
      <c r="AG20" t="n">
        <v>1.0675</v>
      </c>
      <c r="AH20" t="n">
        <v>414456.3690936355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331.4437041528832</v>
      </c>
      <c r="AB21" t="n">
        <v>453.4958982862155</v>
      </c>
      <c r="AC21" t="n">
        <v>410.214886239269</v>
      </c>
      <c r="AD21" t="n">
        <v>331443.7041528832</v>
      </c>
      <c r="AE21" t="n">
        <v>453495.8982862155</v>
      </c>
      <c r="AF21" t="n">
        <v>2.948735985179568e-06</v>
      </c>
      <c r="AG21" t="n">
        <v>1.06625</v>
      </c>
      <c r="AH21" t="n">
        <v>410214.886239269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326.9143516096831</v>
      </c>
      <c r="AB22" t="n">
        <v>447.2986383156775</v>
      </c>
      <c r="AC22" t="n">
        <v>404.6090840624102</v>
      </c>
      <c r="AD22" t="n">
        <v>326914.3516096831</v>
      </c>
      <c r="AE22" t="n">
        <v>447298.6383156775</v>
      </c>
      <c r="AF22" t="n">
        <v>2.954772601147999e-06</v>
      </c>
      <c r="AG22" t="n">
        <v>1.064166666666667</v>
      </c>
      <c r="AH22" t="n">
        <v>404609.0840624102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324.8379688768804</v>
      </c>
      <c r="AB23" t="n">
        <v>444.4576398571157</v>
      </c>
      <c r="AC23" t="n">
        <v>402.0392265093672</v>
      </c>
      <c r="AD23" t="n">
        <v>324837.9688768804</v>
      </c>
      <c r="AE23" t="n">
        <v>444457.6398571157</v>
      </c>
      <c r="AF23" t="n">
        <v>2.958545486128269e-06</v>
      </c>
      <c r="AG23" t="n">
        <v>1.062708333333333</v>
      </c>
      <c r="AH23" t="n">
        <v>402039.2265093672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324.2197716058299</v>
      </c>
      <c r="AB24" t="n">
        <v>443.6117950779258</v>
      </c>
      <c r="AC24" t="n">
        <v>401.2741079687525</v>
      </c>
      <c r="AD24" t="n">
        <v>324219.7716058299</v>
      </c>
      <c r="AE24" t="n">
        <v>443611.7950779258</v>
      </c>
      <c r="AF24" t="n">
        <v>2.95688541673695e-06</v>
      </c>
      <c r="AG24" t="n">
        <v>1.063333333333333</v>
      </c>
      <c r="AH24" t="n">
        <v>401274.1079687525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325.4832629880413</v>
      </c>
      <c r="AB25" t="n">
        <v>445.3405597283731</v>
      </c>
      <c r="AC25" t="n">
        <v>402.8378817472977</v>
      </c>
      <c r="AD25" t="n">
        <v>325483.2629880413</v>
      </c>
      <c r="AE25" t="n">
        <v>445340.5597283731</v>
      </c>
      <c r="AF25" t="n">
        <v>2.957036332136161e-06</v>
      </c>
      <c r="AG25" t="n">
        <v>1.063333333333333</v>
      </c>
      <c r="AH25" t="n">
        <v>402837.8817472977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467.4316916869352</v>
      </c>
      <c r="AB2" t="n">
        <v>639.560662196901</v>
      </c>
      <c r="AC2" t="n">
        <v>578.5218902258553</v>
      </c>
      <c r="AD2" t="n">
        <v>467431.6916869352</v>
      </c>
      <c r="AE2" t="n">
        <v>639560.662196901</v>
      </c>
      <c r="AF2" t="n">
        <v>2.318862499131636e-06</v>
      </c>
      <c r="AG2" t="n">
        <v>1.512916666666667</v>
      </c>
      <c r="AH2" t="n">
        <v>578521.8902258553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310.2988497536198</v>
      </c>
      <c r="AB3" t="n">
        <v>424.564575652004</v>
      </c>
      <c r="AC3" t="n">
        <v>384.0447284319004</v>
      </c>
      <c r="AD3" t="n">
        <v>310298.8497536198</v>
      </c>
      <c r="AE3" t="n">
        <v>424564.575652004</v>
      </c>
      <c r="AF3" t="n">
        <v>2.87963316885628e-06</v>
      </c>
      <c r="AG3" t="n">
        <v>1.218333333333333</v>
      </c>
      <c r="AH3" t="n">
        <v>384044.7284319004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264.5321277371693</v>
      </c>
      <c r="AB4" t="n">
        <v>361.9445275038211</v>
      </c>
      <c r="AC4" t="n">
        <v>327.4010497911905</v>
      </c>
      <c r="AD4" t="n">
        <v>264532.1277371693</v>
      </c>
      <c r="AE4" t="n">
        <v>361944.5275038211</v>
      </c>
      <c r="AF4" t="n">
        <v>3.105625432751317e-06</v>
      </c>
      <c r="AG4" t="n">
        <v>1.129583333333333</v>
      </c>
      <c r="AH4" t="n">
        <v>327401.0497911905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252.5539453800694</v>
      </c>
      <c r="AB5" t="n">
        <v>345.5554499625637</v>
      </c>
      <c r="AC5" t="n">
        <v>312.5761228083597</v>
      </c>
      <c r="AD5" t="n">
        <v>252553.9453800694</v>
      </c>
      <c r="AE5" t="n">
        <v>345555.4499625637</v>
      </c>
      <c r="AF5" t="n">
        <v>3.15614531290669e-06</v>
      </c>
      <c r="AG5" t="n">
        <v>1.111666666666667</v>
      </c>
      <c r="AH5" t="n">
        <v>312576.1228083597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237.0364067848373</v>
      </c>
      <c r="AB6" t="n">
        <v>324.3236690710905</v>
      </c>
      <c r="AC6" t="n">
        <v>293.3706732861704</v>
      </c>
      <c r="AD6" t="n">
        <v>237036.4067848373</v>
      </c>
      <c r="AE6" t="n">
        <v>324323.6690710905</v>
      </c>
      <c r="AF6" t="n">
        <v>3.218958363899871e-06</v>
      </c>
      <c r="AG6" t="n">
        <v>1.09</v>
      </c>
      <c r="AH6" t="n">
        <v>293370.6732861703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225.7334662663521</v>
      </c>
      <c r="AB7" t="n">
        <v>308.8584872031641</v>
      </c>
      <c r="AC7" t="n">
        <v>279.3814666701949</v>
      </c>
      <c r="AD7" t="n">
        <v>225733.4662663521</v>
      </c>
      <c r="AE7" t="n">
        <v>308858.4872031641</v>
      </c>
      <c r="AF7" t="n">
        <v>3.255837876413294e-06</v>
      </c>
      <c r="AG7" t="n">
        <v>1.0775</v>
      </c>
      <c r="AH7" t="n">
        <v>279381.4666701949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223.2872677835113</v>
      </c>
      <c r="AB8" t="n">
        <v>305.5114905202825</v>
      </c>
      <c r="AC8" t="n">
        <v>276.353902653187</v>
      </c>
      <c r="AD8" t="n">
        <v>223287.2677835113</v>
      </c>
      <c r="AE8" t="n">
        <v>305511.4905202825</v>
      </c>
      <c r="AF8" t="n">
        <v>3.265941852444368e-06</v>
      </c>
      <c r="AG8" t="n">
        <v>1.074166666666667</v>
      </c>
      <c r="AH8" t="n">
        <v>276353.902653187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225.0427020825157</v>
      </c>
      <c r="AB9" t="n">
        <v>307.9133531724747</v>
      </c>
      <c r="AC9" t="n">
        <v>278.5265349048902</v>
      </c>
      <c r="AD9" t="n">
        <v>225042.7020825158</v>
      </c>
      <c r="AE9" t="n">
        <v>307913.3531724747</v>
      </c>
      <c r="AF9" t="n">
        <v>3.265941852444368e-06</v>
      </c>
      <c r="AG9" t="n">
        <v>1.074166666666667</v>
      </c>
      <c r="AH9" t="n">
        <v>278526.5349048902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704.94536940365</v>
      </c>
      <c r="AB2" t="n">
        <v>964.5373544128454</v>
      </c>
      <c r="AC2" t="n">
        <v>872.483263044362</v>
      </c>
      <c r="AD2" t="n">
        <v>704945.3694036501</v>
      </c>
      <c r="AE2" t="n">
        <v>964537.3544128453</v>
      </c>
      <c r="AF2" t="n">
        <v>1.92823646996725e-06</v>
      </c>
      <c r="AG2" t="n">
        <v>1.740625</v>
      </c>
      <c r="AH2" t="n">
        <v>872483.2630443621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411.9136151011961</v>
      </c>
      <c r="AB3" t="n">
        <v>563.5983805276159</v>
      </c>
      <c r="AC3" t="n">
        <v>509.8093421053546</v>
      </c>
      <c r="AD3" t="n">
        <v>411913.6151011961</v>
      </c>
      <c r="AE3" t="n">
        <v>563598.3805276159</v>
      </c>
      <c r="AF3" t="n">
        <v>2.590529069853237e-06</v>
      </c>
      <c r="AG3" t="n">
        <v>1.295625</v>
      </c>
      <c r="AH3" t="n">
        <v>509809.3421053546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351.178971295345</v>
      </c>
      <c r="AB4" t="n">
        <v>480.4985614490701</v>
      </c>
      <c r="AC4" t="n">
        <v>434.6404531283366</v>
      </c>
      <c r="AD4" t="n">
        <v>351178.9712953451</v>
      </c>
      <c r="AE4" t="n">
        <v>480498.5614490701</v>
      </c>
      <c r="AF4" t="n">
        <v>2.819294696668634e-06</v>
      </c>
      <c r="AG4" t="n">
        <v>1.190416666666667</v>
      </c>
      <c r="AH4" t="n">
        <v>434640.4531283366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339.0523113503481</v>
      </c>
      <c r="AB5" t="n">
        <v>463.9063303218461</v>
      </c>
      <c r="AC5" t="n">
        <v>419.6317612525523</v>
      </c>
      <c r="AD5" t="n">
        <v>339052.3113503481</v>
      </c>
      <c r="AE5" t="n">
        <v>463906.3303218461</v>
      </c>
      <c r="AF5" t="n">
        <v>2.869719796100479e-06</v>
      </c>
      <c r="AG5" t="n">
        <v>1.169583333333333</v>
      </c>
      <c r="AH5" t="n">
        <v>419631.7612525523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309.3397823158901</v>
      </c>
      <c r="AB6" t="n">
        <v>423.252337272633</v>
      </c>
      <c r="AC6" t="n">
        <v>382.8577282417184</v>
      </c>
      <c r="AD6" t="n">
        <v>309339.7823158901</v>
      </c>
      <c r="AE6" t="n">
        <v>423252.337272633</v>
      </c>
      <c r="AF6" t="n">
        <v>2.992802147429327e-06</v>
      </c>
      <c r="AG6" t="n">
        <v>1.121458333333333</v>
      </c>
      <c r="AH6" t="n">
        <v>382857.7282417184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295.515772196462</v>
      </c>
      <c r="AB7" t="n">
        <v>404.3377167549477</v>
      </c>
      <c r="AC7" t="n">
        <v>365.7482925594044</v>
      </c>
      <c r="AD7" t="n">
        <v>295515.772196462</v>
      </c>
      <c r="AE7" t="n">
        <v>404337.7167549477</v>
      </c>
      <c r="AF7" t="n">
        <v>3.045160477510316e-06</v>
      </c>
      <c r="AG7" t="n">
        <v>1.102083333333333</v>
      </c>
      <c r="AH7" t="n">
        <v>365748.2925594045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285.0277731340373</v>
      </c>
      <c r="AB8" t="n">
        <v>389.9875737398752</v>
      </c>
      <c r="AC8" t="n">
        <v>352.7677070531382</v>
      </c>
      <c r="AD8" t="n">
        <v>285027.7731340373</v>
      </c>
      <c r="AE8" t="n">
        <v>389987.5737398752</v>
      </c>
      <c r="AF8" t="n">
        <v>3.083986193047295e-06</v>
      </c>
      <c r="AG8" t="n">
        <v>1.088333333333333</v>
      </c>
      <c r="AH8" t="n">
        <v>352767.7070531382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277.8970986833788</v>
      </c>
      <c r="AB9" t="n">
        <v>380.2310703733297</v>
      </c>
      <c r="AC9" t="n">
        <v>343.9423506745572</v>
      </c>
      <c r="AD9" t="n">
        <v>277897.0986833788</v>
      </c>
      <c r="AE9" t="n">
        <v>380231.0703733297</v>
      </c>
      <c r="AF9" t="n">
        <v>3.101224166335497e-06</v>
      </c>
      <c r="AG9" t="n">
        <v>1.082291666666667</v>
      </c>
      <c r="AH9" t="n">
        <v>343942.3506745572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269.6282123598946</v>
      </c>
      <c r="AB10" t="n">
        <v>368.9172153080202</v>
      </c>
      <c r="AC10" t="n">
        <v>333.7082740575856</v>
      </c>
      <c r="AD10" t="n">
        <v>269628.2123598946</v>
      </c>
      <c r="AE10" t="n">
        <v>368917.2153080202</v>
      </c>
      <c r="AF10" t="n">
        <v>3.124422934125228e-06</v>
      </c>
      <c r="AG10" t="n">
        <v>1.074166666666667</v>
      </c>
      <c r="AH10" t="n">
        <v>333708.2740575856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263.1081479233529</v>
      </c>
      <c r="AB11" t="n">
        <v>359.9961755010017</v>
      </c>
      <c r="AC11" t="n">
        <v>325.638645768991</v>
      </c>
      <c r="AD11" t="n">
        <v>263108.1479233529</v>
      </c>
      <c r="AE11" t="n">
        <v>359996.1755010018</v>
      </c>
      <c r="AF11" t="n">
        <v>3.138277753777428e-06</v>
      </c>
      <c r="AG11" t="n">
        <v>1.069375</v>
      </c>
      <c r="AH11" t="n">
        <v>325638.645768991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258.9427270974803</v>
      </c>
      <c r="AB12" t="n">
        <v>354.2968629616454</v>
      </c>
      <c r="AC12" t="n">
        <v>320.4832676193554</v>
      </c>
      <c r="AD12" t="n">
        <v>258942.7270974802</v>
      </c>
      <c r="AE12" t="n">
        <v>354296.8629616454</v>
      </c>
      <c r="AF12" t="n">
        <v>3.146493984036291e-06</v>
      </c>
      <c r="AG12" t="n">
        <v>1.066666666666667</v>
      </c>
      <c r="AH12" t="n">
        <v>320483.2676193555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260.4186899719371</v>
      </c>
      <c r="AB13" t="n">
        <v>356.3163404813637</v>
      </c>
      <c r="AC13" t="n">
        <v>322.3100090389464</v>
      </c>
      <c r="AD13" t="n">
        <v>260418.6899719371</v>
      </c>
      <c r="AE13" t="n">
        <v>356316.3404813638</v>
      </c>
      <c r="AF13" t="n">
        <v>3.144882958495337e-06</v>
      </c>
      <c r="AG13" t="n">
        <v>1.067291666666667</v>
      </c>
      <c r="AH13" t="n">
        <v>322310.0090389464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331.9975443721866</v>
      </c>
      <c r="AB2" t="n">
        <v>454.2536869079722</v>
      </c>
      <c r="AC2" t="n">
        <v>410.9003525785283</v>
      </c>
      <c r="AD2" t="n">
        <v>331997.5443721865</v>
      </c>
      <c r="AE2" t="n">
        <v>454253.6869079722</v>
      </c>
      <c r="AF2" t="n">
        <v>2.656687779851028e-06</v>
      </c>
      <c r="AG2" t="n">
        <v>1.371458333333333</v>
      </c>
      <c r="AH2" t="n">
        <v>410900.3525785283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238.5610570273</v>
      </c>
      <c r="AB3" t="n">
        <v>326.4097627956486</v>
      </c>
      <c r="AC3" t="n">
        <v>295.2576731535082</v>
      </c>
      <c r="AD3" t="n">
        <v>238561.0570273</v>
      </c>
      <c r="AE3" t="n">
        <v>326409.7627956486</v>
      </c>
      <c r="AF3" t="n">
        <v>3.128385406069476e-06</v>
      </c>
      <c r="AG3" t="n">
        <v>1.164791666666667</v>
      </c>
      <c r="AH3" t="n">
        <v>295257.6731535082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211.2144299874111</v>
      </c>
      <c r="AB4" t="n">
        <v>288.992901231653</v>
      </c>
      <c r="AC4" t="n">
        <v>261.4118243422735</v>
      </c>
      <c r="AD4" t="n">
        <v>211214.4299874111</v>
      </c>
      <c r="AE4" t="n">
        <v>288992.901231653</v>
      </c>
      <c r="AF4" t="n">
        <v>3.277397781871521e-06</v>
      </c>
      <c r="AG4" t="n">
        <v>1.111875</v>
      </c>
      <c r="AH4" t="n">
        <v>261411.8243422735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196.3911890351494</v>
      </c>
      <c r="AB5" t="n">
        <v>268.7110890055417</v>
      </c>
      <c r="AC5" t="n">
        <v>243.0656798093135</v>
      </c>
      <c r="AD5" t="n">
        <v>196391.1890351494</v>
      </c>
      <c r="AE5" t="n">
        <v>268711.0890055418</v>
      </c>
      <c r="AF5" t="n">
        <v>3.346132363667535e-06</v>
      </c>
      <c r="AG5" t="n">
        <v>1.088958333333333</v>
      </c>
      <c r="AH5" t="n">
        <v>243065.6798093135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197.4138554709954</v>
      </c>
      <c r="AB6" t="n">
        <v>270.1103463399245</v>
      </c>
      <c r="AC6" t="n">
        <v>244.3313939875733</v>
      </c>
      <c r="AD6" t="n">
        <v>197413.8554709954</v>
      </c>
      <c r="AE6" t="n">
        <v>270110.3463399246</v>
      </c>
      <c r="AF6" t="n">
        <v>3.350854586844361e-06</v>
      </c>
      <c r="AG6" t="n">
        <v>1.0875</v>
      </c>
      <c r="AH6" t="n">
        <v>244331.3939875733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1658.083378525643</v>
      </c>
      <c r="AB2" t="n">
        <v>2268.662827974813</v>
      </c>
      <c r="AC2" t="n">
        <v>2052.144831761173</v>
      </c>
      <c r="AD2" t="n">
        <v>1658083.378525642</v>
      </c>
      <c r="AE2" t="n">
        <v>2268662.827974813</v>
      </c>
      <c r="AF2" t="n">
        <v>1.252413237703259e-06</v>
      </c>
      <c r="AG2" t="n">
        <v>2.487916666666667</v>
      </c>
      <c r="AH2" t="n">
        <v>2052144.831761174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672.7348929830965</v>
      </c>
      <c r="AB3" t="n">
        <v>920.4655595483151</v>
      </c>
      <c r="AC3" t="n">
        <v>832.6176184265501</v>
      </c>
      <c r="AD3" t="n">
        <v>672734.8929830965</v>
      </c>
      <c r="AE3" t="n">
        <v>920465.5595483151</v>
      </c>
      <c r="AF3" t="n">
        <v>2.082918457307533e-06</v>
      </c>
      <c r="AG3" t="n">
        <v>1.495833333333333</v>
      </c>
      <c r="AH3" t="n">
        <v>832617.6184265501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537.5807584670629</v>
      </c>
      <c r="AB4" t="n">
        <v>735.541710123881</v>
      </c>
      <c r="AC4" t="n">
        <v>665.3426416489311</v>
      </c>
      <c r="AD4" t="n">
        <v>537580.7584670628</v>
      </c>
      <c r="AE4" t="n">
        <v>735541.710123881</v>
      </c>
      <c r="AF4" t="n">
        <v>2.374111265261706e-06</v>
      </c>
      <c r="AG4" t="n">
        <v>1.3125</v>
      </c>
      <c r="AH4" t="n">
        <v>665342.6416489311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482.7833964254518</v>
      </c>
      <c r="AB5" t="n">
        <v>660.5655418895535</v>
      </c>
      <c r="AC5" t="n">
        <v>597.5220936811749</v>
      </c>
      <c r="AD5" t="n">
        <v>482783.3964254519</v>
      </c>
      <c r="AE5" t="n">
        <v>660565.5418895535</v>
      </c>
      <c r="AF5" t="n">
        <v>2.526662197009655e-06</v>
      </c>
      <c r="AG5" t="n">
        <v>1.233125</v>
      </c>
      <c r="AH5" t="n">
        <v>597522.0936811748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442.9326487424441</v>
      </c>
      <c r="AB6" t="n">
        <v>606.0399908187542</v>
      </c>
      <c r="AC6" t="n">
        <v>548.200384677481</v>
      </c>
      <c r="AD6" t="n">
        <v>442932.6487424441</v>
      </c>
      <c r="AE6" t="n">
        <v>606039.9908187542</v>
      </c>
      <c r="AF6" t="n">
        <v>2.648104703459983e-06</v>
      </c>
      <c r="AG6" t="n">
        <v>1.176666666666667</v>
      </c>
      <c r="AH6" t="n">
        <v>548200.384677481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436.475120136145</v>
      </c>
      <c r="AB7" t="n">
        <v>597.2045152935599</v>
      </c>
      <c r="AC7" t="n">
        <v>540.2081545357436</v>
      </c>
      <c r="AD7" t="n">
        <v>436475.120136145</v>
      </c>
      <c r="AE7" t="n">
        <v>597204.5152935599</v>
      </c>
      <c r="AF7" t="n">
        <v>2.673529858751308e-06</v>
      </c>
      <c r="AG7" t="n">
        <v>1.165416666666667</v>
      </c>
      <c r="AH7" t="n">
        <v>540208.1545357435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420.5926466596064</v>
      </c>
      <c r="AB8" t="n">
        <v>575.4734143976821</v>
      </c>
      <c r="AC8" t="n">
        <v>520.5510394095764</v>
      </c>
      <c r="AD8" t="n">
        <v>420592.6466596064</v>
      </c>
      <c r="AE8" t="n">
        <v>575473.4143976821</v>
      </c>
      <c r="AF8" t="n">
        <v>2.724978408281988e-06</v>
      </c>
      <c r="AG8" t="n">
        <v>1.143541666666667</v>
      </c>
      <c r="AH8" t="n">
        <v>520551.0394095764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408.6474824842321</v>
      </c>
      <c r="AB9" t="n">
        <v>559.129513789484</v>
      </c>
      <c r="AC9" t="n">
        <v>505.7669777366163</v>
      </c>
      <c r="AD9" t="n">
        <v>408647.4824842321</v>
      </c>
      <c r="AE9" t="n">
        <v>559129.513789484</v>
      </c>
      <c r="AF9" t="n">
        <v>2.763863939904015e-06</v>
      </c>
      <c r="AG9" t="n">
        <v>1.127291666666667</v>
      </c>
      <c r="AH9" t="n">
        <v>505766.9777366163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399.2276892018692</v>
      </c>
      <c r="AB10" t="n">
        <v>546.2409370486051</v>
      </c>
      <c r="AC10" t="n">
        <v>494.1084686706557</v>
      </c>
      <c r="AD10" t="n">
        <v>399227.6892018692</v>
      </c>
      <c r="AE10" t="n">
        <v>546240.9370486052</v>
      </c>
      <c r="AF10" t="n">
        <v>2.794374126253604e-06</v>
      </c>
      <c r="AG10" t="n">
        <v>1.115</v>
      </c>
      <c r="AH10" t="n">
        <v>494108.4686706557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394.3006524605216</v>
      </c>
      <c r="AB11" t="n">
        <v>539.4995480135733</v>
      </c>
      <c r="AC11" t="n">
        <v>488.0104683435284</v>
      </c>
      <c r="AD11" t="n">
        <v>394300.6524605216</v>
      </c>
      <c r="AE11" t="n">
        <v>539499.5480135733</v>
      </c>
      <c r="AF11" t="n">
        <v>2.809330099954384e-06</v>
      </c>
      <c r="AG11" t="n">
        <v>1.109166666666667</v>
      </c>
      <c r="AH11" t="n">
        <v>488010.4683435285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387.9325039249331</v>
      </c>
      <c r="AB12" t="n">
        <v>530.7863662442958</v>
      </c>
      <c r="AC12" t="n">
        <v>480.1288604132832</v>
      </c>
      <c r="AD12" t="n">
        <v>387932.5039249331</v>
      </c>
      <c r="AE12" t="n">
        <v>530786.3662442957</v>
      </c>
      <c r="AF12" t="n">
        <v>2.82652946971028e-06</v>
      </c>
      <c r="AG12" t="n">
        <v>1.102291666666667</v>
      </c>
      <c r="AH12" t="n">
        <v>480128.8604132832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380.7782557442364</v>
      </c>
      <c r="AB13" t="n">
        <v>520.9976082603123</v>
      </c>
      <c r="AC13" t="n">
        <v>471.274327752683</v>
      </c>
      <c r="AD13" t="n">
        <v>380778.2557442364</v>
      </c>
      <c r="AE13" t="n">
        <v>520997.6082603123</v>
      </c>
      <c r="AF13" t="n">
        <v>2.847019153680347e-06</v>
      </c>
      <c r="AG13" t="n">
        <v>1.094375</v>
      </c>
      <c r="AH13" t="n">
        <v>471274.327752683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376.00049150082</v>
      </c>
      <c r="AB14" t="n">
        <v>514.4604604423876</v>
      </c>
      <c r="AC14" t="n">
        <v>465.3610761475565</v>
      </c>
      <c r="AD14" t="n">
        <v>376000.49150082</v>
      </c>
      <c r="AE14" t="n">
        <v>514460.4604423876</v>
      </c>
      <c r="AF14" t="n">
        <v>2.861227328696088e-06</v>
      </c>
      <c r="AG14" t="n">
        <v>1.088958333333333</v>
      </c>
      <c r="AH14" t="n">
        <v>465361.0761475565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366.7660142776223</v>
      </c>
      <c r="AB15" t="n">
        <v>501.8254413092261</v>
      </c>
      <c r="AC15" t="n">
        <v>453.9319255071031</v>
      </c>
      <c r="AD15" t="n">
        <v>366766.0142776223</v>
      </c>
      <c r="AE15" t="n">
        <v>501825.4413092261</v>
      </c>
      <c r="AF15" t="n">
        <v>2.884708207406311e-06</v>
      </c>
      <c r="AG15" t="n">
        <v>1.080208333333333</v>
      </c>
      <c r="AH15" t="n">
        <v>453931.9255071032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368.3602710748329</v>
      </c>
      <c r="AB16" t="n">
        <v>504.0067737928156</v>
      </c>
      <c r="AC16" t="n">
        <v>455.9050746799783</v>
      </c>
      <c r="AD16" t="n">
        <v>368360.2710748329</v>
      </c>
      <c r="AE16" t="n">
        <v>504006.7737928156</v>
      </c>
      <c r="AF16" t="n">
        <v>2.875435503711828e-06</v>
      </c>
      <c r="AG16" t="n">
        <v>1.083541666666667</v>
      </c>
      <c r="AH16" t="n">
        <v>455905.0746799783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364.2139452776827</v>
      </c>
      <c r="AB17" t="n">
        <v>498.3335879141707</v>
      </c>
      <c r="AC17" t="n">
        <v>450.7733296992249</v>
      </c>
      <c r="AD17" t="n">
        <v>364213.9452776827</v>
      </c>
      <c r="AE17" t="n">
        <v>498333.5879141707</v>
      </c>
      <c r="AF17" t="n">
        <v>2.885605565828358e-06</v>
      </c>
      <c r="AG17" t="n">
        <v>1.079791666666667</v>
      </c>
      <c r="AH17" t="n">
        <v>450773.3296992249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359.0131902006904</v>
      </c>
      <c r="AB18" t="n">
        <v>491.2176853767089</v>
      </c>
      <c r="AC18" t="n">
        <v>444.3365589127065</v>
      </c>
      <c r="AD18" t="n">
        <v>359013.1902006904</v>
      </c>
      <c r="AE18" t="n">
        <v>491217.6853767089</v>
      </c>
      <c r="AF18" t="n">
        <v>2.896523426629927e-06</v>
      </c>
      <c r="AG18" t="n">
        <v>1.075625</v>
      </c>
      <c r="AH18" t="n">
        <v>444336.5589127065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351.5931789305574</v>
      </c>
      <c r="AB19" t="n">
        <v>481.0652986091187</v>
      </c>
      <c r="AC19" t="n">
        <v>435.1531016892509</v>
      </c>
      <c r="AD19" t="n">
        <v>351593.1789305574</v>
      </c>
      <c r="AE19" t="n">
        <v>481065.2986091187</v>
      </c>
      <c r="AF19" t="n">
        <v>2.919406066392119e-06</v>
      </c>
      <c r="AG19" t="n">
        <v>1.067291666666667</v>
      </c>
      <c r="AH19" t="n">
        <v>435153.1016892509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352.7674406098744</v>
      </c>
      <c r="AB20" t="n">
        <v>482.6719752435292</v>
      </c>
      <c r="AC20" t="n">
        <v>436.6064393606581</v>
      </c>
      <c r="AD20" t="n">
        <v>352767.4406098744</v>
      </c>
      <c r="AE20" t="n">
        <v>482671.9752435292</v>
      </c>
      <c r="AF20" t="n">
        <v>2.906693488746457e-06</v>
      </c>
      <c r="AG20" t="n">
        <v>1.071875</v>
      </c>
      <c r="AH20" t="n">
        <v>436606.4393606581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349.3685469355767</v>
      </c>
      <c r="AB21" t="n">
        <v>478.0214589697492</v>
      </c>
      <c r="AC21" t="n">
        <v>432.3997618330071</v>
      </c>
      <c r="AD21" t="n">
        <v>349368.5469355767</v>
      </c>
      <c r="AE21" t="n">
        <v>478021.4589697492</v>
      </c>
      <c r="AF21" t="n">
        <v>2.9132741171748e-06</v>
      </c>
      <c r="AG21" t="n">
        <v>1.069583333333333</v>
      </c>
      <c r="AH21" t="n">
        <v>432399.761833007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346.2511302684755</v>
      </c>
      <c r="AB22" t="n">
        <v>473.7560719551045</v>
      </c>
      <c r="AC22" t="n">
        <v>428.5414573685317</v>
      </c>
      <c r="AD22" t="n">
        <v>346251.1302684756</v>
      </c>
      <c r="AE22" t="n">
        <v>473756.0719551045</v>
      </c>
      <c r="AF22" t="n">
        <v>2.917013110599995e-06</v>
      </c>
      <c r="AG22" t="n">
        <v>1.068125</v>
      </c>
      <c r="AH22" t="n">
        <v>428541.4573685317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343.6866346768804</v>
      </c>
      <c r="AB23" t="n">
        <v>470.2472159491234</v>
      </c>
      <c r="AC23" t="n">
        <v>425.3674816550509</v>
      </c>
      <c r="AD23" t="n">
        <v>343686.6346768804</v>
      </c>
      <c r="AE23" t="n">
        <v>470247.2159491234</v>
      </c>
      <c r="AF23" t="n">
        <v>2.917162670337002e-06</v>
      </c>
      <c r="AG23" t="n">
        <v>1.068125</v>
      </c>
      <c r="AH23" t="n">
        <v>425367.4816550509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339.471993323014</v>
      </c>
      <c r="AB24" t="n">
        <v>464.4805577119096</v>
      </c>
      <c r="AC24" t="n">
        <v>420.1511851864414</v>
      </c>
      <c r="AD24" t="n">
        <v>339471.9933230141</v>
      </c>
      <c r="AE24" t="n">
        <v>464480.5577119096</v>
      </c>
      <c r="AF24" t="n">
        <v>2.925089336398416e-06</v>
      </c>
      <c r="AG24" t="n">
        <v>1.065208333333333</v>
      </c>
      <c r="AH24" t="n">
        <v>420151.1851864413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335.6061044333945</v>
      </c>
      <c r="AB25" t="n">
        <v>459.1910779821513</v>
      </c>
      <c r="AC25" t="n">
        <v>415.3665259782597</v>
      </c>
      <c r="AD25" t="n">
        <v>335606.1044333946</v>
      </c>
      <c r="AE25" t="n">
        <v>459191.0779821513</v>
      </c>
      <c r="AF25" t="n">
        <v>2.933315121933844e-06</v>
      </c>
      <c r="AG25" t="n">
        <v>1.062291666666667</v>
      </c>
      <c r="AH25" t="n">
        <v>415366.5259782597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335.4578562788958</v>
      </c>
      <c r="AB26" t="n">
        <v>458.9882383169191</v>
      </c>
      <c r="AC26" t="n">
        <v>415.18304504599</v>
      </c>
      <c r="AD26" t="n">
        <v>335457.8562788958</v>
      </c>
      <c r="AE26" t="n">
        <v>458988.2383169191</v>
      </c>
      <c r="AF26" t="n">
        <v>2.931669964826758e-06</v>
      </c>
      <c r="AG26" t="n">
        <v>1.062916666666667</v>
      </c>
      <c r="AH26" t="n">
        <v>415183.04504599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335.8894360276857</v>
      </c>
      <c r="AB27" t="n">
        <v>459.5787447691683</v>
      </c>
      <c r="AC27" t="n">
        <v>415.7171943912175</v>
      </c>
      <c r="AD27" t="n">
        <v>335889.4360276857</v>
      </c>
      <c r="AE27" t="n">
        <v>459578.7447691683</v>
      </c>
      <c r="AF27" t="n">
        <v>2.934362040092899e-06</v>
      </c>
      <c r="AG27" t="n">
        <v>1.061875</v>
      </c>
      <c r="AH27" t="n">
        <v>415717.1943912175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337.4995600905136</v>
      </c>
      <c r="AB28" t="n">
        <v>461.7817875455896</v>
      </c>
      <c r="AC28" t="n">
        <v>417.7099818570471</v>
      </c>
      <c r="AD28" t="n">
        <v>337499.5600905136</v>
      </c>
      <c r="AE28" t="n">
        <v>461781.7875455896</v>
      </c>
      <c r="AF28" t="n">
        <v>2.932567323248805e-06</v>
      </c>
      <c r="AG28" t="n">
        <v>1.0625</v>
      </c>
      <c r="AH28" t="n">
        <v>417709.9818570471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268.7585888564821</v>
      </c>
      <c r="AB2" t="n">
        <v>367.7273580655699</v>
      </c>
      <c r="AC2" t="n">
        <v>332.6319751203796</v>
      </c>
      <c r="AD2" t="n">
        <v>268758.5888564821</v>
      </c>
      <c r="AE2" t="n">
        <v>367727.3580655699</v>
      </c>
      <c r="AF2" t="n">
        <v>2.860205329098835e-06</v>
      </c>
      <c r="AG2" t="n">
        <v>1.30375</v>
      </c>
      <c r="AH2" t="n">
        <v>332631.9751203796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196.7802912975534</v>
      </c>
      <c r="AB3" t="n">
        <v>269.2434758869429</v>
      </c>
      <c r="AC3" t="n">
        <v>243.5472564339637</v>
      </c>
      <c r="AD3" t="n">
        <v>196780.2912975534</v>
      </c>
      <c r="AE3" t="n">
        <v>269243.4758869429</v>
      </c>
      <c r="AF3" t="n">
        <v>3.299617349307699e-06</v>
      </c>
      <c r="AG3" t="n">
        <v>1.13</v>
      </c>
      <c r="AH3" t="n">
        <v>243547.2564339637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180.3663664838406</v>
      </c>
      <c r="AB4" t="n">
        <v>246.7852198255762</v>
      </c>
      <c r="AC4" t="n">
        <v>223.2323848107263</v>
      </c>
      <c r="AD4" t="n">
        <v>180366.3664838406</v>
      </c>
      <c r="AE4" t="n">
        <v>246785.2198255762</v>
      </c>
      <c r="AF4" t="n">
        <v>3.385888874252983e-06</v>
      </c>
      <c r="AG4" t="n">
        <v>1.10125</v>
      </c>
      <c r="AH4" t="n">
        <v>223232.3848107263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181.9681694746143</v>
      </c>
      <c r="AB5" t="n">
        <v>248.9768773441122</v>
      </c>
      <c r="AC5" t="n">
        <v>225.2148736117046</v>
      </c>
      <c r="AD5" t="n">
        <v>181968.1694746143</v>
      </c>
      <c r="AE5" t="n">
        <v>248976.8773441122</v>
      </c>
      <c r="AF5" t="n">
        <v>3.390721511542449e-06</v>
      </c>
      <c r="AG5" t="n">
        <v>1.099791666666667</v>
      </c>
      <c r="AH5" t="n">
        <v>225214.8736117046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1020.337215326517</v>
      </c>
      <c r="AB2" t="n">
        <v>1396.070392110745</v>
      </c>
      <c r="AC2" t="n">
        <v>1262.831393284796</v>
      </c>
      <c r="AD2" t="n">
        <v>1020337.215326517</v>
      </c>
      <c r="AE2" t="n">
        <v>1396070.392110745</v>
      </c>
      <c r="AF2" t="n">
        <v>1.609317625813373e-06</v>
      </c>
      <c r="AG2" t="n">
        <v>2.012916666666667</v>
      </c>
      <c r="AH2" t="n">
        <v>1262831.393284796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518.2246110302169</v>
      </c>
      <c r="AB3" t="n">
        <v>709.0577752678312</v>
      </c>
      <c r="AC3" t="n">
        <v>641.3862963651065</v>
      </c>
      <c r="AD3" t="n">
        <v>518224.611030217</v>
      </c>
      <c r="AE3" t="n">
        <v>709057.7752678312</v>
      </c>
      <c r="AF3" t="n">
        <v>2.350225692190255e-06</v>
      </c>
      <c r="AG3" t="n">
        <v>1.378333333333333</v>
      </c>
      <c r="AH3" t="n">
        <v>641386.2963651066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430.5006347227235</v>
      </c>
      <c r="AB4" t="n">
        <v>589.0299607752227</v>
      </c>
      <c r="AC4" t="n">
        <v>532.8137680275769</v>
      </c>
      <c r="AD4" t="n">
        <v>430500.6347227235</v>
      </c>
      <c r="AE4" t="n">
        <v>589029.9607752226</v>
      </c>
      <c r="AF4" t="n">
        <v>2.607716512320395e-06</v>
      </c>
      <c r="AG4" t="n">
        <v>1.242291666666667</v>
      </c>
      <c r="AH4" t="n">
        <v>532813.7680275769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389.6966705746182</v>
      </c>
      <c r="AB5" t="n">
        <v>533.2001768839344</v>
      </c>
      <c r="AC5" t="n">
        <v>482.3123003532795</v>
      </c>
      <c r="AD5" t="n">
        <v>389696.6705746182</v>
      </c>
      <c r="AE5" t="n">
        <v>533200.1768839344</v>
      </c>
      <c r="AF5" t="n">
        <v>2.750766967948251e-06</v>
      </c>
      <c r="AG5" t="n">
        <v>1.1775</v>
      </c>
      <c r="AH5" t="n">
        <v>482312.3003532795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374.7472358401662</v>
      </c>
      <c r="AB6" t="n">
        <v>512.7457007577435</v>
      </c>
      <c r="AC6" t="n">
        <v>463.8099707205345</v>
      </c>
      <c r="AD6" t="n">
        <v>374747.2358401662</v>
      </c>
      <c r="AE6" t="n">
        <v>512745.7007577436</v>
      </c>
      <c r="AF6" t="n">
        <v>2.807520681322345e-06</v>
      </c>
      <c r="AG6" t="n">
        <v>1.15375</v>
      </c>
      <c r="AH6" t="n">
        <v>463809.9707205345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357.463889292083</v>
      </c>
      <c r="AB7" t="n">
        <v>489.0978635232202</v>
      </c>
      <c r="AC7" t="n">
        <v>442.4190498817261</v>
      </c>
      <c r="AD7" t="n">
        <v>357463.889292083</v>
      </c>
      <c r="AE7" t="n">
        <v>489097.8635232202</v>
      </c>
      <c r="AF7" t="n">
        <v>2.870183000472374e-06</v>
      </c>
      <c r="AG7" t="n">
        <v>1.12875</v>
      </c>
      <c r="AH7" t="n">
        <v>442419.0498817261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345.879307989582</v>
      </c>
      <c r="AB8" t="n">
        <v>473.2473283094811</v>
      </c>
      <c r="AC8" t="n">
        <v>428.0812675024204</v>
      </c>
      <c r="AD8" t="n">
        <v>345879.307989582</v>
      </c>
      <c r="AE8" t="n">
        <v>473247.3283094811</v>
      </c>
      <c r="AF8" t="n">
        <v>2.911543240903905e-06</v>
      </c>
      <c r="AG8" t="n">
        <v>1.112708333333333</v>
      </c>
      <c r="AH8" t="n">
        <v>428081.2675024204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334.4032783655909</v>
      </c>
      <c r="AB9" t="n">
        <v>457.5453182912415</v>
      </c>
      <c r="AC9" t="n">
        <v>413.8778352824121</v>
      </c>
      <c r="AD9" t="n">
        <v>334403.278365591</v>
      </c>
      <c r="AE9" t="n">
        <v>457545.3182912415</v>
      </c>
      <c r="AF9" t="n">
        <v>2.952747991709755e-06</v>
      </c>
      <c r="AG9" t="n">
        <v>1.097083333333333</v>
      </c>
      <c r="AH9" t="n">
        <v>413877.8352824121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330.4074214231967</v>
      </c>
      <c r="AB10" t="n">
        <v>452.0780105378909</v>
      </c>
      <c r="AC10" t="n">
        <v>408.9323197076267</v>
      </c>
      <c r="AD10" t="n">
        <v>330407.4214231967</v>
      </c>
      <c r="AE10" t="n">
        <v>452078.0105378909</v>
      </c>
      <c r="AF10" t="n">
        <v>2.960211493742513e-06</v>
      </c>
      <c r="AG10" t="n">
        <v>1.094375</v>
      </c>
      <c r="AH10" t="n">
        <v>408932.3197076267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322.7404560651386</v>
      </c>
      <c r="AB11" t="n">
        <v>441.5877302923562</v>
      </c>
      <c r="AC11" t="n">
        <v>399.443217085525</v>
      </c>
      <c r="AD11" t="n">
        <v>322740.4560651386</v>
      </c>
      <c r="AE11" t="n">
        <v>441587.7302923562</v>
      </c>
      <c r="AF11" t="n">
        <v>2.981202593209644e-06</v>
      </c>
      <c r="AG11" t="n">
        <v>1.086666666666667</v>
      </c>
      <c r="AH11" t="n">
        <v>399443.217085525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316.6046339841071</v>
      </c>
      <c r="AB12" t="n">
        <v>433.1924278277233</v>
      </c>
      <c r="AC12" t="n">
        <v>391.8491505052355</v>
      </c>
      <c r="AD12" t="n">
        <v>316604.6339841071</v>
      </c>
      <c r="AE12" t="n">
        <v>433192.4278277233</v>
      </c>
      <c r="AF12" t="n">
        <v>2.998150962409031e-06</v>
      </c>
      <c r="AG12" t="n">
        <v>1.080416666666667</v>
      </c>
      <c r="AH12" t="n">
        <v>391849.1505052355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311.7112557910234</v>
      </c>
      <c r="AB13" t="n">
        <v>426.4970919033364</v>
      </c>
      <c r="AC13" t="n">
        <v>385.7928080445092</v>
      </c>
      <c r="AD13" t="n">
        <v>311711.2557910234</v>
      </c>
      <c r="AE13" t="n">
        <v>426497.0919033363</v>
      </c>
      <c r="AF13" t="n">
        <v>3.007169360698613e-06</v>
      </c>
      <c r="AG13" t="n">
        <v>1.077291666666667</v>
      </c>
      <c r="AH13" t="n">
        <v>385792.8080445092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305.2838467889747</v>
      </c>
      <c r="AB14" t="n">
        <v>417.7028273494607</v>
      </c>
      <c r="AC14" t="n">
        <v>377.8378557568275</v>
      </c>
      <c r="AD14" t="n">
        <v>305283.8467889747</v>
      </c>
      <c r="AE14" t="n">
        <v>417702.8273494607</v>
      </c>
      <c r="AF14" t="n">
        <v>3.022407344015494e-06</v>
      </c>
      <c r="AG14" t="n">
        <v>1.071875</v>
      </c>
      <c r="AH14" t="n">
        <v>377837.8557568275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299.2186195622355</v>
      </c>
      <c r="AB15" t="n">
        <v>409.4041158788955</v>
      </c>
      <c r="AC15" t="n">
        <v>370.3311616616984</v>
      </c>
      <c r="AD15" t="n">
        <v>299218.6195622355</v>
      </c>
      <c r="AE15" t="n">
        <v>409404.1158788955</v>
      </c>
      <c r="AF15" t="n">
        <v>3.03235868005917e-06</v>
      </c>
      <c r="AG15" t="n">
        <v>1.068333333333333</v>
      </c>
      <c r="AH15" t="n">
        <v>370331.1616616984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295.1950461930281</v>
      </c>
      <c r="AB16" t="n">
        <v>403.8988852876168</v>
      </c>
      <c r="AC16" t="n">
        <v>365.3513425514118</v>
      </c>
      <c r="AD16" t="n">
        <v>295195.0461930282</v>
      </c>
      <c r="AE16" t="n">
        <v>403898.8852876169</v>
      </c>
      <c r="AF16" t="n">
        <v>3.038111796209421e-06</v>
      </c>
      <c r="AG16" t="n">
        <v>1.06625</v>
      </c>
      <c r="AH16" t="n">
        <v>365351.3425514118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290.8972831546438</v>
      </c>
      <c r="AB17" t="n">
        <v>398.0184962945758</v>
      </c>
      <c r="AC17" t="n">
        <v>360.0321696306887</v>
      </c>
      <c r="AD17" t="n">
        <v>290897.2831546438</v>
      </c>
      <c r="AE17" t="n">
        <v>398018.4962945758</v>
      </c>
      <c r="AF17" t="n">
        <v>3.047441173750368e-06</v>
      </c>
      <c r="AG17" t="n">
        <v>1.062916666666667</v>
      </c>
      <c r="AH17" t="n">
        <v>360032.1696306887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292.6987936926186</v>
      </c>
      <c r="AB18" t="n">
        <v>400.4834024896685</v>
      </c>
      <c r="AC18" t="n">
        <v>362.2618286380394</v>
      </c>
      <c r="AD18" t="n">
        <v>292698.7936926186</v>
      </c>
      <c r="AE18" t="n">
        <v>400483.4024896686</v>
      </c>
      <c r="AF18" t="n">
        <v>3.043242953856942e-06</v>
      </c>
      <c r="AG18" t="n">
        <v>1.064375</v>
      </c>
      <c r="AH18" t="n">
        <v>362261.8286380394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293.5985199839145</v>
      </c>
      <c r="AB19" t="n">
        <v>401.7144476945422</v>
      </c>
      <c r="AC19" t="n">
        <v>363.3753846163427</v>
      </c>
      <c r="AD19" t="n">
        <v>293598.5199839144</v>
      </c>
      <c r="AE19" t="n">
        <v>401714.4476945422</v>
      </c>
      <c r="AF19" t="n">
        <v>3.046197256744909e-06</v>
      </c>
      <c r="AG19" t="n">
        <v>1.063333333333333</v>
      </c>
      <c r="AH19" t="n">
        <v>363375.3846163427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1298.732561542634</v>
      </c>
      <c r="AB2" t="n">
        <v>1776.983186739496</v>
      </c>
      <c r="AC2" t="n">
        <v>1607.390405408644</v>
      </c>
      <c r="AD2" t="n">
        <v>1298732.561542634</v>
      </c>
      <c r="AE2" t="n">
        <v>1776983.186739496</v>
      </c>
      <c r="AF2" t="n">
        <v>1.422785957621297e-06</v>
      </c>
      <c r="AG2" t="n">
        <v>2.230833333333333</v>
      </c>
      <c r="AH2" t="n">
        <v>1607390.405408645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593.6960483946574</v>
      </c>
      <c r="AB3" t="n">
        <v>812.3211254346865</v>
      </c>
      <c r="AC3" t="n">
        <v>734.7943373230594</v>
      </c>
      <c r="AD3" t="n">
        <v>593696.0483946574</v>
      </c>
      <c r="AE3" t="n">
        <v>812321.1254346864</v>
      </c>
      <c r="AF3" t="n">
        <v>2.209363096415467e-06</v>
      </c>
      <c r="AG3" t="n">
        <v>1.436458333333333</v>
      </c>
      <c r="AH3" t="n">
        <v>734794.3373230593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483.3782793131365</v>
      </c>
      <c r="AB4" t="n">
        <v>661.3794869008643</v>
      </c>
      <c r="AC4" t="n">
        <v>598.2583569229851</v>
      </c>
      <c r="AD4" t="n">
        <v>483378.2793131365</v>
      </c>
      <c r="AE4" t="n">
        <v>661379.4869008643</v>
      </c>
      <c r="AF4" t="n">
        <v>2.485876268391338e-06</v>
      </c>
      <c r="AG4" t="n">
        <v>1.276666666666667</v>
      </c>
      <c r="AH4" t="n">
        <v>598258.3569229851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436.7668849700218</v>
      </c>
      <c r="AB5" t="n">
        <v>597.6037208110263</v>
      </c>
      <c r="AC5" t="n">
        <v>540.5692604389112</v>
      </c>
      <c r="AD5" t="n">
        <v>436766.8849700218</v>
      </c>
      <c r="AE5" t="n">
        <v>597603.7208110263</v>
      </c>
      <c r="AF5" t="n">
        <v>2.630760029575389e-06</v>
      </c>
      <c r="AG5" t="n">
        <v>1.206458333333333</v>
      </c>
      <c r="AH5" t="n">
        <v>540569.2604389113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415.1716247807502</v>
      </c>
      <c r="AB6" t="n">
        <v>568.0561331044247</v>
      </c>
      <c r="AC6" t="n">
        <v>513.8416530327278</v>
      </c>
      <c r="AD6" t="n">
        <v>415171.6247807502</v>
      </c>
      <c r="AE6" t="n">
        <v>568056.1331044247</v>
      </c>
      <c r="AF6" t="n">
        <v>2.706477410551702e-06</v>
      </c>
      <c r="AG6" t="n">
        <v>1.172708333333333</v>
      </c>
      <c r="AH6" t="n">
        <v>513841.6530327278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396.3168161259307</v>
      </c>
      <c r="AB7" t="n">
        <v>542.2581520874494</v>
      </c>
      <c r="AC7" t="n">
        <v>490.5057951163188</v>
      </c>
      <c r="AD7" t="n">
        <v>396316.8161259307</v>
      </c>
      <c r="AE7" t="n">
        <v>542258.1520874494</v>
      </c>
      <c r="AF7" t="n">
        <v>2.771073325106946e-06</v>
      </c>
      <c r="AG7" t="n">
        <v>1.145416666666667</v>
      </c>
      <c r="AH7" t="n">
        <v>490505.7951163188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382.9019192701405</v>
      </c>
      <c r="AB8" t="n">
        <v>523.903298385877</v>
      </c>
      <c r="AC8" t="n">
        <v>473.9027028908255</v>
      </c>
      <c r="AD8" t="n">
        <v>382901.9192701405</v>
      </c>
      <c r="AE8" t="n">
        <v>523903.298385877</v>
      </c>
      <c r="AF8" t="n">
        <v>2.816930330486967e-06</v>
      </c>
      <c r="AG8" t="n">
        <v>1.126666666666667</v>
      </c>
      <c r="AH8" t="n">
        <v>473902.7028908255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372.4776494458732</v>
      </c>
      <c r="AB9" t="n">
        <v>509.6403525259868</v>
      </c>
      <c r="AC9" t="n">
        <v>461.0009925656331</v>
      </c>
      <c r="AD9" t="n">
        <v>372477.6494458732</v>
      </c>
      <c r="AE9" t="n">
        <v>509640.3525259868</v>
      </c>
      <c r="AF9" t="n">
        <v>2.851361171735753e-06</v>
      </c>
      <c r="AG9" t="n">
        <v>1.113125</v>
      </c>
      <c r="AH9" t="n">
        <v>461000.9925656331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359.8791342443322</v>
      </c>
      <c r="AB10" t="n">
        <v>492.4025082199747</v>
      </c>
      <c r="AC10" t="n">
        <v>445.4083039267203</v>
      </c>
      <c r="AD10" t="n">
        <v>359879.1342443323</v>
      </c>
      <c r="AE10" t="n">
        <v>492402.5082199747</v>
      </c>
      <c r="AF10" t="n">
        <v>2.894475897724277e-06</v>
      </c>
      <c r="AG10" t="n">
        <v>1.096458333333333</v>
      </c>
      <c r="AH10" t="n">
        <v>445408.3039267203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359.3124661615362</v>
      </c>
      <c r="AB11" t="n">
        <v>491.6271679494617</v>
      </c>
      <c r="AC11" t="n">
        <v>444.7069610434282</v>
      </c>
      <c r="AD11" t="n">
        <v>359312.4661615362</v>
      </c>
      <c r="AE11" t="n">
        <v>491627.1679494617</v>
      </c>
      <c r="AF11" t="n">
        <v>2.892495362608197e-06</v>
      </c>
      <c r="AG11" t="n">
        <v>1.097291666666667</v>
      </c>
      <c r="AH11" t="n">
        <v>444706.9610434282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351.9968086977777</v>
      </c>
      <c r="AB12" t="n">
        <v>481.6175626635182</v>
      </c>
      <c r="AC12" t="n">
        <v>435.6526584374058</v>
      </c>
      <c r="AD12" t="n">
        <v>351996.8086977777</v>
      </c>
      <c r="AE12" t="n">
        <v>481617.5626635182</v>
      </c>
      <c r="AF12" t="n">
        <v>2.912148364913919e-06</v>
      </c>
      <c r="AG12" t="n">
        <v>1.09</v>
      </c>
      <c r="AH12" t="n">
        <v>435652.6584374058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346.9130951638996</v>
      </c>
      <c r="AB13" t="n">
        <v>474.6618015288537</v>
      </c>
      <c r="AC13" t="n">
        <v>429.3607453829617</v>
      </c>
      <c r="AD13" t="n">
        <v>346913.0951638996</v>
      </c>
      <c r="AE13" t="n">
        <v>474661.8015288537</v>
      </c>
      <c r="AF13" t="n">
        <v>2.925859761871401e-06</v>
      </c>
      <c r="AG13" t="n">
        <v>1.084791666666667</v>
      </c>
      <c r="AH13" t="n">
        <v>429360.7453829617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342.8433691304811</v>
      </c>
      <c r="AB14" t="n">
        <v>469.0934228262894</v>
      </c>
      <c r="AC14" t="n">
        <v>424.3238049285016</v>
      </c>
      <c r="AD14" t="n">
        <v>342843.3691304811</v>
      </c>
      <c r="AE14" t="n">
        <v>469093.4228262894</v>
      </c>
      <c r="AF14" t="n">
        <v>2.930582576378977e-06</v>
      </c>
      <c r="AG14" t="n">
        <v>1.082916666666667</v>
      </c>
      <c r="AH14" t="n">
        <v>424323.8049285016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337.596407969824</v>
      </c>
      <c r="AB15" t="n">
        <v>461.9142990866891</v>
      </c>
      <c r="AC15" t="n">
        <v>417.8298466826453</v>
      </c>
      <c r="AD15" t="n">
        <v>337596.407969824</v>
      </c>
      <c r="AE15" t="n">
        <v>461914.2990866891</v>
      </c>
      <c r="AF15" t="n">
        <v>2.945055717611874e-06</v>
      </c>
      <c r="AG15" t="n">
        <v>1.077708333333333</v>
      </c>
      <c r="AH15" t="n">
        <v>417829.8466826453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332.6955011002017</v>
      </c>
      <c r="AB16" t="n">
        <v>455.2086620949204</v>
      </c>
      <c r="AC16" t="n">
        <v>411.7641862739503</v>
      </c>
      <c r="AD16" t="n">
        <v>332695.5011002017</v>
      </c>
      <c r="AE16" t="n">
        <v>455208.6620949204</v>
      </c>
      <c r="AF16" t="n">
        <v>2.955415439757526e-06</v>
      </c>
      <c r="AG16" t="n">
        <v>1.073958333333333</v>
      </c>
      <c r="AH16" t="n">
        <v>411764.1862739503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328.6615450994959</v>
      </c>
      <c r="AB17" t="n">
        <v>449.6892255291759</v>
      </c>
      <c r="AC17" t="n">
        <v>406.7715169874626</v>
      </c>
      <c r="AD17" t="n">
        <v>328661.5450994959</v>
      </c>
      <c r="AE17" t="n">
        <v>449689.2255291759</v>
      </c>
      <c r="AF17" t="n">
        <v>2.964251673352348e-06</v>
      </c>
      <c r="AG17" t="n">
        <v>1.070625</v>
      </c>
      <c r="AH17" t="n">
        <v>406771.5169874626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323.5229809255548</v>
      </c>
      <c r="AB18" t="n">
        <v>442.6584153289379</v>
      </c>
      <c r="AC18" t="n">
        <v>400.4117174449312</v>
      </c>
      <c r="AD18" t="n">
        <v>323522.9809255548</v>
      </c>
      <c r="AE18" t="n">
        <v>442658.4153289379</v>
      </c>
      <c r="AF18" t="n">
        <v>2.970802674120922e-06</v>
      </c>
      <c r="AG18" t="n">
        <v>1.068333333333333</v>
      </c>
      <c r="AH18" t="n">
        <v>400411.7174449312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320.2066347351919</v>
      </c>
      <c r="AB19" t="n">
        <v>438.1208441644153</v>
      </c>
      <c r="AC19" t="n">
        <v>396.3072057038295</v>
      </c>
      <c r="AD19" t="n">
        <v>320206.6347351919</v>
      </c>
      <c r="AE19" t="n">
        <v>438120.8441644153</v>
      </c>
      <c r="AF19" t="n">
        <v>2.977658372599663e-06</v>
      </c>
      <c r="AG19" t="n">
        <v>1.065833333333333</v>
      </c>
      <c r="AH19" t="n">
        <v>396307.2057038295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316.9745072843219</v>
      </c>
      <c r="AB20" t="n">
        <v>433.6985047947355</v>
      </c>
      <c r="AC20" t="n">
        <v>392.3069281967997</v>
      </c>
      <c r="AD20" t="n">
        <v>316974.5072843219</v>
      </c>
      <c r="AE20" t="n">
        <v>433698.5047947355</v>
      </c>
      <c r="AF20" t="n">
        <v>2.981619442831824e-06</v>
      </c>
      <c r="AG20" t="n">
        <v>1.064583333333333</v>
      </c>
      <c r="AH20" t="n">
        <v>392306.9281967997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313.7327765745526</v>
      </c>
      <c r="AB21" t="n">
        <v>429.2630258225637</v>
      </c>
      <c r="AC21" t="n">
        <v>388.2947651124981</v>
      </c>
      <c r="AD21" t="n">
        <v>313732.7765745526</v>
      </c>
      <c r="AE21" t="n">
        <v>429263.0258225637</v>
      </c>
      <c r="AF21" t="n">
        <v>2.983904675658071e-06</v>
      </c>
      <c r="AG21" t="n">
        <v>1.06375</v>
      </c>
      <c r="AH21" t="n">
        <v>388294.7651124981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314.5183810156216</v>
      </c>
      <c r="AB22" t="n">
        <v>430.3379244772563</v>
      </c>
      <c r="AC22" t="n">
        <v>389.2670769482166</v>
      </c>
      <c r="AD22" t="n">
        <v>314518.3810156216</v>
      </c>
      <c r="AE22" t="n">
        <v>430337.9244772563</v>
      </c>
      <c r="AF22" t="n">
        <v>2.981771791686907e-06</v>
      </c>
      <c r="AG22" t="n">
        <v>1.064375</v>
      </c>
      <c r="AH22" t="n">
        <v>389267.0769482167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315.6601850404982</v>
      </c>
      <c r="AB23" t="n">
        <v>431.9001911169307</v>
      </c>
      <c r="AC23" t="n">
        <v>390.6802430524556</v>
      </c>
      <c r="AD23" t="n">
        <v>315660.1850404982</v>
      </c>
      <c r="AE23" t="n">
        <v>431900.1911169307</v>
      </c>
      <c r="AF23" t="n">
        <v>2.983752326802987e-06</v>
      </c>
      <c r="AG23" t="n">
        <v>1.06375</v>
      </c>
      <c r="AH23" t="n">
        <v>390680.2430524556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2145.118520428835</v>
      </c>
      <c r="AB2" t="n">
        <v>2935.045795600784</v>
      </c>
      <c r="AC2" t="n">
        <v>2654.92914423129</v>
      </c>
      <c r="AD2" t="n">
        <v>2145118.520428835</v>
      </c>
      <c r="AE2" t="n">
        <v>2935045.795600784</v>
      </c>
      <c r="AF2" t="n">
        <v>1.092880303355048e-06</v>
      </c>
      <c r="AG2" t="n">
        <v>2.803333333333333</v>
      </c>
      <c r="AH2" t="n">
        <v>2654929.14423129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763.8149412586969</v>
      </c>
      <c r="AB3" t="n">
        <v>1045.085299767133</v>
      </c>
      <c r="AC3" t="n">
        <v>945.3438255437879</v>
      </c>
      <c r="AD3" t="n">
        <v>763814.9412586968</v>
      </c>
      <c r="AE3" t="n">
        <v>1045085.299767133</v>
      </c>
      <c r="AF3" t="n">
        <v>1.957390973891152e-06</v>
      </c>
      <c r="AG3" t="n">
        <v>1.565</v>
      </c>
      <c r="AH3" t="n">
        <v>945343.8255437879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595.4611531754039</v>
      </c>
      <c r="AB4" t="n">
        <v>814.7362196666305</v>
      </c>
      <c r="AC4" t="n">
        <v>736.9789383511126</v>
      </c>
      <c r="AD4" t="n">
        <v>595461.1531754038</v>
      </c>
      <c r="AE4" t="n">
        <v>814736.2196666305</v>
      </c>
      <c r="AF4" t="n">
        <v>2.267373707942879e-06</v>
      </c>
      <c r="AG4" t="n">
        <v>1.35125</v>
      </c>
      <c r="AH4" t="n">
        <v>736978.9383511125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528.3694236415872</v>
      </c>
      <c r="AB5" t="n">
        <v>722.9383554402534</v>
      </c>
      <c r="AC5" t="n">
        <v>653.9421334473894</v>
      </c>
      <c r="AD5" t="n">
        <v>528369.4236415873</v>
      </c>
      <c r="AE5" t="n">
        <v>722938.3554402534</v>
      </c>
      <c r="AF5" t="n">
        <v>2.43309977116693e-06</v>
      </c>
      <c r="AG5" t="n">
        <v>1.259166666666667</v>
      </c>
      <c r="AH5" t="n">
        <v>653942.1334473895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490.2140662736922</v>
      </c>
      <c r="AB6" t="n">
        <v>670.7325121939332</v>
      </c>
      <c r="AC6" t="n">
        <v>606.7187426091369</v>
      </c>
      <c r="AD6" t="n">
        <v>490214.0662736922</v>
      </c>
      <c r="AE6" t="n">
        <v>670732.5121939332</v>
      </c>
      <c r="AF6" t="n">
        <v>2.54044673314879e-06</v>
      </c>
      <c r="AG6" t="n">
        <v>1.205833333333333</v>
      </c>
      <c r="AH6" t="n">
        <v>606718.742609137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484.6876219526542</v>
      </c>
      <c r="AB7" t="n">
        <v>663.1709872643729</v>
      </c>
      <c r="AC7" t="n">
        <v>599.8788790061868</v>
      </c>
      <c r="AD7" t="n">
        <v>484687.6219526542</v>
      </c>
      <c r="AE7" t="n">
        <v>663170.9872643729</v>
      </c>
      <c r="AF7" t="n">
        <v>2.563680733139384e-06</v>
      </c>
      <c r="AG7" t="n">
        <v>1.195</v>
      </c>
      <c r="AH7" t="n">
        <v>599878.8790061868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457.2932451068485</v>
      </c>
      <c r="AB8" t="n">
        <v>625.6887923093308</v>
      </c>
      <c r="AC8" t="n">
        <v>565.9739321310628</v>
      </c>
      <c r="AD8" t="n">
        <v>457293.2451068485</v>
      </c>
      <c r="AE8" t="n">
        <v>625688.7923093308</v>
      </c>
      <c r="AF8" t="n">
        <v>2.642941024246538e-06</v>
      </c>
      <c r="AG8" t="n">
        <v>1.159166666666667</v>
      </c>
      <c r="AH8" t="n">
        <v>565973.9321310628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443.0231950719287</v>
      </c>
      <c r="AB9" t="n">
        <v>606.1638803013775</v>
      </c>
      <c r="AC9" t="n">
        <v>548.3124503217625</v>
      </c>
      <c r="AD9" t="n">
        <v>443023.1950719287</v>
      </c>
      <c r="AE9" t="n">
        <v>606163.8803013775</v>
      </c>
      <c r="AF9" t="n">
        <v>2.686909163469245e-06</v>
      </c>
      <c r="AG9" t="n">
        <v>1.140208333333333</v>
      </c>
      <c r="AH9" t="n">
        <v>548312.4503217625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433.1789624186327</v>
      </c>
      <c r="AB10" t="n">
        <v>592.6945668882443</v>
      </c>
      <c r="AC10" t="n">
        <v>536.1286292764787</v>
      </c>
      <c r="AD10" t="n">
        <v>433178.9624186327</v>
      </c>
      <c r="AE10" t="n">
        <v>592694.5668882442</v>
      </c>
      <c r="AF10" t="n">
        <v>2.717495695102433e-06</v>
      </c>
      <c r="AG10" t="n">
        <v>1.127291666666667</v>
      </c>
      <c r="AH10" t="n">
        <v>536128.6292764787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425.6527087739611</v>
      </c>
      <c r="AB11" t="n">
        <v>582.3968146167275</v>
      </c>
      <c r="AC11" t="n">
        <v>526.8136800287695</v>
      </c>
      <c r="AD11" t="n">
        <v>425652.7087739611</v>
      </c>
      <c r="AE11" t="n">
        <v>582396.8146167275</v>
      </c>
      <c r="AF11" t="n">
        <v>2.740582644460175e-06</v>
      </c>
      <c r="AG11" t="n">
        <v>1.117916666666667</v>
      </c>
      <c r="AH11" t="n">
        <v>526813.6800287694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427.0503688883791</v>
      </c>
      <c r="AB12" t="n">
        <v>584.3091548456869</v>
      </c>
      <c r="AC12" t="n">
        <v>528.5435091902632</v>
      </c>
      <c r="AD12" t="n">
        <v>427050.3688883791</v>
      </c>
      <c r="AE12" t="n">
        <v>584309.1548456869</v>
      </c>
      <c r="AF12" t="n">
        <v>2.734259467247545e-06</v>
      </c>
      <c r="AG12" t="n">
        <v>1.120416666666667</v>
      </c>
      <c r="AH12" t="n">
        <v>528543.5091902632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414.114173718921</v>
      </c>
      <c r="AB13" t="n">
        <v>566.6092819101815</v>
      </c>
      <c r="AC13" t="n">
        <v>512.5328872857948</v>
      </c>
      <c r="AD13" t="n">
        <v>414114.173718921</v>
      </c>
      <c r="AE13" t="n">
        <v>566609.2819101815</v>
      </c>
      <c r="AF13" t="n">
        <v>2.773963138117549e-06</v>
      </c>
      <c r="AG13" t="n">
        <v>1.104375</v>
      </c>
      <c r="AH13" t="n">
        <v>512532.8872857948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408.9991810599104</v>
      </c>
      <c r="AB14" t="n">
        <v>559.6107232965735</v>
      </c>
      <c r="AC14" t="n">
        <v>506.2022612837308</v>
      </c>
      <c r="AD14" t="n">
        <v>408999.1810599105</v>
      </c>
      <c r="AE14" t="n">
        <v>559610.7232965735</v>
      </c>
      <c r="AF14" t="n">
        <v>2.787197695074216e-06</v>
      </c>
      <c r="AG14" t="n">
        <v>1.099166666666667</v>
      </c>
      <c r="AH14" t="n">
        <v>506202.2612837307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405.4850504830438</v>
      </c>
      <c r="AB15" t="n">
        <v>554.802534808805</v>
      </c>
      <c r="AC15" t="n">
        <v>501.8529595569001</v>
      </c>
      <c r="AD15" t="n">
        <v>405485.0504830438</v>
      </c>
      <c r="AE15" t="n">
        <v>554802.534808805</v>
      </c>
      <c r="AF15" t="n">
        <v>2.796461884943884e-06</v>
      </c>
      <c r="AG15" t="n">
        <v>1.095416666666667</v>
      </c>
      <c r="AH15" t="n">
        <v>501852.9595569001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398.1208619729728</v>
      </c>
      <c r="AB16" t="n">
        <v>544.7265272042581</v>
      </c>
      <c r="AC16" t="n">
        <v>492.7385919763655</v>
      </c>
      <c r="AD16" t="n">
        <v>398120.8619729728</v>
      </c>
      <c r="AE16" t="n">
        <v>544726.5272042581</v>
      </c>
      <c r="AF16" t="n">
        <v>2.818372429238811e-06</v>
      </c>
      <c r="AG16" t="n">
        <v>1.087083333333333</v>
      </c>
      <c r="AH16" t="n">
        <v>492738.5919763655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397.6628251190162</v>
      </c>
      <c r="AB17" t="n">
        <v>544.0998209735149</v>
      </c>
      <c r="AC17" t="n">
        <v>492.1716977086967</v>
      </c>
      <c r="AD17" t="n">
        <v>397662.8251190162</v>
      </c>
      <c r="AE17" t="n">
        <v>544099.8209735148</v>
      </c>
      <c r="AF17" t="n">
        <v>2.816754872277441e-06</v>
      </c>
      <c r="AG17" t="n">
        <v>1.087708333333333</v>
      </c>
      <c r="AH17" t="n">
        <v>492171.6977086967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392.2402562337141</v>
      </c>
      <c r="AB18" t="n">
        <v>536.6804229977893</v>
      </c>
      <c r="AC18" t="n">
        <v>485.4603966625838</v>
      </c>
      <c r="AD18" t="n">
        <v>392240.2562337142</v>
      </c>
      <c r="AE18" t="n">
        <v>536680.4229977892</v>
      </c>
      <c r="AF18" t="n">
        <v>2.827636619108478e-06</v>
      </c>
      <c r="AG18" t="n">
        <v>1.083333333333333</v>
      </c>
      <c r="AH18" t="n">
        <v>485460.3966625838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389.9245199738426</v>
      </c>
      <c r="AB19" t="n">
        <v>533.5119304839594</v>
      </c>
      <c r="AC19" t="n">
        <v>482.5943006272668</v>
      </c>
      <c r="AD19" t="n">
        <v>389924.5199738425</v>
      </c>
      <c r="AE19" t="n">
        <v>533511.9304839594</v>
      </c>
      <c r="AF19" t="n">
        <v>2.832342239359738e-06</v>
      </c>
      <c r="AG19" t="n">
        <v>1.081666666666667</v>
      </c>
      <c r="AH19" t="n">
        <v>482594.3006272668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385.8663459368055</v>
      </c>
      <c r="AB20" t="n">
        <v>527.9593577324821</v>
      </c>
      <c r="AC20" t="n">
        <v>477.5716576261058</v>
      </c>
      <c r="AD20" t="n">
        <v>385866.3459368055</v>
      </c>
      <c r="AE20" t="n">
        <v>527959.3577324821</v>
      </c>
      <c r="AF20" t="n">
        <v>2.84278283429222e-06</v>
      </c>
      <c r="AG20" t="n">
        <v>1.077708333333333</v>
      </c>
      <c r="AH20" t="n">
        <v>477571.6576261058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384.3012742779478</v>
      </c>
      <c r="AB21" t="n">
        <v>525.8179576427445</v>
      </c>
      <c r="AC21" t="n">
        <v>475.6346297554588</v>
      </c>
      <c r="AD21" t="n">
        <v>384301.2742779478</v>
      </c>
      <c r="AE21" t="n">
        <v>525817.9576427445</v>
      </c>
      <c r="AF21" t="n">
        <v>2.84278283429222e-06</v>
      </c>
      <c r="AG21" t="n">
        <v>1.077708333333333</v>
      </c>
      <c r="AH21" t="n">
        <v>475634.6297554588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380.5282874218246</v>
      </c>
      <c r="AB22" t="n">
        <v>520.6555905737645</v>
      </c>
      <c r="AC22" t="n">
        <v>470.9649517541144</v>
      </c>
      <c r="AD22" t="n">
        <v>380528.2874218246</v>
      </c>
      <c r="AE22" t="n">
        <v>520655.5905737645</v>
      </c>
      <c r="AF22" t="n">
        <v>2.848664859606295e-06</v>
      </c>
      <c r="AG22" t="n">
        <v>1.075416666666667</v>
      </c>
      <c r="AH22" t="n">
        <v>470964.9517541144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377.3253097205314</v>
      </c>
      <c r="AB23" t="n">
        <v>516.2731351774518</v>
      </c>
      <c r="AC23" t="n">
        <v>467.000751750011</v>
      </c>
      <c r="AD23" t="n">
        <v>377325.3097205314</v>
      </c>
      <c r="AE23" t="n">
        <v>516273.1351774517</v>
      </c>
      <c r="AF23" t="n">
        <v>2.856605593780296e-06</v>
      </c>
      <c r="AG23" t="n">
        <v>1.0725</v>
      </c>
      <c r="AH23" t="n">
        <v>467000.7517500111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374.7966786413569</v>
      </c>
      <c r="AB24" t="n">
        <v>512.8133505795952</v>
      </c>
      <c r="AC24" t="n">
        <v>463.8711641383358</v>
      </c>
      <c r="AD24" t="n">
        <v>374796.6786413569</v>
      </c>
      <c r="AE24" t="n">
        <v>512813.3505795951</v>
      </c>
      <c r="AF24" t="n">
        <v>2.860575960867296e-06</v>
      </c>
      <c r="AG24" t="n">
        <v>1.071041666666667</v>
      </c>
      <c r="AH24" t="n">
        <v>463871.1641383357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372.8341507533567</v>
      </c>
      <c r="AB25" t="n">
        <v>510.1281333426132</v>
      </c>
      <c r="AC25" t="n">
        <v>461.4422202657254</v>
      </c>
      <c r="AD25" t="n">
        <v>372834.1507533566</v>
      </c>
      <c r="AE25" t="n">
        <v>510128.1333426132</v>
      </c>
      <c r="AF25" t="n">
        <v>2.858958403905926e-06</v>
      </c>
      <c r="AG25" t="n">
        <v>1.071666666666667</v>
      </c>
      <c r="AH25" t="n">
        <v>461442.2202657254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369.0350151121002</v>
      </c>
      <c r="AB26" t="n">
        <v>504.9299883522108</v>
      </c>
      <c r="AC26" t="n">
        <v>456.7401789375646</v>
      </c>
      <c r="AD26" t="n">
        <v>369035.0151121002</v>
      </c>
      <c r="AE26" t="n">
        <v>504929.9883522108</v>
      </c>
      <c r="AF26" t="n">
        <v>2.867487340611333e-06</v>
      </c>
      <c r="AG26" t="n">
        <v>1.068333333333333</v>
      </c>
      <c r="AH26" t="n">
        <v>456740.1789375646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366.2794861285439</v>
      </c>
      <c r="AB27" t="n">
        <v>501.1597520315499</v>
      </c>
      <c r="AC27" t="n">
        <v>453.3297686797876</v>
      </c>
      <c r="AD27" t="n">
        <v>366279.4861285439</v>
      </c>
      <c r="AE27" t="n">
        <v>501159.7520315499</v>
      </c>
      <c r="AF27" t="n">
        <v>2.868075543142741e-06</v>
      </c>
      <c r="AG27" t="n">
        <v>1.068125</v>
      </c>
      <c r="AH27" t="n">
        <v>453329.7686797876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363.7119944250168</v>
      </c>
      <c r="AB28" t="n">
        <v>497.6467966130442</v>
      </c>
      <c r="AC28" t="n">
        <v>450.1520847959603</v>
      </c>
      <c r="AD28" t="n">
        <v>363711.9944250167</v>
      </c>
      <c r="AE28" t="n">
        <v>497646.7966130442</v>
      </c>
      <c r="AF28" t="n">
        <v>2.87351641655826e-06</v>
      </c>
      <c r="AG28" t="n">
        <v>1.066041666666667</v>
      </c>
      <c r="AH28" t="n">
        <v>450152.0847959603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360.9846455727684</v>
      </c>
      <c r="AB29" t="n">
        <v>493.9151175912588</v>
      </c>
      <c r="AC29" t="n">
        <v>446.7765519825697</v>
      </c>
      <c r="AD29" t="n">
        <v>360984.6455727685</v>
      </c>
      <c r="AE29" t="n">
        <v>493915.1175912588</v>
      </c>
      <c r="AF29" t="n">
        <v>2.877045631746705e-06</v>
      </c>
      <c r="AG29" t="n">
        <v>1.064791666666667</v>
      </c>
      <c r="AH29" t="n">
        <v>446776.5519825697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360.4283502937541</v>
      </c>
      <c r="AB30" t="n">
        <v>493.1539698484956</v>
      </c>
      <c r="AC30" t="n">
        <v>446.0880471120983</v>
      </c>
      <c r="AD30" t="n">
        <v>360428.3502937541</v>
      </c>
      <c r="AE30" t="n">
        <v>493153.9698484956</v>
      </c>
      <c r="AF30" t="n">
        <v>2.877045631746705e-06</v>
      </c>
      <c r="AG30" t="n">
        <v>1.064791666666667</v>
      </c>
      <c r="AH30" t="n">
        <v>446088.0471120983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357.1316979944305</v>
      </c>
      <c r="AB31" t="n">
        <v>488.6433447345261</v>
      </c>
      <c r="AC31" t="n">
        <v>442.0079097283038</v>
      </c>
      <c r="AD31" t="n">
        <v>357131.6979944304</v>
      </c>
      <c r="AE31" t="n">
        <v>488643.3447345261</v>
      </c>
      <c r="AF31" t="n">
        <v>2.882486505162223e-06</v>
      </c>
      <c r="AG31" t="n">
        <v>1.062916666666667</v>
      </c>
      <c r="AH31" t="n">
        <v>442007.9097283038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358.8909382127433</v>
      </c>
      <c r="AB32" t="n">
        <v>491.0504148134224</v>
      </c>
      <c r="AC32" t="n">
        <v>444.1852524172144</v>
      </c>
      <c r="AD32" t="n">
        <v>358890.9382127433</v>
      </c>
      <c r="AE32" t="n">
        <v>491050.4148134224</v>
      </c>
      <c r="AF32" t="n">
        <v>2.882339454529372e-06</v>
      </c>
      <c r="AG32" t="n">
        <v>1.062916666666667</v>
      </c>
      <c r="AH32" t="n">
        <v>444185.2524172144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360.7071648664527</v>
      </c>
      <c r="AB33" t="n">
        <v>493.5354562472928</v>
      </c>
      <c r="AC33" t="n">
        <v>446.4331249844138</v>
      </c>
      <c r="AD33" t="n">
        <v>360707.1648664527</v>
      </c>
      <c r="AE33" t="n">
        <v>493535.4562472928</v>
      </c>
      <c r="AF33" t="n">
        <v>2.881751251997964e-06</v>
      </c>
      <c r="AG33" t="n">
        <v>1.063125</v>
      </c>
      <c r="AH33" t="n">
        <v>446433.1249844138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799.7130782643565</v>
      </c>
      <c r="AB2" t="n">
        <v>1094.202714532309</v>
      </c>
      <c r="AC2" t="n">
        <v>989.7735431804996</v>
      </c>
      <c r="AD2" t="n">
        <v>799713.0782643565</v>
      </c>
      <c r="AE2" t="n">
        <v>1094202.714532309</v>
      </c>
      <c r="AF2" t="n">
        <v>1.815174578456872e-06</v>
      </c>
      <c r="AG2" t="n">
        <v>1.825833333333333</v>
      </c>
      <c r="AH2" t="n">
        <v>989773.5431804996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446.8607865034649</v>
      </c>
      <c r="AB3" t="n">
        <v>611.4146422005904</v>
      </c>
      <c r="AC3" t="n">
        <v>553.062086874805</v>
      </c>
      <c r="AD3" t="n">
        <v>446860.7865034649</v>
      </c>
      <c r="AE3" t="n">
        <v>611414.6422005903</v>
      </c>
      <c r="AF3" t="n">
        <v>2.505449994401164e-06</v>
      </c>
      <c r="AG3" t="n">
        <v>1.322916666666667</v>
      </c>
      <c r="AH3" t="n">
        <v>553062.086874805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378.2842054610696</v>
      </c>
      <c r="AB4" t="n">
        <v>517.5851386331505</v>
      </c>
      <c r="AC4" t="n">
        <v>468.1875394373063</v>
      </c>
      <c r="AD4" t="n">
        <v>378284.2054610696</v>
      </c>
      <c r="AE4" t="n">
        <v>517585.1386331504</v>
      </c>
      <c r="AF4" t="n">
        <v>2.742329481458332e-06</v>
      </c>
      <c r="AG4" t="n">
        <v>1.208541666666667</v>
      </c>
      <c r="AH4" t="n">
        <v>468187.5394373063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339.343031322215</v>
      </c>
      <c r="AB5" t="n">
        <v>464.3041062130144</v>
      </c>
      <c r="AC5" t="n">
        <v>419.9915739709494</v>
      </c>
      <c r="AD5" t="n">
        <v>339343.031322215</v>
      </c>
      <c r="AE5" t="n">
        <v>464304.1062130145</v>
      </c>
      <c r="AF5" t="n">
        <v>2.897120442443304e-06</v>
      </c>
      <c r="AG5" t="n">
        <v>1.143958333333333</v>
      </c>
      <c r="AH5" t="n">
        <v>419991.5739709494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331.0157599175301</v>
      </c>
      <c r="AB6" t="n">
        <v>452.9103661038382</v>
      </c>
      <c r="AC6" t="n">
        <v>409.6852364265782</v>
      </c>
      <c r="AD6" t="n">
        <v>331015.7599175301</v>
      </c>
      <c r="AE6" t="n">
        <v>452910.3661038381</v>
      </c>
      <c r="AF6" t="n">
        <v>2.928619528029147e-06</v>
      </c>
      <c r="AG6" t="n">
        <v>1.131666666666667</v>
      </c>
      <c r="AH6" t="n">
        <v>409685.2364265783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317.527814945219</v>
      </c>
      <c r="AB7" t="n">
        <v>434.4555647465863</v>
      </c>
      <c r="AC7" t="n">
        <v>392.991735409386</v>
      </c>
      <c r="AD7" t="n">
        <v>317527.814945219</v>
      </c>
      <c r="AE7" t="n">
        <v>434455.5647465863</v>
      </c>
      <c r="AF7" t="n">
        <v>2.981277090296388e-06</v>
      </c>
      <c r="AG7" t="n">
        <v>1.111666666666667</v>
      </c>
      <c r="AH7" t="n">
        <v>392991.735409386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305.9551014352497</v>
      </c>
      <c r="AB8" t="n">
        <v>418.6212675701591</v>
      </c>
      <c r="AC8" t="n">
        <v>378.6686413319014</v>
      </c>
      <c r="AD8" t="n">
        <v>305955.1014352497</v>
      </c>
      <c r="AE8" t="n">
        <v>418621.2675701591</v>
      </c>
      <c r="AF8" t="n">
        <v>3.022162267041648e-06</v>
      </c>
      <c r="AG8" t="n">
        <v>1.096666666666667</v>
      </c>
      <c r="AH8" t="n">
        <v>378668.6413319014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298.8829527237353</v>
      </c>
      <c r="AB9" t="n">
        <v>408.9448417018838</v>
      </c>
      <c r="AC9" t="n">
        <v>369.9157199675454</v>
      </c>
      <c r="AD9" t="n">
        <v>298882.9527237354</v>
      </c>
      <c r="AE9" t="n">
        <v>408944.8417018838</v>
      </c>
      <c r="AF9" t="n">
        <v>3.042366225978022e-06</v>
      </c>
      <c r="AG9" t="n">
        <v>1.089375</v>
      </c>
      <c r="AH9" t="n">
        <v>369915.7199675454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291.0506588992386</v>
      </c>
      <c r="AB10" t="n">
        <v>398.2283517547905</v>
      </c>
      <c r="AC10" t="n">
        <v>360.2219967803146</v>
      </c>
      <c r="AD10" t="n">
        <v>291050.6588992386</v>
      </c>
      <c r="AE10" t="n">
        <v>398228.3517547905</v>
      </c>
      <c r="AF10" t="n">
        <v>3.064638306695284e-06</v>
      </c>
      <c r="AG10" t="n">
        <v>1.081458333333333</v>
      </c>
      <c r="AH10" t="n">
        <v>360221.9967803146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283.5074825508192</v>
      </c>
      <c r="AB11" t="n">
        <v>387.9074450934292</v>
      </c>
      <c r="AC11" t="n">
        <v>350.8861029652301</v>
      </c>
      <c r="AD11" t="n">
        <v>283507.4825508192</v>
      </c>
      <c r="AE11" t="n">
        <v>387907.4450934292</v>
      </c>
      <c r="AF11" t="n">
        <v>3.084524093049982e-06</v>
      </c>
      <c r="AG11" t="n">
        <v>1.074583333333333</v>
      </c>
      <c r="AH11" t="n">
        <v>350886.1029652301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276.6314507060769</v>
      </c>
      <c r="AB12" t="n">
        <v>378.4993549743373</v>
      </c>
      <c r="AC12" t="n">
        <v>342.3759077627669</v>
      </c>
      <c r="AD12" t="n">
        <v>276631.4507060769</v>
      </c>
      <c r="AE12" t="n">
        <v>378499.3549743373</v>
      </c>
      <c r="AF12" t="n">
        <v>3.099796376970391e-06</v>
      </c>
      <c r="AG12" t="n">
        <v>1.069166666666667</v>
      </c>
      <c r="AH12" t="n">
        <v>342375.9077627669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271.3110273313708</v>
      </c>
      <c r="AB13" t="n">
        <v>371.2197169925508</v>
      </c>
      <c r="AC13" t="n">
        <v>335.791028212926</v>
      </c>
      <c r="AD13" t="n">
        <v>271311.0273313708</v>
      </c>
      <c r="AE13" t="n">
        <v>371219.7169925508</v>
      </c>
      <c r="AF13" t="n">
        <v>3.107273432639757e-06</v>
      </c>
      <c r="AG13" t="n">
        <v>1.066666666666667</v>
      </c>
      <c r="AH13" t="n">
        <v>335791.028212926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269.7901671911911</v>
      </c>
      <c r="AB14" t="n">
        <v>369.1388090531428</v>
      </c>
      <c r="AC14" t="n">
        <v>333.9087192066826</v>
      </c>
      <c r="AD14" t="n">
        <v>269790.1671911911</v>
      </c>
      <c r="AE14" t="n">
        <v>369138.8090531428</v>
      </c>
      <c r="AF14" t="n">
        <v>3.108864295548133e-06</v>
      </c>
      <c r="AG14" t="n">
        <v>1.066041666666667</v>
      </c>
      <c r="AH14" t="n">
        <v>333908.7192066826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270.1212305415804</v>
      </c>
      <c r="AB15" t="n">
        <v>369.5917845346297</v>
      </c>
      <c r="AC15" t="n">
        <v>334.3184633439714</v>
      </c>
      <c r="AD15" t="n">
        <v>270121.2305415804</v>
      </c>
      <c r="AE15" t="n">
        <v>369591.7845346297</v>
      </c>
      <c r="AF15" t="n">
        <v>3.115227747181637e-06</v>
      </c>
      <c r="AG15" t="n">
        <v>1.063958333333333</v>
      </c>
      <c r="AH15" t="n">
        <v>334318.4633439714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541.6862444871009</v>
      </c>
      <c r="AB2" t="n">
        <v>741.1590172177574</v>
      </c>
      <c r="AC2" t="n">
        <v>670.4238408377079</v>
      </c>
      <c r="AD2" t="n">
        <v>541686.2444871009</v>
      </c>
      <c r="AE2" t="n">
        <v>741159.0172177574</v>
      </c>
      <c r="AF2" t="n">
        <v>2.175177452250021e-06</v>
      </c>
      <c r="AG2" t="n">
        <v>1.587291666666667</v>
      </c>
      <c r="AH2" t="n">
        <v>670423.8408377079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345.2744247047071</v>
      </c>
      <c r="AB3" t="n">
        <v>472.4197003135482</v>
      </c>
      <c r="AC3" t="n">
        <v>427.3326271608361</v>
      </c>
      <c r="AD3" t="n">
        <v>345274.4247047072</v>
      </c>
      <c r="AE3" t="n">
        <v>472419.7003135482</v>
      </c>
      <c r="AF3" t="n">
        <v>2.771752100132093e-06</v>
      </c>
      <c r="AG3" t="n">
        <v>1.245625</v>
      </c>
      <c r="AH3" t="n">
        <v>427332.6271608361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297.8805424194121</v>
      </c>
      <c r="AB4" t="n">
        <v>407.5732997002874</v>
      </c>
      <c r="AC4" t="n">
        <v>368.67507600961</v>
      </c>
      <c r="AD4" t="n">
        <v>297880.5424194121</v>
      </c>
      <c r="AE4" t="n">
        <v>407573.2997002873</v>
      </c>
      <c r="AF4" t="n">
        <v>2.982376093870458e-06</v>
      </c>
      <c r="AG4" t="n">
        <v>1.1575</v>
      </c>
      <c r="AH4" t="n">
        <v>368675.07600961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278.3849212652729</v>
      </c>
      <c r="AB5" t="n">
        <v>380.8985307510906</v>
      </c>
      <c r="AC5" t="n">
        <v>344.5461095706512</v>
      </c>
      <c r="AD5" t="n">
        <v>278384.9212652729</v>
      </c>
      <c r="AE5" t="n">
        <v>380898.5307510906</v>
      </c>
      <c r="AF5" t="n">
        <v>3.070205139253096e-06</v>
      </c>
      <c r="AG5" t="n">
        <v>1.124583333333333</v>
      </c>
      <c r="AH5" t="n">
        <v>344546.1095706512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262.3099313054585</v>
      </c>
      <c r="AB6" t="n">
        <v>358.9040203095669</v>
      </c>
      <c r="AC6" t="n">
        <v>324.6507243361772</v>
      </c>
      <c r="AD6" t="n">
        <v>262309.9313054585</v>
      </c>
      <c r="AE6" t="n">
        <v>358904.0203095669</v>
      </c>
      <c r="AF6" t="n">
        <v>3.138148363039666e-06</v>
      </c>
      <c r="AG6" t="n">
        <v>1.100208333333333</v>
      </c>
      <c r="AH6" t="n">
        <v>324650.7243361772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249.1414466277453</v>
      </c>
      <c r="AB7" t="n">
        <v>340.8863186208163</v>
      </c>
      <c r="AC7" t="n">
        <v>308.3526068087003</v>
      </c>
      <c r="AD7" t="n">
        <v>249141.4466277453</v>
      </c>
      <c r="AE7" t="n">
        <v>340886.3186208163</v>
      </c>
      <c r="AF7" t="n">
        <v>3.189851499189445e-06</v>
      </c>
      <c r="AG7" t="n">
        <v>1.082291666666667</v>
      </c>
      <c r="AH7" t="n">
        <v>308352.6068087003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240.7947638610944</v>
      </c>
      <c r="AB8" t="n">
        <v>329.466019029835</v>
      </c>
      <c r="AC8" t="n">
        <v>298.0222445821874</v>
      </c>
      <c r="AD8" t="n">
        <v>240794.7638610944</v>
      </c>
      <c r="AE8" t="n">
        <v>329466.0190298349</v>
      </c>
      <c r="AF8" t="n">
        <v>3.208245884165809e-06</v>
      </c>
      <c r="AG8" t="n">
        <v>1.076041666666667</v>
      </c>
      <c r="AH8" t="n">
        <v>298022.2445821874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235.086128156107</v>
      </c>
      <c r="AB9" t="n">
        <v>321.6552118110422</v>
      </c>
      <c r="AC9" t="n">
        <v>290.956889841817</v>
      </c>
      <c r="AD9" t="n">
        <v>235086.1281561069</v>
      </c>
      <c r="AE9" t="n">
        <v>321655.2118110423</v>
      </c>
      <c r="AF9" t="n">
        <v>3.227303129862042e-06</v>
      </c>
      <c r="AG9" t="n">
        <v>1.069791666666667</v>
      </c>
      <c r="AH9" t="n">
        <v>290956.889841817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237.3454627557554</v>
      </c>
      <c r="AB10" t="n">
        <v>324.7465330850875</v>
      </c>
      <c r="AC10" t="n">
        <v>293.7531797521651</v>
      </c>
      <c r="AD10" t="n">
        <v>237345.4627557554</v>
      </c>
      <c r="AE10" t="n">
        <v>324746.5330850875</v>
      </c>
      <c r="AF10" t="n">
        <v>3.220343092303418e-06</v>
      </c>
      <c r="AG10" t="n">
        <v>1.072083333333333</v>
      </c>
      <c r="AH10" t="n">
        <v>293753.1797521651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398.5554892021581</v>
      </c>
      <c r="AB2" t="n">
        <v>545.3212033536295</v>
      </c>
      <c r="AC2" t="n">
        <v>493.2765130686741</v>
      </c>
      <c r="AD2" t="n">
        <v>398555.4892021581</v>
      </c>
      <c r="AE2" t="n">
        <v>545321.2033536294</v>
      </c>
      <c r="AF2" t="n">
        <v>2.475887288651336e-06</v>
      </c>
      <c r="AG2" t="n">
        <v>1.4425</v>
      </c>
      <c r="AH2" t="n">
        <v>493276.5130686741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275.8778941810788</v>
      </c>
      <c r="AB3" t="n">
        <v>377.4683056922671</v>
      </c>
      <c r="AC3" t="n">
        <v>341.4432603770907</v>
      </c>
      <c r="AD3" t="n">
        <v>275877.8941810788</v>
      </c>
      <c r="AE3" t="n">
        <v>377468.3056922671</v>
      </c>
      <c r="AF3" t="n">
        <v>2.993247105666481e-06</v>
      </c>
      <c r="AG3" t="n">
        <v>1.193125</v>
      </c>
      <c r="AH3" t="n">
        <v>341443.2603770907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248.2674383377154</v>
      </c>
      <c r="AB4" t="n">
        <v>339.6904619198737</v>
      </c>
      <c r="AC4" t="n">
        <v>307.2708809928998</v>
      </c>
      <c r="AD4" t="n">
        <v>248267.4383377155</v>
      </c>
      <c r="AE4" t="n">
        <v>339690.4619198737</v>
      </c>
      <c r="AF4" t="n">
        <v>3.130901159033996e-06</v>
      </c>
      <c r="AG4" t="n">
        <v>1.140625</v>
      </c>
      <c r="AH4" t="n">
        <v>307270.8809928998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223.4219288901774</v>
      </c>
      <c r="AB5" t="n">
        <v>305.6957397872517</v>
      </c>
      <c r="AC5" t="n">
        <v>276.5205674287122</v>
      </c>
      <c r="AD5" t="n">
        <v>223421.9288901774</v>
      </c>
      <c r="AE5" t="n">
        <v>305695.7397872517</v>
      </c>
      <c r="AF5" t="n">
        <v>3.255355508653941e-06</v>
      </c>
      <c r="AG5" t="n">
        <v>1.097083333333333</v>
      </c>
      <c r="AH5" t="n">
        <v>276520.5674287123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211.1085923726642</v>
      </c>
      <c r="AB6" t="n">
        <v>288.8480895379304</v>
      </c>
      <c r="AC6" t="n">
        <v>261.2808332733553</v>
      </c>
      <c r="AD6" t="n">
        <v>211108.5923726643</v>
      </c>
      <c r="AE6" t="n">
        <v>288848.0895379304</v>
      </c>
      <c r="AF6" t="n">
        <v>3.302840157200394e-06</v>
      </c>
      <c r="AG6" t="n">
        <v>1.08125</v>
      </c>
      <c r="AH6" t="n">
        <v>261280.8332733552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212.2525068759609</v>
      </c>
      <c r="AB7" t="n">
        <v>290.4132438272863</v>
      </c>
      <c r="AC7" t="n">
        <v>262.6966114340433</v>
      </c>
      <c r="AD7" t="n">
        <v>212252.5068759609</v>
      </c>
      <c r="AE7" t="n">
        <v>290413.2438272863</v>
      </c>
      <c r="AF7" t="n">
        <v>3.301297334684444e-06</v>
      </c>
      <c r="AG7" t="n">
        <v>1.081875</v>
      </c>
      <c r="AH7" t="n">
        <v>262696.6114340433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202.8235577296937</v>
      </c>
      <c r="AB2" t="n">
        <v>277.5121396294918</v>
      </c>
      <c r="AC2" t="n">
        <v>251.0267705140687</v>
      </c>
      <c r="AD2" t="n">
        <v>202823.5577296937</v>
      </c>
      <c r="AE2" t="n">
        <v>277512.1396294918</v>
      </c>
      <c r="AF2" t="n">
        <v>3.115335988735881e-06</v>
      </c>
      <c r="AG2" t="n">
        <v>1.230416666666667</v>
      </c>
      <c r="AH2" t="n">
        <v>251026.7705140687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163.9374564179227</v>
      </c>
      <c r="AB3" t="n">
        <v>224.3064602810399</v>
      </c>
      <c r="AC3" t="n">
        <v>202.8989665279762</v>
      </c>
      <c r="AD3" t="n">
        <v>163937.4564179227</v>
      </c>
      <c r="AE3" t="n">
        <v>224306.4602810399</v>
      </c>
      <c r="AF3" t="n">
        <v>3.387458710643533e-06</v>
      </c>
      <c r="AG3" t="n">
        <v>1.131666666666667</v>
      </c>
      <c r="AH3" t="n">
        <v>202898.9665279762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164.0568756592581</v>
      </c>
      <c r="AB4" t="n">
        <v>224.4698549554398</v>
      </c>
      <c r="AC4" t="n">
        <v>203.0467670439773</v>
      </c>
      <c r="AD4" t="n">
        <v>164056.875659258</v>
      </c>
      <c r="AE4" t="n">
        <v>224469.8549554398</v>
      </c>
      <c r="AF4" t="n">
        <v>3.410825570469274e-06</v>
      </c>
      <c r="AG4" t="n">
        <v>1.12375</v>
      </c>
      <c r="AH4" t="n">
        <v>203046.7670439773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1153.173032870814</v>
      </c>
      <c r="AB2" t="n">
        <v>1577.822217977523</v>
      </c>
      <c r="AC2" t="n">
        <v>1427.237079981139</v>
      </c>
      <c r="AD2" t="n">
        <v>1153173.032870814</v>
      </c>
      <c r="AE2" t="n">
        <v>1577822.217977523</v>
      </c>
      <c r="AF2" t="n">
        <v>1.512385624138006e-06</v>
      </c>
      <c r="AG2" t="n">
        <v>2.119583333333333</v>
      </c>
      <c r="AH2" t="n">
        <v>1427237.079981139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555.8989042218406</v>
      </c>
      <c r="AB3" t="n">
        <v>760.6054052851232</v>
      </c>
      <c r="AC3" t="n">
        <v>688.0142929211011</v>
      </c>
      <c r="AD3" t="n">
        <v>555898.9042218406</v>
      </c>
      <c r="AE3" t="n">
        <v>760605.4052851232</v>
      </c>
      <c r="AF3" t="n">
        <v>2.276964336757982e-06</v>
      </c>
      <c r="AG3" t="n">
        <v>1.407916666666667</v>
      </c>
      <c r="AH3" t="n">
        <v>688014.2929211011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456.6890324614468</v>
      </c>
      <c r="AB4" t="n">
        <v>624.8620819119113</v>
      </c>
      <c r="AC4" t="n">
        <v>565.2261218136778</v>
      </c>
      <c r="AD4" t="n">
        <v>456689.0324614468</v>
      </c>
      <c r="AE4" t="n">
        <v>624862.0819119114</v>
      </c>
      <c r="AF4" t="n">
        <v>2.545620893858904e-06</v>
      </c>
      <c r="AG4" t="n">
        <v>1.259375</v>
      </c>
      <c r="AH4" t="n">
        <v>565226.1218136777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414.0065251465234</v>
      </c>
      <c r="AB5" t="n">
        <v>566.4619923843075</v>
      </c>
      <c r="AC5" t="n">
        <v>512.399654865548</v>
      </c>
      <c r="AD5" t="n">
        <v>414006.5251465234</v>
      </c>
      <c r="AE5" t="n">
        <v>566461.9923843074</v>
      </c>
      <c r="AF5" t="n">
        <v>2.686565571009216e-06</v>
      </c>
      <c r="AG5" t="n">
        <v>1.193125</v>
      </c>
      <c r="AH5" t="n">
        <v>512399.654865548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399.2737998454955</v>
      </c>
      <c r="AB6" t="n">
        <v>546.3040276654727</v>
      </c>
      <c r="AC6" t="n">
        <v>494.1655380075978</v>
      </c>
      <c r="AD6" t="n">
        <v>399273.7998454955</v>
      </c>
      <c r="AE6" t="n">
        <v>546304.0276654727</v>
      </c>
      <c r="AF6" t="n">
        <v>2.741189326891706e-06</v>
      </c>
      <c r="AG6" t="n">
        <v>1.169375</v>
      </c>
      <c r="AH6" t="n">
        <v>494165.5380075978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377.2320246970401</v>
      </c>
      <c r="AB7" t="n">
        <v>516.1454984928661</v>
      </c>
      <c r="AC7" t="n">
        <v>466.885296531463</v>
      </c>
      <c r="AD7" t="n">
        <v>377232.02469704</v>
      </c>
      <c r="AE7" t="n">
        <v>516145.4984928661</v>
      </c>
      <c r="AF7" t="n">
        <v>2.819662891680635e-06</v>
      </c>
      <c r="AG7" t="n">
        <v>1.136875</v>
      </c>
      <c r="AH7" t="n">
        <v>466885.296531463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365.2828766342545</v>
      </c>
      <c r="AB8" t="n">
        <v>499.7961469541552</v>
      </c>
      <c r="AC8" t="n">
        <v>452.0963041571479</v>
      </c>
      <c r="AD8" t="n">
        <v>365282.8766342545</v>
      </c>
      <c r="AE8" t="n">
        <v>499796.1469541552</v>
      </c>
      <c r="AF8" t="n">
        <v>2.85936128327974e-06</v>
      </c>
      <c r="AG8" t="n">
        <v>1.121041666666667</v>
      </c>
      <c r="AH8" t="n">
        <v>452096.3041571479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355.0286596108396</v>
      </c>
      <c r="AB9" t="n">
        <v>485.7658748385917</v>
      </c>
      <c r="AC9" t="n">
        <v>439.405061520683</v>
      </c>
      <c r="AD9" t="n">
        <v>355028.6596108396</v>
      </c>
      <c r="AE9" t="n">
        <v>485765.8748385917</v>
      </c>
      <c r="AF9" t="n">
        <v>2.895828410446359e-06</v>
      </c>
      <c r="AG9" t="n">
        <v>1.106875</v>
      </c>
      <c r="AH9" t="n">
        <v>439405.061520683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349.0613308600287</v>
      </c>
      <c r="AB10" t="n">
        <v>477.6011123817678</v>
      </c>
      <c r="AC10" t="n">
        <v>432.0195325334224</v>
      </c>
      <c r="AD10" t="n">
        <v>349061.3308600287</v>
      </c>
      <c r="AE10" t="n">
        <v>477601.1123817678</v>
      </c>
      <c r="AF10" t="n">
        <v>2.913369560222708e-06</v>
      </c>
      <c r="AG10" t="n">
        <v>1.100416666666667</v>
      </c>
      <c r="AH10" t="n">
        <v>432019.5325334223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340.7318013582776</v>
      </c>
      <c r="AB11" t="n">
        <v>466.2042826445652</v>
      </c>
      <c r="AC11" t="n">
        <v>421.7104002307873</v>
      </c>
      <c r="AD11" t="n">
        <v>340731.8013582776</v>
      </c>
      <c r="AE11" t="n">
        <v>466204.2826445652</v>
      </c>
      <c r="AF11" t="n">
        <v>2.938296457273309e-06</v>
      </c>
      <c r="AG11" t="n">
        <v>1.091041666666667</v>
      </c>
      <c r="AH11" t="n">
        <v>421710.4002307873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334.1388167714705</v>
      </c>
      <c r="AB12" t="n">
        <v>457.1834702709438</v>
      </c>
      <c r="AC12" t="n">
        <v>413.5505215293147</v>
      </c>
      <c r="AD12" t="n">
        <v>334138.8167714705</v>
      </c>
      <c r="AE12" t="n">
        <v>457183.4702709438</v>
      </c>
      <c r="AF12" t="n">
        <v>2.95676082545894e-06</v>
      </c>
      <c r="AG12" t="n">
        <v>1.084166666666667</v>
      </c>
      <c r="AH12" t="n">
        <v>413550.5215293147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327.2911682395929</v>
      </c>
      <c r="AB13" t="n">
        <v>447.8142154526965</v>
      </c>
      <c r="AC13" t="n">
        <v>405.0754552410892</v>
      </c>
      <c r="AD13" t="n">
        <v>327291.1682395929</v>
      </c>
      <c r="AE13" t="n">
        <v>447814.2154526965</v>
      </c>
      <c r="AF13" t="n">
        <v>2.975994542318971e-06</v>
      </c>
      <c r="AG13" t="n">
        <v>1.077083333333333</v>
      </c>
      <c r="AH13" t="n">
        <v>405075.4552410892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324.7980102284786</v>
      </c>
      <c r="AB14" t="n">
        <v>444.4029666715212</v>
      </c>
      <c r="AC14" t="n">
        <v>401.9897712558716</v>
      </c>
      <c r="AD14" t="n">
        <v>324798.0102284786</v>
      </c>
      <c r="AE14" t="n">
        <v>444402.9666715212</v>
      </c>
      <c r="AF14" t="n">
        <v>2.974455844970169e-06</v>
      </c>
      <c r="AG14" t="n">
        <v>1.077708333333333</v>
      </c>
      <c r="AH14" t="n">
        <v>401989.7712558716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318.3064753547746</v>
      </c>
      <c r="AB15" t="n">
        <v>435.5209622710128</v>
      </c>
      <c r="AC15" t="n">
        <v>393.9554528893763</v>
      </c>
      <c r="AD15" t="n">
        <v>318306.4753547746</v>
      </c>
      <c r="AE15" t="n">
        <v>435520.9622710128</v>
      </c>
      <c r="AF15" t="n">
        <v>2.990919906602356e-06</v>
      </c>
      <c r="AG15" t="n">
        <v>1.071875</v>
      </c>
      <c r="AH15" t="n">
        <v>393955.4528893763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314.1730276958099</v>
      </c>
      <c r="AB16" t="n">
        <v>429.8653968291767</v>
      </c>
      <c r="AC16" t="n">
        <v>388.839646675673</v>
      </c>
      <c r="AD16" t="n">
        <v>314173.02769581</v>
      </c>
      <c r="AE16" t="n">
        <v>429865.3968291767</v>
      </c>
      <c r="AF16" t="n">
        <v>2.99984435122541e-06</v>
      </c>
      <c r="AG16" t="n">
        <v>1.068541666666667</v>
      </c>
      <c r="AH16" t="n">
        <v>388839.646675673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309.4021458221749</v>
      </c>
      <c r="AB17" t="n">
        <v>423.3376657732158</v>
      </c>
      <c r="AC17" t="n">
        <v>382.9349131099649</v>
      </c>
      <c r="AD17" t="n">
        <v>309402.1458221749</v>
      </c>
      <c r="AE17" t="n">
        <v>423337.6657732158</v>
      </c>
      <c r="AF17" t="n">
        <v>3.002306266983495e-06</v>
      </c>
      <c r="AG17" t="n">
        <v>1.067708333333333</v>
      </c>
      <c r="AH17" t="n">
        <v>382934.9131099649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305.9585474727193</v>
      </c>
      <c r="AB18" t="n">
        <v>418.6259825906535</v>
      </c>
      <c r="AC18" t="n">
        <v>378.6729063574574</v>
      </c>
      <c r="AD18" t="n">
        <v>305958.5474727193</v>
      </c>
      <c r="AE18" t="n">
        <v>418625.9825906535</v>
      </c>
      <c r="AF18" t="n">
        <v>3.009999753727507e-06</v>
      </c>
      <c r="AG18" t="n">
        <v>1.065</v>
      </c>
      <c r="AH18" t="n">
        <v>378672.9063574574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301.9731685220428</v>
      </c>
      <c r="AB19" t="n">
        <v>413.1730112878275</v>
      </c>
      <c r="AC19" t="n">
        <v>373.7403589824799</v>
      </c>
      <c r="AD19" t="n">
        <v>301973.1685220429</v>
      </c>
      <c r="AE19" t="n">
        <v>413173.0112878275</v>
      </c>
      <c r="AF19" t="n">
        <v>3.017077761531999e-06</v>
      </c>
      <c r="AG19" t="n">
        <v>1.0625</v>
      </c>
      <c r="AH19" t="n">
        <v>373740.3589824799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303.4909591808055</v>
      </c>
      <c r="AB20" t="n">
        <v>415.2497194273446</v>
      </c>
      <c r="AC20" t="n">
        <v>375.6188690118398</v>
      </c>
      <c r="AD20" t="n">
        <v>303490.9591808055</v>
      </c>
      <c r="AE20" t="n">
        <v>415249.7194273446</v>
      </c>
      <c r="AF20" t="n">
        <v>3.016000673387837e-06</v>
      </c>
      <c r="AG20" t="n">
        <v>1.062916666666667</v>
      </c>
      <c r="AH20" t="n">
        <v>375618.8690118397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305.1614478355682</v>
      </c>
      <c r="AB21" t="n">
        <v>417.5353557015491</v>
      </c>
      <c r="AC21" t="n">
        <v>377.6863673679448</v>
      </c>
      <c r="AD21" t="n">
        <v>305161.4478355682</v>
      </c>
      <c r="AE21" t="n">
        <v>417535.3557015491</v>
      </c>
      <c r="AF21" t="n">
        <v>3.014154236569274e-06</v>
      </c>
      <c r="AG21" t="n">
        <v>1.063541666666667</v>
      </c>
      <c r="AH21" t="n">
        <v>377686.3673679448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1882.29668881469</v>
      </c>
      <c r="AB2" t="n">
        <v>2575.441370705425</v>
      </c>
      <c r="AC2" t="n">
        <v>2329.644860939964</v>
      </c>
      <c r="AD2" t="n">
        <v>1882296.68881469</v>
      </c>
      <c r="AE2" t="n">
        <v>2575441.370705424</v>
      </c>
      <c r="AF2" t="n">
        <v>1.171362806100953e-06</v>
      </c>
      <c r="AG2" t="n">
        <v>2.637291666666667</v>
      </c>
      <c r="AH2" t="n">
        <v>2329644.860939965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717.6193331307387</v>
      </c>
      <c r="AB3" t="n">
        <v>981.8784307200658</v>
      </c>
      <c r="AC3" t="n">
        <v>888.1693313671749</v>
      </c>
      <c r="AD3" t="n">
        <v>717619.3331307387</v>
      </c>
      <c r="AE3" t="n">
        <v>981878.4307200658</v>
      </c>
      <c r="AF3" t="n">
        <v>2.018599144589667e-06</v>
      </c>
      <c r="AG3" t="n">
        <v>1.530208333333333</v>
      </c>
      <c r="AH3" t="n">
        <v>888169.3313671749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566.284812886457</v>
      </c>
      <c r="AB4" t="n">
        <v>774.8158637140037</v>
      </c>
      <c r="AC4" t="n">
        <v>700.8685251420331</v>
      </c>
      <c r="AD4" t="n">
        <v>566284.812886457</v>
      </c>
      <c r="AE4" t="n">
        <v>774815.8637140037</v>
      </c>
      <c r="AF4" t="n">
        <v>2.319743177398659e-06</v>
      </c>
      <c r="AG4" t="n">
        <v>1.331666666666667</v>
      </c>
      <c r="AH4" t="n">
        <v>700868.5251420331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503.9943713106915</v>
      </c>
      <c r="AB5" t="n">
        <v>689.5873334897077</v>
      </c>
      <c r="AC5" t="n">
        <v>623.7740862233504</v>
      </c>
      <c r="AD5" t="n">
        <v>503994.3713106915</v>
      </c>
      <c r="AE5" t="n">
        <v>689587.3334897077</v>
      </c>
      <c r="AF5" t="n">
        <v>2.482547780069398e-06</v>
      </c>
      <c r="AG5" t="n">
        <v>1.244375</v>
      </c>
      <c r="AH5" t="n">
        <v>623774.0862233504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468.3441631248991</v>
      </c>
      <c r="AB6" t="n">
        <v>640.8091458737222</v>
      </c>
      <c r="AC6" t="n">
        <v>579.6512203728183</v>
      </c>
      <c r="AD6" t="n">
        <v>468344.1631248991</v>
      </c>
      <c r="AE6" t="n">
        <v>640809.1458737222</v>
      </c>
      <c r="AF6" t="n">
        <v>2.588266980164333e-06</v>
      </c>
      <c r="AG6" t="n">
        <v>1.193541666666667</v>
      </c>
      <c r="AH6" t="n">
        <v>579651.2203728183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456.8574529865544</v>
      </c>
      <c r="AB7" t="n">
        <v>625.0925223045529</v>
      </c>
      <c r="AC7" t="n">
        <v>565.4345692986709</v>
      </c>
      <c r="AD7" t="n">
        <v>456857.4529865545</v>
      </c>
      <c r="AE7" t="n">
        <v>625092.5223045528</v>
      </c>
      <c r="AF7" t="n">
        <v>2.62726298244339e-06</v>
      </c>
      <c r="AG7" t="n">
        <v>1.175833333333333</v>
      </c>
      <c r="AH7" t="n">
        <v>565434.5692986709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438.3098409334036</v>
      </c>
      <c r="AB8" t="n">
        <v>599.7148612305382</v>
      </c>
      <c r="AC8" t="n">
        <v>542.4789165797893</v>
      </c>
      <c r="AD8" t="n">
        <v>438309.8409334036</v>
      </c>
      <c r="AE8" t="n">
        <v>599714.8612305382</v>
      </c>
      <c r="AF8" t="n">
        <v>2.685831122748437e-06</v>
      </c>
      <c r="AG8" t="n">
        <v>1.150208333333333</v>
      </c>
      <c r="AH8" t="n">
        <v>542478.9165797892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426.4575005806706</v>
      </c>
      <c r="AB9" t="n">
        <v>583.4979662715763</v>
      </c>
      <c r="AC9" t="n">
        <v>527.8097393151553</v>
      </c>
      <c r="AD9" t="n">
        <v>426457.5005806706</v>
      </c>
      <c r="AE9" t="n">
        <v>583497.9662715762</v>
      </c>
      <c r="AF9" t="n">
        <v>2.722751292206556e-06</v>
      </c>
      <c r="AG9" t="n">
        <v>1.134583333333333</v>
      </c>
      <c r="AH9" t="n">
        <v>527809.7393151553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416.3970391499019</v>
      </c>
      <c r="AB10" t="n">
        <v>569.7327991057646</v>
      </c>
      <c r="AC10" t="n">
        <v>515.3583003841154</v>
      </c>
      <c r="AD10" t="n">
        <v>416397.0391499019</v>
      </c>
      <c r="AE10" t="n">
        <v>569732.7991057646</v>
      </c>
      <c r="AF10" t="n">
        <v>2.754630153385252e-06</v>
      </c>
      <c r="AG10" t="n">
        <v>1.121458333333333</v>
      </c>
      <c r="AH10" t="n">
        <v>515358.3003841154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405.1205465276773</v>
      </c>
      <c r="AB11" t="n">
        <v>554.303804416293</v>
      </c>
      <c r="AC11" t="n">
        <v>501.4018272930769</v>
      </c>
      <c r="AD11" t="n">
        <v>405120.5465276773</v>
      </c>
      <c r="AE11" t="n">
        <v>554303.804416293</v>
      </c>
      <c r="AF11" t="n">
        <v>2.788733121157812e-06</v>
      </c>
      <c r="AG11" t="n">
        <v>1.107708333333333</v>
      </c>
      <c r="AH11" t="n">
        <v>501401.8272930769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404.8267515541026</v>
      </c>
      <c r="AB12" t="n">
        <v>553.9018211721286</v>
      </c>
      <c r="AC12" t="n">
        <v>501.0382087655485</v>
      </c>
      <c r="AD12" t="n">
        <v>404826.7515541026</v>
      </c>
      <c r="AE12" t="n">
        <v>553901.8211721287</v>
      </c>
      <c r="AF12" t="n">
        <v>2.786657288336874e-06</v>
      </c>
      <c r="AG12" t="n">
        <v>1.108541666666667</v>
      </c>
      <c r="AH12" t="n">
        <v>501038.2087655485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398.3255842565493</v>
      </c>
      <c r="AB13" t="n">
        <v>545.0066372643572</v>
      </c>
      <c r="AC13" t="n">
        <v>492.9919687254657</v>
      </c>
      <c r="AD13" t="n">
        <v>398325.5842565493</v>
      </c>
      <c r="AE13" t="n">
        <v>545006.6372643572</v>
      </c>
      <c r="AF13" t="n">
        <v>2.807415616546258e-06</v>
      </c>
      <c r="AG13" t="n">
        <v>1.100208333333333</v>
      </c>
      <c r="AH13" t="n">
        <v>492991.9687254657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393.3818718650337</v>
      </c>
      <c r="AB14" t="n">
        <v>538.2424318690876</v>
      </c>
      <c r="AC14" t="n">
        <v>486.8733295994988</v>
      </c>
      <c r="AD14" t="n">
        <v>393381.8718650337</v>
      </c>
      <c r="AE14" t="n">
        <v>538242.4318690876</v>
      </c>
      <c r="AF14" t="n">
        <v>2.821205077428206e-06</v>
      </c>
      <c r="AG14" t="n">
        <v>1.095</v>
      </c>
      <c r="AH14" t="n">
        <v>486873.3295994988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387.9616835173476</v>
      </c>
      <c r="AB15" t="n">
        <v>530.82629104995</v>
      </c>
      <c r="AC15" t="n">
        <v>480.1649748515207</v>
      </c>
      <c r="AD15" t="n">
        <v>387961.6835173476</v>
      </c>
      <c r="AE15" t="n">
        <v>530826.2910499499</v>
      </c>
      <c r="AF15" t="n">
        <v>2.836773823585244e-06</v>
      </c>
      <c r="AG15" t="n">
        <v>1.088958333333333</v>
      </c>
      <c r="AH15" t="n">
        <v>480164.9748515207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385.2708341159454</v>
      </c>
      <c r="AB16" t="n">
        <v>527.1445521870543</v>
      </c>
      <c r="AC16" t="n">
        <v>476.8346159783468</v>
      </c>
      <c r="AD16" t="n">
        <v>385270.8341159454</v>
      </c>
      <c r="AE16" t="n">
        <v>527144.5521870543</v>
      </c>
      <c r="AF16" t="n">
        <v>2.838997930179107e-06</v>
      </c>
      <c r="AG16" t="n">
        <v>1.088125</v>
      </c>
      <c r="AH16" t="n">
        <v>476834.6159783468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381.0082602000547</v>
      </c>
      <c r="AB17" t="n">
        <v>521.3123105038433</v>
      </c>
      <c r="AC17" t="n">
        <v>471.5589952557788</v>
      </c>
      <c r="AD17" t="n">
        <v>381008.2602000547</v>
      </c>
      <c r="AE17" t="n">
        <v>521312.3105038433</v>
      </c>
      <c r="AF17" t="n">
        <v>2.850563284467192e-06</v>
      </c>
      <c r="AG17" t="n">
        <v>1.08375</v>
      </c>
      <c r="AH17" t="n">
        <v>471558.9952557788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376.3736238521322</v>
      </c>
      <c r="AB18" t="n">
        <v>514.9709965868906</v>
      </c>
      <c r="AC18" t="n">
        <v>465.8228874389702</v>
      </c>
      <c r="AD18" t="n">
        <v>376373.6238521322</v>
      </c>
      <c r="AE18" t="n">
        <v>514970.9965868906</v>
      </c>
      <c r="AF18" t="n">
        <v>2.860942448571883e-06</v>
      </c>
      <c r="AG18" t="n">
        <v>1.079791666666667</v>
      </c>
      <c r="AH18" t="n">
        <v>465822.8874389702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372.3655246869635</v>
      </c>
      <c r="AB19" t="n">
        <v>509.4869384842513</v>
      </c>
      <c r="AC19" t="n">
        <v>460.8622201447229</v>
      </c>
      <c r="AD19" t="n">
        <v>372365.5246869635</v>
      </c>
      <c r="AE19" t="n">
        <v>509486.9384842513</v>
      </c>
      <c r="AF19" t="n">
        <v>2.867318220807623e-06</v>
      </c>
      <c r="AG19" t="n">
        <v>1.077291666666667</v>
      </c>
      <c r="AH19" t="n">
        <v>460862.2201447229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369.0234650089221</v>
      </c>
      <c r="AB20" t="n">
        <v>504.914184991488</v>
      </c>
      <c r="AC20" t="n">
        <v>456.725883827409</v>
      </c>
      <c r="AD20" t="n">
        <v>369023.4650089221</v>
      </c>
      <c r="AE20" t="n">
        <v>504914.184991488</v>
      </c>
      <c r="AF20" t="n">
        <v>2.877697384912315e-06</v>
      </c>
      <c r="AG20" t="n">
        <v>1.073541666666667</v>
      </c>
      <c r="AH20" t="n">
        <v>456725.883827409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366.6471185166952</v>
      </c>
      <c r="AB21" t="n">
        <v>501.6627628838149</v>
      </c>
      <c r="AC21" t="n">
        <v>453.7847728822927</v>
      </c>
      <c r="AD21" t="n">
        <v>366647.1185166952</v>
      </c>
      <c r="AE21" t="n">
        <v>501662.7628838149</v>
      </c>
      <c r="AF21" t="n">
        <v>2.877993932458163e-06</v>
      </c>
      <c r="AG21" t="n">
        <v>1.073333333333333</v>
      </c>
      <c r="AH21" t="n">
        <v>453784.7728822926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363.5091232531686</v>
      </c>
      <c r="AB22" t="n">
        <v>497.3692193256772</v>
      </c>
      <c r="AC22" t="n">
        <v>449.9009990953175</v>
      </c>
      <c r="AD22" t="n">
        <v>363509.1232531686</v>
      </c>
      <c r="AE22" t="n">
        <v>497369.2193256773</v>
      </c>
      <c r="AF22" t="n">
        <v>2.883776609602206e-06</v>
      </c>
      <c r="AG22" t="n">
        <v>1.07125</v>
      </c>
      <c r="AH22" t="n">
        <v>449900.9990953175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360.6619351780761</v>
      </c>
      <c r="AB23" t="n">
        <v>493.4735709922629</v>
      </c>
      <c r="AC23" t="n">
        <v>446.3771459712672</v>
      </c>
      <c r="AD23" t="n">
        <v>360661.9351780761</v>
      </c>
      <c r="AE23" t="n">
        <v>493473.5709922629</v>
      </c>
      <c r="AF23" t="n">
        <v>2.888224822789931e-06</v>
      </c>
      <c r="AG23" t="n">
        <v>1.069583333333333</v>
      </c>
      <c r="AH23" t="n">
        <v>446377.1459712673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357.1112267611063</v>
      </c>
      <c r="AB24" t="n">
        <v>488.615335089965</v>
      </c>
      <c r="AC24" t="n">
        <v>441.9825732849079</v>
      </c>
      <c r="AD24" t="n">
        <v>357111.2267611063</v>
      </c>
      <c r="AE24" t="n">
        <v>488615.335089965</v>
      </c>
      <c r="AF24" t="n">
        <v>2.891486845794263e-06</v>
      </c>
      <c r="AG24" t="n">
        <v>1.068333333333333</v>
      </c>
      <c r="AH24" t="n">
        <v>441982.5732849078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353.6635949681312</v>
      </c>
      <c r="AB25" t="n">
        <v>483.8981331720364</v>
      </c>
      <c r="AC25" t="n">
        <v>437.7155744973919</v>
      </c>
      <c r="AD25" t="n">
        <v>353663.5949681312</v>
      </c>
      <c r="AE25" t="n">
        <v>483898.1331720364</v>
      </c>
      <c r="AF25" t="n">
        <v>2.896972975392457e-06</v>
      </c>
      <c r="AG25" t="n">
        <v>1.06625</v>
      </c>
      <c r="AH25" t="n">
        <v>437715.5744973919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350.0625421387542</v>
      </c>
      <c r="AB26" t="n">
        <v>478.9710138236442</v>
      </c>
      <c r="AC26" t="n">
        <v>433.2586925043548</v>
      </c>
      <c r="AD26" t="n">
        <v>350062.5421387542</v>
      </c>
      <c r="AE26" t="n">
        <v>478971.0138236442</v>
      </c>
      <c r="AF26" t="n">
        <v>2.903348747628197e-06</v>
      </c>
      <c r="AG26" t="n">
        <v>1.063958333333333</v>
      </c>
      <c r="AH26" t="n">
        <v>433258.6925043548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345.359880010021</v>
      </c>
      <c r="AB27" t="n">
        <v>472.5366240323007</v>
      </c>
      <c r="AC27" t="n">
        <v>427.4383918439743</v>
      </c>
      <c r="AD27" t="n">
        <v>345359.880010021</v>
      </c>
      <c r="AE27" t="n">
        <v>472536.6240323007</v>
      </c>
      <c r="AF27" t="n">
        <v>2.910317614955633e-06</v>
      </c>
      <c r="AG27" t="n">
        <v>1.061458333333333</v>
      </c>
      <c r="AH27" t="n">
        <v>427438.3918439744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346.1517038881905</v>
      </c>
      <c r="AB28" t="n">
        <v>473.6200323952162</v>
      </c>
      <c r="AC28" t="n">
        <v>428.4184012333063</v>
      </c>
      <c r="AD28" t="n">
        <v>346151.7038881905</v>
      </c>
      <c r="AE28" t="n">
        <v>473620.0323952162</v>
      </c>
      <c r="AF28" t="n">
        <v>2.906759044405453e-06</v>
      </c>
      <c r="AG28" t="n">
        <v>1.062708333333333</v>
      </c>
      <c r="AH28" t="n">
        <v>428418.4012333063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347.5221186231495</v>
      </c>
      <c r="AB29" t="n">
        <v>475.4950942940182</v>
      </c>
      <c r="AC29" t="n">
        <v>430.1145098561525</v>
      </c>
      <c r="AD29" t="n">
        <v>347522.1186231495</v>
      </c>
      <c r="AE29" t="n">
        <v>475495.0942940182</v>
      </c>
      <c r="AF29" t="n">
        <v>2.904386664038666e-06</v>
      </c>
      <c r="AG29" t="n">
        <v>1.063541666666667</v>
      </c>
      <c r="AH29" t="n">
        <v>430114.5098561525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349.3316244358074</v>
      </c>
      <c r="AB30" t="n">
        <v>477.9709399766592</v>
      </c>
      <c r="AC30" t="n">
        <v>432.3540643017135</v>
      </c>
      <c r="AD30" t="n">
        <v>349331.6244358075</v>
      </c>
      <c r="AE30" t="n">
        <v>477970.9399766592</v>
      </c>
      <c r="AF30" t="n">
        <v>2.904090116492817e-06</v>
      </c>
      <c r="AG30" t="n">
        <v>1.06375</v>
      </c>
      <c r="AH30" t="n">
        <v>432354.0643017135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136.8048912665631</v>
      </c>
      <c r="AB2" t="n">
        <v>187.1824876366741</v>
      </c>
      <c r="AC2" t="n">
        <v>169.318053728954</v>
      </c>
      <c r="AD2" t="n">
        <v>136804.8912665632</v>
      </c>
      <c r="AE2" t="n">
        <v>187182.4876366741</v>
      </c>
      <c r="AF2" t="n">
        <v>3.390930348734291e-06</v>
      </c>
      <c r="AG2" t="n">
        <v>1.170625</v>
      </c>
      <c r="AH2" t="n">
        <v>169318.053728954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138.8109760593769</v>
      </c>
      <c r="AB3" t="n">
        <v>189.9273013524154</v>
      </c>
      <c r="AC3" t="n">
        <v>171.8009062760361</v>
      </c>
      <c r="AD3" t="n">
        <v>138810.9760593769</v>
      </c>
      <c r="AE3" t="n">
        <v>189927.3013524154</v>
      </c>
      <c r="AF3" t="n">
        <v>3.396455518984504e-06</v>
      </c>
      <c r="AG3" t="n">
        <v>1.168541666666667</v>
      </c>
      <c r="AH3" t="n">
        <v>171800.9062760361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620.4621790762051</v>
      </c>
      <c r="AB2" t="n">
        <v>848.9437262715261</v>
      </c>
      <c r="AC2" t="n">
        <v>767.921728536174</v>
      </c>
      <c r="AD2" t="n">
        <v>620462.1790762051</v>
      </c>
      <c r="AE2" t="n">
        <v>848943.7262715261</v>
      </c>
      <c r="AF2" t="n">
        <v>2.046309100343903e-06</v>
      </c>
      <c r="AG2" t="n">
        <v>1.6625</v>
      </c>
      <c r="AH2" t="n">
        <v>767921.7285361739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378.0935844517654</v>
      </c>
      <c r="AB3" t="n">
        <v>517.324322558615</v>
      </c>
      <c r="AC3" t="n">
        <v>467.9516152828669</v>
      </c>
      <c r="AD3" t="n">
        <v>378093.5844517653</v>
      </c>
      <c r="AE3" t="n">
        <v>517324.322558615</v>
      </c>
      <c r="AF3" t="n">
        <v>2.679258910648983e-06</v>
      </c>
      <c r="AG3" t="n">
        <v>1.269791666666667</v>
      </c>
      <c r="AH3" t="n">
        <v>467951.6152828669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324.9395244622003</v>
      </c>
      <c r="AB4" t="n">
        <v>444.5965926892668</v>
      </c>
      <c r="AC4" t="n">
        <v>402.1649178782392</v>
      </c>
      <c r="AD4" t="n">
        <v>324939.5244622004</v>
      </c>
      <c r="AE4" t="n">
        <v>444596.5926892668</v>
      </c>
      <c r="AF4" t="n">
        <v>2.897753969005071e-06</v>
      </c>
      <c r="AG4" t="n">
        <v>1.173958333333333</v>
      </c>
      <c r="AH4" t="n">
        <v>402164.9178782392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304.2938304607392</v>
      </c>
      <c r="AB5" t="n">
        <v>416.3482433327309</v>
      </c>
      <c r="AC5" t="n">
        <v>376.6125513374838</v>
      </c>
      <c r="AD5" t="n">
        <v>304293.8304607391</v>
      </c>
      <c r="AE5" t="n">
        <v>416348.2433327309</v>
      </c>
      <c r="AF5" t="n">
        <v>2.987242229079164e-06</v>
      </c>
      <c r="AG5" t="n">
        <v>1.13875</v>
      </c>
      <c r="AH5" t="n">
        <v>376612.5513374837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285.6611775273141</v>
      </c>
      <c r="AB6" t="n">
        <v>390.8542255745862</v>
      </c>
      <c r="AC6" t="n">
        <v>353.5516468530979</v>
      </c>
      <c r="AD6" t="n">
        <v>285661.1775273141</v>
      </c>
      <c r="AE6" t="n">
        <v>390854.2255745862</v>
      </c>
      <c r="AF6" t="n">
        <v>3.064972907537683e-06</v>
      </c>
      <c r="AG6" t="n">
        <v>1.11</v>
      </c>
      <c r="AH6" t="n">
        <v>353551.6468530979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274.0324985528929</v>
      </c>
      <c r="AB7" t="n">
        <v>374.943353980674</v>
      </c>
      <c r="AC7" t="n">
        <v>339.1592865130601</v>
      </c>
      <c r="AD7" t="n">
        <v>274032.4985528929</v>
      </c>
      <c r="AE7" t="n">
        <v>374943.353980674</v>
      </c>
      <c r="AF7" t="n">
        <v>3.111350035021337e-06</v>
      </c>
      <c r="AG7" t="n">
        <v>1.093541666666667</v>
      </c>
      <c r="AH7" t="n">
        <v>339159.2865130601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265.4471590394381</v>
      </c>
      <c r="AB8" t="n">
        <v>363.1965136999173</v>
      </c>
      <c r="AC8" t="n">
        <v>328.5335481819049</v>
      </c>
      <c r="AD8" t="n">
        <v>265447.1590394381</v>
      </c>
      <c r="AE8" t="n">
        <v>363196.5136999172</v>
      </c>
      <c r="AF8" t="n">
        <v>3.134865198252486e-06</v>
      </c>
      <c r="AG8" t="n">
        <v>1.085208333333333</v>
      </c>
      <c r="AH8" t="n">
        <v>328533.5481819049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255.4872657175397</v>
      </c>
      <c r="AB9" t="n">
        <v>349.5689482572485</v>
      </c>
      <c r="AC9" t="n">
        <v>316.2065784587813</v>
      </c>
      <c r="AD9" t="n">
        <v>255487.2657175396</v>
      </c>
      <c r="AE9" t="n">
        <v>349568.9482572485</v>
      </c>
      <c r="AF9" t="n">
        <v>3.1639325528021e-06</v>
      </c>
      <c r="AG9" t="n">
        <v>1.075208333333333</v>
      </c>
      <c r="AH9" t="n">
        <v>316206.5784587814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247.5216360936591</v>
      </c>
      <c r="AB10" t="n">
        <v>338.6700223870835</v>
      </c>
      <c r="AC10" t="n">
        <v>306.3478307769229</v>
      </c>
      <c r="AD10" t="n">
        <v>247521.6360936591</v>
      </c>
      <c r="AE10" t="n">
        <v>338670.0223870834</v>
      </c>
      <c r="AF10" t="n">
        <v>3.179609328289532e-06</v>
      </c>
      <c r="AG10" t="n">
        <v>1.07</v>
      </c>
      <c r="AH10" t="n">
        <v>306347.8307769229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247.7969836949104</v>
      </c>
      <c r="AB11" t="n">
        <v>339.046765122594</v>
      </c>
      <c r="AC11" t="n">
        <v>306.6886177145182</v>
      </c>
      <c r="AD11" t="n">
        <v>247796.9836949104</v>
      </c>
      <c r="AE11" t="n">
        <v>339046.765122594</v>
      </c>
      <c r="AF11" t="n">
        <v>3.184671620374015e-06</v>
      </c>
      <c r="AG11" t="n">
        <v>1.068333333333333</v>
      </c>
      <c r="AH11" t="n">
        <v>306688.6177145182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249.5283069782032</v>
      </c>
      <c r="AB12" t="n">
        <v>341.4156380193867</v>
      </c>
      <c r="AC12" t="n">
        <v>308.8314087067757</v>
      </c>
      <c r="AD12" t="n">
        <v>249528.3069782032</v>
      </c>
      <c r="AE12" t="n">
        <v>341415.6380193867</v>
      </c>
      <c r="AF12" t="n">
        <v>3.184508320629355e-06</v>
      </c>
      <c r="AG12" t="n">
        <v>1.068333333333333</v>
      </c>
      <c r="AH12" t="n">
        <v>308831.4087067758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906.312821414621</v>
      </c>
      <c r="AB2" t="n">
        <v>1240.057185959258</v>
      </c>
      <c r="AC2" t="n">
        <v>1121.707868562497</v>
      </c>
      <c r="AD2" t="n">
        <v>906312.821414621</v>
      </c>
      <c r="AE2" t="n">
        <v>1240057.185959258</v>
      </c>
      <c r="AF2" t="n">
        <v>1.707280775101842e-06</v>
      </c>
      <c r="AG2" t="n">
        <v>1.918541666666667</v>
      </c>
      <c r="AH2" t="n">
        <v>1121707.868562497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482.5946815228403</v>
      </c>
      <c r="AB3" t="n">
        <v>660.3073338342865</v>
      </c>
      <c r="AC3" t="n">
        <v>597.288528640305</v>
      </c>
      <c r="AD3" t="n">
        <v>482594.6815228403</v>
      </c>
      <c r="AE3" t="n">
        <v>660307.3338342865</v>
      </c>
      <c r="AF3" t="n">
        <v>2.424530512279722e-06</v>
      </c>
      <c r="AG3" t="n">
        <v>1.351041666666666</v>
      </c>
      <c r="AH3" t="n">
        <v>597288.528640305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405.3448513548394</v>
      </c>
      <c r="AB4" t="n">
        <v>554.6107081764467</v>
      </c>
      <c r="AC4" t="n">
        <v>501.6794405891036</v>
      </c>
      <c r="AD4" t="n">
        <v>405344.8513548394</v>
      </c>
      <c r="AE4" t="n">
        <v>554610.7081764467</v>
      </c>
      <c r="AF4" t="n">
        <v>2.669955071625331e-06</v>
      </c>
      <c r="AG4" t="n">
        <v>1.226875</v>
      </c>
      <c r="AH4" t="n">
        <v>501679.4405891037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366.0116175394154</v>
      </c>
      <c r="AB5" t="n">
        <v>500.7932424103763</v>
      </c>
      <c r="AC5" t="n">
        <v>452.9982382224593</v>
      </c>
      <c r="AD5" t="n">
        <v>366011.6175394154</v>
      </c>
      <c r="AE5" t="n">
        <v>500793.2424103763</v>
      </c>
      <c r="AF5" t="n">
        <v>2.816329360383026e-06</v>
      </c>
      <c r="AG5" t="n">
        <v>1.162916666666667</v>
      </c>
      <c r="AH5" t="n">
        <v>452998.2382224593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352.4698932099454</v>
      </c>
      <c r="AB6" t="n">
        <v>482.2648577640817</v>
      </c>
      <c r="AC6" t="n">
        <v>436.238176602056</v>
      </c>
      <c r="AD6" t="n">
        <v>352469.8932099454</v>
      </c>
      <c r="AE6" t="n">
        <v>482264.8577640817</v>
      </c>
      <c r="AF6" t="n">
        <v>2.868370058104613e-06</v>
      </c>
      <c r="AG6" t="n">
        <v>1.141875</v>
      </c>
      <c r="AH6" t="n">
        <v>436238.176602056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337.0938249919191</v>
      </c>
      <c r="AB7" t="n">
        <v>461.2266428839235</v>
      </c>
      <c r="AC7" t="n">
        <v>417.20781942274</v>
      </c>
      <c r="AD7" t="n">
        <v>337093.8249919191</v>
      </c>
      <c r="AE7" t="n">
        <v>461226.6428839235</v>
      </c>
      <c r="AF7" t="n">
        <v>2.92638521659182e-06</v>
      </c>
      <c r="AG7" t="n">
        <v>1.119166666666667</v>
      </c>
      <c r="AH7" t="n">
        <v>417207.81942274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326.479033934312</v>
      </c>
      <c r="AB8" t="n">
        <v>446.7030174673744</v>
      </c>
      <c r="AC8" t="n">
        <v>404.0703084319101</v>
      </c>
      <c r="AD8" t="n">
        <v>326479.0339343121</v>
      </c>
      <c r="AE8" t="n">
        <v>446703.0174673744</v>
      </c>
      <c r="AF8" t="n">
        <v>2.96427587565799e-06</v>
      </c>
      <c r="AG8" t="n">
        <v>1.105</v>
      </c>
      <c r="AH8" t="n">
        <v>404070.3084319101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323.0880179185896</v>
      </c>
      <c r="AB9" t="n">
        <v>442.0632797535946</v>
      </c>
      <c r="AC9" t="n">
        <v>399.8733807736206</v>
      </c>
      <c r="AD9" t="n">
        <v>323088.0179185896</v>
      </c>
      <c r="AE9" t="n">
        <v>442063.2797535946</v>
      </c>
      <c r="AF9" t="n">
        <v>2.970564781727064e-06</v>
      </c>
      <c r="AG9" t="n">
        <v>1.102708333333333</v>
      </c>
      <c r="AH9" t="n">
        <v>399873.3807736206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310.3992766134751</v>
      </c>
      <c r="AB10" t="n">
        <v>424.7019841121784</v>
      </c>
      <c r="AC10" t="n">
        <v>384.1690228214896</v>
      </c>
      <c r="AD10" t="n">
        <v>310399.2766134751</v>
      </c>
      <c r="AE10" t="n">
        <v>424701.9841121784</v>
      </c>
      <c r="AF10" t="n">
        <v>3.014272678907128e-06</v>
      </c>
      <c r="AG10" t="n">
        <v>1.086666666666667</v>
      </c>
      <c r="AH10" t="n">
        <v>384169.0228214897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303.5569818547881</v>
      </c>
      <c r="AB11" t="n">
        <v>415.3400545626025</v>
      </c>
      <c r="AC11" t="n">
        <v>375.7005826885748</v>
      </c>
      <c r="AD11" t="n">
        <v>303556.9818547881</v>
      </c>
      <c r="AE11" t="n">
        <v>415340.0545626025</v>
      </c>
      <c r="AF11" t="n">
        <v>3.033453842417804e-06</v>
      </c>
      <c r="AG11" t="n">
        <v>1.079791666666667</v>
      </c>
      <c r="AH11" t="n">
        <v>375700.5826885748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295.8794212559533</v>
      </c>
      <c r="AB12" t="n">
        <v>404.8352774412081</v>
      </c>
      <c r="AC12" t="n">
        <v>366.1983667520988</v>
      </c>
      <c r="AD12" t="n">
        <v>295879.4212559533</v>
      </c>
      <c r="AE12" t="n">
        <v>404835.2774412081</v>
      </c>
      <c r="AF12" t="n">
        <v>3.049804998197396e-06</v>
      </c>
      <c r="AG12" t="n">
        <v>1.073958333333333</v>
      </c>
      <c r="AH12" t="n">
        <v>366198.3667520988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290.405284688117</v>
      </c>
      <c r="AB13" t="n">
        <v>397.3453222872334</v>
      </c>
      <c r="AC13" t="n">
        <v>359.4232424058015</v>
      </c>
      <c r="AD13" t="n">
        <v>290405.284688117</v>
      </c>
      <c r="AE13" t="n">
        <v>397345.3222872334</v>
      </c>
      <c r="AF13" t="n">
        <v>3.060496138514821e-06</v>
      </c>
      <c r="AG13" t="n">
        <v>1.070208333333333</v>
      </c>
      <c r="AH13" t="n">
        <v>359423.2424058015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284.8041962572134</v>
      </c>
      <c r="AB14" t="n">
        <v>389.6816659934892</v>
      </c>
      <c r="AC14" t="n">
        <v>352.490994712723</v>
      </c>
      <c r="AD14" t="n">
        <v>284804.1962572134</v>
      </c>
      <c r="AE14" t="n">
        <v>389681.6659934892</v>
      </c>
      <c r="AF14" t="n">
        <v>3.07055838822534e-06</v>
      </c>
      <c r="AG14" t="n">
        <v>1.066666666666667</v>
      </c>
      <c r="AH14" t="n">
        <v>352490.994712723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280.9593553843487</v>
      </c>
      <c r="AB15" t="n">
        <v>384.4209850888276</v>
      </c>
      <c r="AC15" t="n">
        <v>347.7323858101903</v>
      </c>
      <c r="AD15" t="n">
        <v>280959.3553843487</v>
      </c>
      <c r="AE15" t="n">
        <v>384420.9850888276</v>
      </c>
      <c r="AF15" t="n">
        <v>3.079991747328951e-06</v>
      </c>
      <c r="AG15" t="n">
        <v>1.063541666666667</v>
      </c>
      <c r="AH15" t="n">
        <v>347732.3858101903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281.7847121660541</v>
      </c>
      <c r="AB16" t="n">
        <v>385.5502746497285</v>
      </c>
      <c r="AC16" t="n">
        <v>348.7538975603667</v>
      </c>
      <c r="AD16" t="n">
        <v>281784.7121660541</v>
      </c>
      <c r="AE16" t="n">
        <v>385550.2746497284</v>
      </c>
      <c r="AF16" t="n">
        <v>3.073702841259877e-06</v>
      </c>
      <c r="AG16" t="n">
        <v>1.065625</v>
      </c>
      <c r="AH16" t="n">
        <v>348753.8975603667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283.1179450030311</v>
      </c>
      <c r="AB17" t="n">
        <v>387.3744626353619</v>
      </c>
      <c r="AC17" t="n">
        <v>350.4039876049152</v>
      </c>
      <c r="AD17" t="n">
        <v>283117.9450030311</v>
      </c>
      <c r="AE17" t="n">
        <v>387374.4626353619</v>
      </c>
      <c r="AF17" t="n">
        <v>3.073860063911604e-06</v>
      </c>
      <c r="AG17" t="n">
        <v>1.065625</v>
      </c>
      <c r="AH17" t="n">
        <v>350403.9876049152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