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  <c r="AA2" t="n">
        <v>1980.165857542246</v>
      </c>
      <c r="AB2" t="n">
        <v>2709.350285041464</v>
      </c>
      <c r="AC2" t="n">
        <v>2450.773696434114</v>
      </c>
      <c r="AD2" t="n">
        <v>1980165.857542246</v>
      </c>
      <c r="AE2" t="n">
        <v>2709350.285041464</v>
      </c>
      <c r="AF2" t="n">
        <v>1.132938464006888e-06</v>
      </c>
      <c r="AG2" t="n">
        <v>2.6825</v>
      </c>
      <c r="AH2" t="n">
        <v>2450773.696434114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  <c r="AA3" t="n">
        <v>661.2710069372688</v>
      </c>
      <c r="AB3" t="n">
        <v>904.7801649094556</v>
      </c>
      <c r="AC3" t="n">
        <v>818.4292158374335</v>
      </c>
      <c r="AD3" t="n">
        <v>661271.0069372688</v>
      </c>
      <c r="AE3" t="n">
        <v>904780.1649094556</v>
      </c>
      <c r="AF3" t="n">
        <v>2.104820520047821e-06</v>
      </c>
      <c r="AG3" t="n">
        <v>1.443958333333333</v>
      </c>
      <c r="AH3" t="n">
        <v>818429.2158374335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  <c r="AA4" t="n">
        <v>509.1942405821366</v>
      </c>
      <c r="AB4" t="n">
        <v>696.7020240289405</v>
      </c>
      <c r="AC4" t="n">
        <v>630.2097606830497</v>
      </c>
      <c r="AD4" t="n">
        <v>509194.2405821366</v>
      </c>
      <c r="AE4" t="n">
        <v>696702.0240289405</v>
      </c>
      <c r="AF4" t="n">
        <v>2.457569065755863e-06</v>
      </c>
      <c r="AG4" t="n">
        <v>1.236666666666667</v>
      </c>
      <c r="AH4" t="n">
        <v>630209.7606830497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  <c r="AA5" t="n">
        <v>449.2986533956632</v>
      </c>
      <c r="AB5" t="n">
        <v>614.7502392335928</v>
      </c>
      <c r="AC5" t="n">
        <v>556.0793392085177</v>
      </c>
      <c r="AD5" t="n">
        <v>449298.6533956632</v>
      </c>
      <c r="AE5" t="n">
        <v>614750.2392335928</v>
      </c>
      <c r="AF5" t="n">
        <v>2.646781168230359e-06</v>
      </c>
      <c r="AG5" t="n">
        <v>1.148333333333333</v>
      </c>
      <c r="AH5" t="n">
        <v>556079.3392085177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  <c r="AA6" t="n">
        <v>417.9940312144841</v>
      </c>
      <c r="AB6" t="n">
        <v>571.9178741028434</v>
      </c>
      <c r="AC6" t="n">
        <v>517.3348348902449</v>
      </c>
      <c r="AD6" t="n">
        <v>417994.0312144841</v>
      </c>
      <c r="AE6" t="n">
        <v>571917.8741028433</v>
      </c>
      <c r="AF6" t="n">
        <v>2.761446328249598e-06</v>
      </c>
      <c r="AG6" t="n">
        <v>1.100625</v>
      </c>
      <c r="AH6" t="n">
        <v>517334.8348902449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  <c r="AA7" t="n">
        <v>397.7187670237588</v>
      </c>
      <c r="AB7" t="n">
        <v>544.1763631555662</v>
      </c>
      <c r="AC7" t="n">
        <v>492.2409348123207</v>
      </c>
      <c r="AD7" t="n">
        <v>397718.7670237588</v>
      </c>
      <c r="AE7" t="n">
        <v>544176.3631555662</v>
      </c>
      <c r="AF7" t="n">
        <v>2.840369803530016e-06</v>
      </c>
      <c r="AG7" t="n">
        <v>1.07</v>
      </c>
      <c r="AH7" t="n">
        <v>492240.9348123207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  <c r="AA8" t="n">
        <v>382.873599463161</v>
      </c>
      <c r="AB8" t="n">
        <v>523.8645499765857</v>
      </c>
      <c r="AC8" t="n">
        <v>473.8676525753334</v>
      </c>
      <c r="AD8" t="n">
        <v>382873.599463161</v>
      </c>
      <c r="AE8" t="n">
        <v>523864.5499765858</v>
      </c>
      <c r="AF8" t="n">
        <v>2.899890649952217e-06</v>
      </c>
      <c r="AG8" t="n">
        <v>1.048125</v>
      </c>
      <c r="AH8" t="n">
        <v>473867.6525753334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  <c r="AA9" t="n">
        <v>372.0867650607932</v>
      </c>
      <c r="AB9" t="n">
        <v>509.1055272657183</v>
      </c>
      <c r="AC9" t="n">
        <v>460.5172102775727</v>
      </c>
      <c r="AD9" t="n">
        <v>372086.7650607932</v>
      </c>
      <c r="AE9" t="n">
        <v>509105.5272657183</v>
      </c>
      <c r="AF9" t="n">
        <v>2.943364209348824e-06</v>
      </c>
      <c r="AG9" t="n">
        <v>1.0325</v>
      </c>
      <c r="AH9" t="n">
        <v>460517.2102775727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  <c r="AA10" t="n">
        <v>364.4119015958402</v>
      </c>
      <c r="AB10" t="n">
        <v>498.6044404818902</v>
      </c>
      <c r="AC10" t="n">
        <v>451.0183324780251</v>
      </c>
      <c r="AD10" t="n">
        <v>364411.9015958402</v>
      </c>
      <c r="AE10" t="n">
        <v>498604.4404818902</v>
      </c>
      <c r="AF10" t="n">
        <v>2.974145823552462e-06</v>
      </c>
      <c r="AG10" t="n">
        <v>1.021875</v>
      </c>
      <c r="AH10" t="n">
        <v>451018.3324780251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  <c r="AA11" t="n">
        <v>358.1935214605483</v>
      </c>
      <c r="AB11" t="n">
        <v>490.0961784452138</v>
      </c>
      <c r="AC11" t="n">
        <v>443.3220870287084</v>
      </c>
      <c r="AD11" t="n">
        <v>358193.5214605483</v>
      </c>
      <c r="AE11" t="n">
        <v>490096.1784452138</v>
      </c>
      <c r="AF11" t="n">
        <v>2.998800291800874e-06</v>
      </c>
      <c r="AG11" t="n">
        <v>1.013541666666667</v>
      </c>
      <c r="AH11" t="n">
        <v>443322.0870287084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  <c r="AA12" t="n">
        <v>350.8108860815582</v>
      </c>
      <c r="AB12" t="n">
        <v>479.9949310207934</v>
      </c>
      <c r="AC12" t="n">
        <v>434.1848884812849</v>
      </c>
      <c r="AD12" t="n">
        <v>350810.8860815582</v>
      </c>
      <c r="AE12" t="n">
        <v>479994.9310207934</v>
      </c>
      <c r="AF12" t="n">
        <v>3.026664217454404e-06</v>
      </c>
      <c r="AG12" t="n">
        <v>1.004166666666667</v>
      </c>
      <c r="AH12" t="n">
        <v>434184.8884812849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  <c r="AA13" t="n">
        <v>346.7898281886219</v>
      </c>
      <c r="AB13" t="n">
        <v>474.4931422151236</v>
      </c>
      <c r="AC13" t="n">
        <v>429.2081826774192</v>
      </c>
      <c r="AD13" t="n">
        <v>346789.8281886219</v>
      </c>
      <c r="AE13" t="n">
        <v>474493.1422151236</v>
      </c>
      <c r="AF13" t="n">
        <v>3.042127966769976e-06</v>
      </c>
      <c r="AG13" t="n">
        <v>0.9991666666666666</v>
      </c>
      <c r="AH13" t="n">
        <v>429208.1826774192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  <c r="AA14" t="n">
        <v>342.138548916903</v>
      </c>
      <c r="AB14" t="n">
        <v>468.1290567155986</v>
      </c>
      <c r="AC14" t="n">
        <v>423.4514765659188</v>
      </c>
      <c r="AD14" t="n">
        <v>342138.548916903</v>
      </c>
      <c r="AE14" t="n">
        <v>468129.0567155986</v>
      </c>
      <c r="AF14" t="n">
        <v>3.058467022650579e-06</v>
      </c>
      <c r="AG14" t="n">
        <v>0.99375</v>
      </c>
      <c r="AH14" t="n">
        <v>423451.4765659188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  <c r="AA15" t="n">
        <v>337.4884599125043</v>
      </c>
      <c r="AB15" t="n">
        <v>461.7665997923321</v>
      </c>
      <c r="AC15" t="n">
        <v>417.6962436016444</v>
      </c>
      <c r="AD15" t="n">
        <v>337488.4599125043</v>
      </c>
      <c r="AE15" t="n">
        <v>461766.5997923321</v>
      </c>
      <c r="AF15" t="n">
        <v>3.075097847386194e-06</v>
      </c>
      <c r="AG15" t="n">
        <v>0.9883333333333333</v>
      </c>
      <c r="AH15" t="n">
        <v>417696.2436016444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  <c r="AA16" t="n">
        <v>334.2481949073705</v>
      </c>
      <c r="AB16" t="n">
        <v>457.333126261905</v>
      </c>
      <c r="AC16" t="n">
        <v>413.6858945625421</v>
      </c>
      <c r="AD16" t="n">
        <v>334248.1949073705</v>
      </c>
      <c r="AE16" t="n">
        <v>457333.126261905</v>
      </c>
      <c r="AF16" t="n">
        <v>3.085601526166583e-06</v>
      </c>
      <c r="AG16" t="n">
        <v>0.985</v>
      </c>
      <c r="AH16" t="n">
        <v>413685.8945625421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  <c r="AA17" t="n">
        <v>330.4752176260811</v>
      </c>
      <c r="AB17" t="n">
        <v>452.1707722936349</v>
      </c>
      <c r="AC17" t="n">
        <v>409.0162284115943</v>
      </c>
      <c r="AD17" t="n">
        <v>330475.2176260811</v>
      </c>
      <c r="AE17" t="n">
        <v>452170.7722936348</v>
      </c>
      <c r="AF17" t="n">
        <v>3.096396973801982e-06</v>
      </c>
      <c r="AG17" t="n">
        <v>0.9814583333333333</v>
      </c>
      <c r="AH17" t="n">
        <v>409016.2284115943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  <c r="AA18" t="n">
        <v>326.0307962174904</v>
      </c>
      <c r="AB18" t="n">
        <v>446.0897188483667</v>
      </c>
      <c r="AC18" t="n">
        <v>403.5155421723304</v>
      </c>
      <c r="AD18" t="n">
        <v>326030.7962174905</v>
      </c>
      <c r="AE18" t="n">
        <v>446089.7188483666</v>
      </c>
      <c r="AF18" t="n">
        <v>3.109672456704973e-06</v>
      </c>
      <c r="AG18" t="n">
        <v>0.9772916666666666</v>
      </c>
      <c r="AH18" t="n">
        <v>403515.5421723304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  <c r="AA19" t="n">
        <v>324.294650186893</v>
      </c>
      <c r="AB19" t="n">
        <v>443.714247255946</v>
      </c>
      <c r="AC19" t="n">
        <v>401.366782254695</v>
      </c>
      <c r="AD19" t="n">
        <v>324294.6501868929</v>
      </c>
      <c r="AE19" t="n">
        <v>443714.247255946</v>
      </c>
      <c r="AF19" t="n">
        <v>3.114048989530135e-06</v>
      </c>
      <c r="AG19" t="n">
        <v>0.9760416666666667</v>
      </c>
      <c r="AH19" t="n">
        <v>401366.782254695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  <c r="AA20" t="n">
        <v>321.2791109107283</v>
      </c>
      <c r="AB20" t="n">
        <v>439.588253382094</v>
      </c>
      <c r="AC20" t="n">
        <v>397.6345674452947</v>
      </c>
      <c r="AD20" t="n">
        <v>321279.1109107283</v>
      </c>
      <c r="AE20" t="n">
        <v>439588.253382094</v>
      </c>
      <c r="AF20" t="n">
        <v>3.118863175637813e-06</v>
      </c>
      <c r="AG20" t="n">
        <v>0.9743750000000001</v>
      </c>
      <c r="AH20" t="n">
        <v>397634.5674452947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  <c r="AA21" t="n">
        <v>318.7060716228093</v>
      </c>
      <c r="AB21" t="n">
        <v>436.0677075138811</v>
      </c>
      <c r="AC21" t="n">
        <v>394.4500175336269</v>
      </c>
      <c r="AD21" t="n">
        <v>318706.0716228093</v>
      </c>
      <c r="AE21" t="n">
        <v>436067.7075138811</v>
      </c>
      <c r="AF21" t="n">
        <v>3.124844437165534e-06</v>
      </c>
      <c r="AG21" t="n">
        <v>0.9725</v>
      </c>
      <c r="AH21" t="n">
        <v>394450.0175336269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  <c r="AA22" t="n">
        <v>314.6047950532495</v>
      </c>
      <c r="AB22" t="n">
        <v>430.456159975857</v>
      </c>
      <c r="AC22" t="n">
        <v>389.3740282167753</v>
      </c>
      <c r="AD22" t="n">
        <v>314604.7950532495</v>
      </c>
      <c r="AE22" t="n">
        <v>430456.159975857</v>
      </c>
      <c r="AF22" t="n">
        <v>3.136661075793471e-06</v>
      </c>
      <c r="AG22" t="n">
        <v>0.9689583333333333</v>
      </c>
      <c r="AH22" t="n">
        <v>389374.0282167753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  <c r="AA23" t="n">
        <v>312.1719558140255</v>
      </c>
      <c r="AB23" t="n">
        <v>427.1274419994584</v>
      </c>
      <c r="AC23" t="n">
        <v>386.3629984121593</v>
      </c>
      <c r="AD23" t="n">
        <v>312171.9558140255</v>
      </c>
      <c r="AE23" t="n">
        <v>427127.4419994584</v>
      </c>
      <c r="AF23" t="n">
        <v>3.142934106176203e-06</v>
      </c>
      <c r="AG23" t="n">
        <v>0.9670833333333334</v>
      </c>
      <c r="AH23" t="n">
        <v>386362.9984121593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  <c r="AA24" t="n">
        <v>310.6725598101997</v>
      </c>
      <c r="AB24" t="n">
        <v>425.0759022383409</v>
      </c>
      <c r="AC24" t="n">
        <v>384.5072547264887</v>
      </c>
      <c r="AD24" t="n">
        <v>310672.5598101997</v>
      </c>
      <c r="AE24" t="n">
        <v>425075.9022383409</v>
      </c>
      <c r="AF24" t="n">
        <v>3.142642337321192e-06</v>
      </c>
      <c r="AG24" t="n">
        <v>0.9670833333333334</v>
      </c>
      <c r="AH24" t="n">
        <v>384507.2547264887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  <c r="AA25" t="n">
        <v>307.0419800885538</v>
      </c>
      <c r="AB25" t="n">
        <v>420.1083828933117</v>
      </c>
      <c r="AC25" t="n">
        <v>380.013828455792</v>
      </c>
      <c r="AD25" t="n">
        <v>307041.9800885538</v>
      </c>
      <c r="AE25" t="n">
        <v>420108.3828933117</v>
      </c>
      <c r="AF25" t="n">
        <v>3.148915367703924e-06</v>
      </c>
      <c r="AG25" t="n">
        <v>0.9652083333333333</v>
      </c>
      <c r="AH25" t="n">
        <v>380013.8284557919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  <c r="AA26" t="n">
        <v>305.7717413522054</v>
      </c>
      <c r="AB26" t="n">
        <v>418.3703862152618</v>
      </c>
      <c r="AC26" t="n">
        <v>378.4417037414014</v>
      </c>
      <c r="AD26" t="n">
        <v>305771.7413522053</v>
      </c>
      <c r="AE26" t="n">
        <v>418370.3862152618</v>
      </c>
      <c r="AF26" t="n">
        <v>3.152708362819064e-06</v>
      </c>
      <c r="AG26" t="n">
        <v>0.9639583333333334</v>
      </c>
      <c r="AH26" t="n">
        <v>378441.7037414014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  <c r="AA27" t="n">
        <v>302.3755257802253</v>
      </c>
      <c r="AB27" t="n">
        <v>413.7235342392222</v>
      </c>
      <c r="AC27" t="n">
        <v>374.2383407960572</v>
      </c>
      <c r="AD27" t="n">
        <v>302375.5257802253</v>
      </c>
      <c r="AE27" t="n">
        <v>413723.5342392222</v>
      </c>
      <c r="AF27" t="n">
        <v>3.158981393201796e-06</v>
      </c>
      <c r="AG27" t="n">
        <v>0.9620833333333333</v>
      </c>
      <c r="AH27" t="n">
        <v>374238.3407960573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  <c r="AA28" t="n">
        <v>301.3510005992638</v>
      </c>
      <c r="AB28" t="n">
        <v>412.3217336877697</v>
      </c>
      <c r="AC28" t="n">
        <v>372.970326121796</v>
      </c>
      <c r="AD28" t="n">
        <v>301351.0005992638</v>
      </c>
      <c r="AE28" t="n">
        <v>412321.7336877697</v>
      </c>
      <c r="AF28" t="n">
        <v>3.159273162056807e-06</v>
      </c>
      <c r="AG28" t="n">
        <v>0.9620833333333333</v>
      </c>
      <c r="AH28" t="n">
        <v>372970.326121796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  <c r="AA29" t="n">
        <v>299.1557879226003</v>
      </c>
      <c r="AB29" t="n">
        <v>409.3181468576104</v>
      </c>
      <c r="AC29" t="n">
        <v>370.2533974031466</v>
      </c>
      <c r="AD29" t="n">
        <v>299155.7879226003</v>
      </c>
      <c r="AE29" t="n">
        <v>409318.1468576104</v>
      </c>
      <c r="AF29" t="n">
        <v>3.165400308012033e-06</v>
      </c>
      <c r="AG29" t="n">
        <v>0.9602083333333334</v>
      </c>
      <c r="AH29" t="n">
        <v>370253.3974031465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  <c r="AA30" t="n">
        <v>300.8855480705644</v>
      </c>
      <c r="AB30" t="n">
        <v>411.6848810036868</v>
      </c>
      <c r="AC30" t="n">
        <v>372.3942537640535</v>
      </c>
      <c r="AD30" t="n">
        <v>300885.5480705643</v>
      </c>
      <c r="AE30" t="n">
        <v>411684.8810036868</v>
      </c>
      <c r="AF30" t="n">
        <v>3.164525001447001e-06</v>
      </c>
      <c r="AG30" t="n">
        <v>0.9604166666666667</v>
      </c>
      <c r="AH30" t="n">
        <v>372394.2537640535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  <c r="AA31" t="n">
        <v>302.2144718780356</v>
      </c>
      <c r="AB31" t="n">
        <v>413.5031731850496</v>
      </c>
      <c r="AC31" t="n">
        <v>374.0390106916163</v>
      </c>
      <c r="AD31" t="n">
        <v>302214.4718780356</v>
      </c>
      <c r="AE31" t="n">
        <v>413503.1731850496</v>
      </c>
      <c r="AF31" t="n">
        <v>3.164962654729518e-06</v>
      </c>
      <c r="AG31" t="n">
        <v>0.9602083333333334</v>
      </c>
      <c r="AH31" t="n">
        <v>374039.0106916163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0.9846</v>
      </c>
      <c r="E2" t="n">
        <v>101.56</v>
      </c>
      <c r="F2" t="n">
        <v>76.88</v>
      </c>
      <c r="G2" t="n">
        <v>6.65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944.01</v>
      </c>
      <c r="Q2" t="n">
        <v>1276.59</v>
      </c>
      <c r="R2" t="n">
        <v>1309.11</v>
      </c>
      <c r="S2" t="n">
        <v>109.66</v>
      </c>
      <c r="T2" t="n">
        <v>582244.6800000001</v>
      </c>
      <c r="U2" t="n">
        <v>0.08</v>
      </c>
      <c r="V2" t="n">
        <v>0.42</v>
      </c>
      <c r="W2" t="n">
        <v>8.380000000000001</v>
      </c>
      <c r="X2" t="n">
        <v>34.42</v>
      </c>
      <c r="Y2" t="n">
        <v>1</v>
      </c>
      <c r="Z2" t="n">
        <v>10</v>
      </c>
      <c r="AA2" t="n">
        <v>1186.626810328541</v>
      </c>
      <c r="AB2" t="n">
        <v>1623.595152171685</v>
      </c>
      <c r="AC2" t="n">
        <v>1468.641509578526</v>
      </c>
      <c r="AD2" t="n">
        <v>1186626.810328541</v>
      </c>
      <c r="AE2" t="n">
        <v>1623595.152171685</v>
      </c>
      <c r="AF2" t="n">
        <v>1.485913020629409e-06</v>
      </c>
      <c r="AG2" t="n">
        <v>2.115833333333333</v>
      </c>
      <c r="AH2" t="n">
        <v>1468641.509578526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1.5755</v>
      </c>
      <c r="E3" t="n">
        <v>63.47</v>
      </c>
      <c r="F3" t="n">
        <v>53.51</v>
      </c>
      <c r="G3" t="n">
        <v>13.55</v>
      </c>
      <c r="H3" t="n">
        <v>0.22</v>
      </c>
      <c r="I3" t="n">
        <v>237</v>
      </c>
      <c r="J3" t="n">
        <v>160.54</v>
      </c>
      <c r="K3" t="n">
        <v>50.28</v>
      </c>
      <c r="L3" t="n">
        <v>2</v>
      </c>
      <c r="M3" t="n">
        <v>235</v>
      </c>
      <c r="N3" t="n">
        <v>28.26</v>
      </c>
      <c r="O3" t="n">
        <v>20034.4</v>
      </c>
      <c r="P3" t="n">
        <v>651.42</v>
      </c>
      <c r="Q3" t="n">
        <v>1275.8</v>
      </c>
      <c r="R3" t="n">
        <v>513.53</v>
      </c>
      <c r="S3" t="n">
        <v>109.66</v>
      </c>
      <c r="T3" t="n">
        <v>186739.64</v>
      </c>
      <c r="U3" t="n">
        <v>0.21</v>
      </c>
      <c r="V3" t="n">
        <v>0.6</v>
      </c>
      <c r="W3" t="n">
        <v>7.65</v>
      </c>
      <c r="X3" t="n">
        <v>11.07</v>
      </c>
      <c r="Y3" t="n">
        <v>1</v>
      </c>
      <c r="Z3" t="n">
        <v>10</v>
      </c>
      <c r="AA3" t="n">
        <v>515.6252413847016</v>
      </c>
      <c r="AB3" t="n">
        <v>705.5012030427416</v>
      </c>
      <c r="AC3" t="n">
        <v>638.1691584014991</v>
      </c>
      <c r="AD3" t="n">
        <v>515625.2413847016</v>
      </c>
      <c r="AE3" t="n">
        <v>705501.2030427416</v>
      </c>
      <c r="AF3" t="n">
        <v>2.37767211456595e-06</v>
      </c>
      <c r="AG3" t="n">
        <v>1.322291666666667</v>
      </c>
      <c r="AH3" t="n">
        <v>638169.158401499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1.7878</v>
      </c>
      <c r="E4" t="n">
        <v>55.93</v>
      </c>
      <c r="F4" t="n">
        <v>49</v>
      </c>
      <c r="G4" t="n">
        <v>20.56</v>
      </c>
      <c r="H4" t="n">
        <v>0.33</v>
      </c>
      <c r="I4" t="n">
        <v>143</v>
      </c>
      <c r="J4" t="n">
        <v>161.97</v>
      </c>
      <c r="K4" t="n">
        <v>50.28</v>
      </c>
      <c r="L4" t="n">
        <v>3</v>
      </c>
      <c r="M4" t="n">
        <v>141</v>
      </c>
      <c r="N4" t="n">
        <v>28.69</v>
      </c>
      <c r="O4" t="n">
        <v>20210.21</v>
      </c>
      <c r="P4" t="n">
        <v>590.85</v>
      </c>
      <c r="Q4" t="n">
        <v>1275.63</v>
      </c>
      <c r="R4" t="n">
        <v>361.08</v>
      </c>
      <c r="S4" t="n">
        <v>109.66</v>
      </c>
      <c r="T4" t="n">
        <v>110983.57</v>
      </c>
      <c r="U4" t="n">
        <v>0.3</v>
      </c>
      <c r="V4" t="n">
        <v>0.66</v>
      </c>
      <c r="W4" t="n">
        <v>7.48</v>
      </c>
      <c r="X4" t="n">
        <v>6.57</v>
      </c>
      <c r="Y4" t="n">
        <v>1</v>
      </c>
      <c r="Z4" t="n">
        <v>10</v>
      </c>
      <c r="AA4" t="n">
        <v>414.0862081923445</v>
      </c>
      <c r="AB4" t="n">
        <v>566.5710182429676</v>
      </c>
      <c r="AC4" t="n">
        <v>512.4982754492764</v>
      </c>
      <c r="AD4" t="n">
        <v>414086.2081923445</v>
      </c>
      <c r="AE4" t="n">
        <v>566571.0182429677</v>
      </c>
      <c r="AF4" t="n">
        <v>2.698065507090451e-06</v>
      </c>
      <c r="AG4" t="n">
        <v>1.165208333333333</v>
      </c>
      <c r="AH4" t="n">
        <v>512498.2754492764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1.8936</v>
      </c>
      <c r="E5" t="n">
        <v>52.81</v>
      </c>
      <c r="F5" t="n">
        <v>47.17</v>
      </c>
      <c r="G5" t="n">
        <v>27.48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563.34</v>
      </c>
      <c r="Q5" t="n">
        <v>1275.62</v>
      </c>
      <c r="R5" t="n">
        <v>298.59</v>
      </c>
      <c r="S5" t="n">
        <v>109.66</v>
      </c>
      <c r="T5" t="n">
        <v>79941.28</v>
      </c>
      <c r="U5" t="n">
        <v>0.37</v>
      </c>
      <c r="V5" t="n">
        <v>0.68</v>
      </c>
      <c r="W5" t="n">
        <v>7.43</v>
      </c>
      <c r="X5" t="n">
        <v>4.73</v>
      </c>
      <c r="Y5" t="n">
        <v>1</v>
      </c>
      <c r="Z5" t="n">
        <v>10</v>
      </c>
      <c r="AA5" t="n">
        <v>374.1787931530162</v>
      </c>
      <c r="AB5" t="n">
        <v>511.9679323952636</v>
      </c>
      <c r="AC5" t="n">
        <v>463.1064314789649</v>
      </c>
      <c r="AD5" t="n">
        <v>374178.7931530162</v>
      </c>
      <c r="AE5" t="n">
        <v>511967.9323952636</v>
      </c>
      <c r="AF5" t="n">
        <v>2.857733999455463e-06</v>
      </c>
      <c r="AG5" t="n">
        <v>1.100208333333333</v>
      </c>
      <c r="AH5" t="n">
        <v>463106.4314789649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1.9615</v>
      </c>
      <c r="E6" t="n">
        <v>50.98</v>
      </c>
      <c r="F6" t="n">
        <v>46.08</v>
      </c>
      <c r="G6" t="n">
        <v>34.56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544.9</v>
      </c>
      <c r="Q6" t="n">
        <v>1275.69</v>
      </c>
      <c r="R6" t="n">
        <v>261.91</v>
      </c>
      <c r="S6" t="n">
        <v>109.66</v>
      </c>
      <c r="T6" t="n">
        <v>61711.89</v>
      </c>
      <c r="U6" t="n">
        <v>0.42</v>
      </c>
      <c r="V6" t="n">
        <v>0.7</v>
      </c>
      <c r="W6" t="n">
        <v>7.38</v>
      </c>
      <c r="X6" t="n">
        <v>3.64</v>
      </c>
      <c r="Y6" t="n">
        <v>1</v>
      </c>
      <c r="Z6" t="n">
        <v>10</v>
      </c>
      <c r="AA6" t="n">
        <v>350.6745449227474</v>
      </c>
      <c r="AB6" t="n">
        <v>479.8083830323611</v>
      </c>
      <c r="AC6" t="n">
        <v>434.0161443710467</v>
      </c>
      <c r="AD6" t="n">
        <v>350674.5449227474</v>
      </c>
      <c r="AE6" t="n">
        <v>479808.383032361</v>
      </c>
      <c r="AF6" t="n">
        <v>2.960205555519588e-06</v>
      </c>
      <c r="AG6" t="n">
        <v>1.062083333333333</v>
      </c>
      <c r="AH6" t="n">
        <v>434016.1443710467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2.008</v>
      </c>
      <c r="E7" t="n">
        <v>49.8</v>
      </c>
      <c r="F7" t="n">
        <v>45.38</v>
      </c>
      <c r="G7" t="n">
        <v>41.89</v>
      </c>
      <c r="H7" t="n">
        <v>0.64</v>
      </c>
      <c r="I7" t="n">
        <v>65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530.88</v>
      </c>
      <c r="Q7" t="n">
        <v>1275.56</v>
      </c>
      <c r="R7" t="n">
        <v>238.48</v>
      </c>
      <c r="S7" t="n">
        <v>109.66</v>
      </c>
      <c r="T7" t="n">
        <v>50074.61</v>
      </c>
      <c r="U7" t="n">
        <v>0.46</v>
      </c>
      <c r="V7" t="n">
        <v>0.71</v>
      </c>
      <c r="W7" t="n">
        <v>7.36</v>
      </c>
      <c r="X7" t="n">
        <v>2.95</v>
      </c>
      <c r="Y7" t="n">
        <v>1</v>
      </c>
      <c r="Z7" t="n">
        <v>10</v>
      </c>
      <c r="AA7" t="n">
        <v>334.9929541629527</v>
      </c>
      <c r="AB7" t="n">
        <v>458.352138731852</v>
      </c>
      <c r="AC7" t="n">
        <v>414.6076539125502</v>
      </c>
      <c r="AD7" t="n">
        <v>334992.9541629527</v>
      </c>
      <c r="AE7" t="n">
        <v>458352.138731852</v>
      </c>
      <c r="AF7" t="n">
        <v>3.030381216152604e-06</v>
      </c>
      <c r="AG7" t="n">
        <v>1.0375</v>
      </c>
      <c r="AH7" t="n">
        <v>414607.6539125502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2.0407</v>
      </c>
      <c r="E8" t="n">
        <v>49</v>
      </c>
      <c r="F8" t="n">
        <v>44.91</v>
      </c>
      <c r="G8" t="n">
        <v>48.99</v>
      </c>
      <c r="H8" t="n">
        <v>0.74</v>
      </c>
      <c r="I8" t="n">
        <v>55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520.74</v>
      </c>
      <c r="Q8" t="n">
        <v>1275.55</v>
      </c>
      <c r="R8" t="n">
        <v>222.52</v>
      </c>
      <c r="S8" t="n">
        <v>109.66</v>
      </c>
      <c r="T8" t="n">
        <v>42145.74</v>
      </c>
      <c r="U8" t="n">
        <v>0.49</v>
      </c>
      <c r="V8" t="n">
        <v>0.72</v>
      </c>
      <c r="W8" t="n">
        <v>7.34</v>
      </c>
      <c r="X8" t="n">
        <v>2.47</v>
      </c>
      <c r="Y8" t="n">
        <v>1</v>
      </c>
      <c r="Z8" t="n">
        <v>10</v>
      </c>
      <c r="AA8" t="n">
        <v>324.32090040124</v>
      </c>
      <c r="AB8" t="n">
        <v>443.7501639572933</v>
      </c>
      <c r="AC8" t="n">
        <v>401.3992711164752</v>
      </c>
      <c r="AD8" t="n">
        <v>324320.90040124</v>
      </c>
      <c r="AE8" t="n">
        <v>443750.1639572933</v>
      </c>
      <c r="AF8" t="n">
        <v>3.079730551694531e-06</v>
      </c>
      <c r="AG8" t="n">
        <v>1.020833333333333</v>
      </c>
      <c r="AH8" t="n">
        <v>401399.2711164752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2.0672</v>
      </c>
      <c r="E9" t="n">
        <v>48.37</v>
      </c>
      <c r="F9" t="n">
        <v>44.53</v>
      </c>
      <c r="G9" t="n">
        <v>56.85</v>
      </c>
      <c r="H9" t="n">
        <v>0.84</v>
      </c>
      <c r="I9" t="n">
        <v>47</v>
      </c>
      <c r="J9" t="n">
        <v>169.17</v>
      </c>
      <c r="K9" t="n">
        <v>50.28</v>
      </c>
      <c r="L9" t="n">
        <v>8</v>
      </c>
      <c r="M9" t="n">
        <v>45</v>
      </c>
      <c r="N9" t="n">
        <v>30.89</v>
      </c>
      <c r="O9" t="n">
        <v>21098.19</v>
      </c>
      <c r="P9" t="n">
        <v>511.16</v>
      </c>
      <c r="Q9" t="n">
        <v>1275.54</v>
      </c>
      <c r="R9" t="n">
        <v>209.9</v>
      </c>
      <c r="S9" t="n">
        <v>109.66</v>
      </c>
      <c r="T9" t="n">
        <v>35874.42</v>
      </c>
      <c r="U9" t="n">
        <v>0.52</v>
      </c>
      <c r="V9" t="n">
        <v>0.72</v>
      </c>
      <c r="W9" t="n">
        <v>7.32</v>
      </c>
      <c r="X9" t="n">
        <v>2.1</v>
      </c>
      <c r="Y9" t="n">
        <v>1</v>
      </c>
      <c r="Z9" t="n">
        <v>10</v>
      </c>
      <c r="AA9" t="n">
        <v>315.3479047627058</v>
      </c>
      <c r="AB9" t="n">
        <v>431.4729154640216</v>
      </c>
      <c r="AC9" t="n">
        <v>390.2937459881748</v>
      </c>
      <c r="AD9" t="n">
        <v>315347.9047627057</v>
      </c>
      <c r="AE9" t="n">
        <v>431472.9154640216</v>
      </c>
      <c r="AF9" t="n">
        <v>3.11972313248539e-06</v>
      </c>
      <c r="AG9" t="n">
        <v>1.007708333333333</v>
      </c>
      <c r="AH9" t="n">
        <v>390293.7459881748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2.086</v>
      </c>
      <c r="E10" t="n">
        <v>47.94</v>
      </c>
      <c r="F10" t="n">
        <v>44.29</v>
      </c>
      <c r="G10" t="n">
        <v>64.81999999999999</v>
      </c>
      <c r="H10" t="n">
        <v>0.9399999999999999</v>
      </c>
      <c r="I10" t="n">
        <v>41</v>
      </c>
      <c r="J10" t="n">
        <v>170.62</v>
      </c>
      <c r="K10" t="n">
        <v>50.28</v>
      </c>
      <c r="L10" t="n">
        <v>9</v>
      </c>
      <c r="M10" t="n">
        <v>39</v>
      </c>
      <c r="N10" t="n">
        <v>31.34</v>
      </c>
      <c r="O10" t="n">
        <v>21277.6</v>
      </c>
      <c r="P10" t="n">
        <v>501.96</v>
      </c>
      <c r="Q10" t="n">
        <v>1275.54</v>
      </c>
      <c r="R10" t="n">
        <v>201.38</v>
      </c>
      <c r="S10" t="n">
        <v>109.66</v>
      </c>
      <c r="T10" t="n">
        <v>31644.29</v>
      </c>
      <c r="U10" t="n">
        <v>0.54</v>
      </c>
      <c r="V10" t="n">
        <v>0.73</v>
      </c>
      <c r="W10" t="n">
        <v>7.32</v>
      </c>
      <c r="X10" t="n">
        <v>1.86</v>
      </c>
      <c r="Y10" t="n">
        <v>1</v>
      </c>
      <c r="Z10" t="n">
        <v>10</v>
      </c>
      <c r="AA10" t="n">
        <v>308.0091025683315</v>
      </c>
      <c r="AB10" t="n">
        <v>421.4316425365762</v>
      </c>
      <c r="AC10" t="n">
        <v>381.2107980559097</v>
      </c>
      <c r="AD10" t="n">
        <v>308009.1025683315</v>
      </c>
      <c r="AE10" t="n">
        <v>421431.6425365762</v>
      </c>
      <c r="AF10" t="n">
        <v>3.148095227537017e-06</v>
      </c>
      <c r="AG10" t="n">
        <v>0.9987499999999999</v>
      </c>
      <c r="AH10" t="n">
        <v>381210.7980559097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2.101</v>
      </c>
      <c r="E11" t="n">
        <v>47.6</v>
      </c>
      <c r="F11" t="n">
        <v>44.08</v>
      </c>
      <c r="G11" t="n">
        <v>71.48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493.14</v>
      </c>
      <c r="Q11" t="n">
        <v>1275.53</v>
      </c>
      <c r="R11" t="n">
        <v>194.58</v>
      </c>
      <c r="S11" t="n">
        <v>109.66</v>
      </c>
      <c r="T11" t="n">
        <v>28264.42</v>
      </c>
      <c r="U11" t="n">
        <v>0.5600000000000001</v>
      </c>
      <c r="V11" t="n">
        <v>0.73</v>
      </c>
      <c r="W11" t="n">
        <v>7.31</v>
      </c>
      <c r="X11" t="n">
        <v>1.65</v>
      </c>
      <c r="Y11" t="n">
        <v>1</v>
      </c>
      <c r="Z11" t="n">
        <v>10</v>
      </c>
      <c r="AA11" t="n">
        <v>301.7299127239296</v>
      </c>
      <c r="AB11" t="n">
        <v>412.8401779731605</v>
      </c>
      <c r="AC11" t="n">
        <v>373.4392908122302</v>
      </c>
      <c r="AD11" t="n">
        <v>301729.9127239296</v>
      </c>
      <c r="AE11" t="n">
        <v>412840.1779731605</v>
      </c>
      <c r="AF11" t="n">
        <v>3.170732537418636e-06</v>
      </c>
      <c r="AG11" t="n">
        <v>0.9916666666666667</v>
      </c>
      <c r="AH11" t="n">
        <v>373439.2908122302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2.1161</v>
      </c>
      <c r="E12" t="n">
        <v>47.26</v>
      </c>
      <c r="F12" t="n">
        <v>43.87</v>
      </c>
      <c r="G12" t="n">
        <v>79.76000000000001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485.41</v>
      </c>
      <c r="Q12" t="n">
        <v>1275.52</v>
      </c>
      <c r="R12" t="n">
        <v>187.51</v>
      </c>
      <c r="S12" t="n">
        <v>109.66</v>
      </c>
      <c r="T12" t="n">
        <v>24746.81</v>
      </c>
      <c r="U12" t="n">
        <v>0.58</v>
      </c>
      <c r="V12" t="n">
        <v>0.73</v>
      </c>
      <c r="W12" t="n">
        <v>7.29</v>
      </c>
      <c r="X12" t="n">
        <v>1.44</v>
      </c>
      <c r="Y12" t="n">
        <v>1</v>
      </c>
      <c r="Z12" t="n">
        <v>10</v>
      </c>
      <c r="AA12" t="n">
        <v>295.9741414837253</v>
      </c>
      <c r="AB12" t="n">
        <v>404.964877835607</v>
      </c>
      <c r="AC12" t="n">
        <v>366.3155982667517</v>
      </c>
      <c r="AD12" t="n">
        <v>295974.1414837253</v>
      </c>
      <c r="AE12" t="n">
        <v>404964.877835607</v>
      </c>
      <c r="AF12" t="n">
        <v>3.193520762699464e-06</v>
      </c>
      <c r="AG12" t="n">
        <v>0.9845833333333333</v>
      </c>
      <c r="AH12" t="n">
        <v>366315.5982667517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2.1249</v>
      </c>
      <c r="E13" t="n">
        <v>47.06</v>
      </c>
      <c r="F13" t="n">
        <v>43.77</v>
      </c>
      <c r="G13" t="n">
        <v>87.54000000000001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478.59</v>
      </c>
      <c r="Q13" t="n">
        <v>1275.55</v>
      </c>
      <c r="R13" t="n">
        <v>183.94</v>
      </c>
      <c r="S13" t="n">
        <v>109.66</v>
      </c>
      <c r="T13" t="n">
        <v>22981.2</v>
      </c>
      <c r="U13" t="n">
        <v>0.6</v>
      </c>
      <c r="V13" t="n">
        <v>0.74</v>
      </c>
      <c r="W13" t="n">
        <v>7.3</v>
      </c>
      <c r="X13" t="n">
        <v>1.34</v>
      </c>
      <c r="Y13" t="n">
        <v>1</v>
      </c>
      <c r="Z13" t="n">
        <v>10</v>
      </c>
      <c r="AA13" t="n">
        <v>291.7545470350332</v>
      </c>
      <c r="AB13" t="n">
        <v>399.1914425555378</v>
      </c>
      <c r="AC13" t="n">
        <v>361.0931715467449</v>
      </c>
      <c r="AD13" t="n">
        <v>291754.5470350332</v>
      </c>
      <c r="AE13" t="n">
        <v>399191.4425555378</v>
      </c>
      <c r="AF13" t="n">
        <v>3.206801317830013e-06</v>
      </c>
      <c r="AG13" t="n">
        <v>0.9804166666666667</v>
      </c>
      <c r="AH13" t="n">
        <v>361093.1715467449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2.1357</v>
      </c>
      <c r="E14" t="n">
        <v>46.82</v>
      </c>
      <c r="F14" t="n">
        <v>43.63</v>
      </c>
      <c r="G14" t="n">
        <v>96.95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470.06</v>
      </c>
      <c r="Q14" t="n">
        <v>1275.54</v>
      </c>
      <c r="R14" t="n">
        <v>178.88</v>
      </c>
      <c r="S14" t="n">
        <v>109.66</v>
      </c>
      <c r="T14" t="n">
        <v>20464.96</v>
      </c>
      <c r="U14" t="n">
        <v>0.61</v>
      </c>
      <c r="V14" t="n">
        <v>0.74</v>
      </c>
      <c r="W14" t="n">
        <v>7.3</v>
      </c>
      <c r="X14" t="n">
        <v>1.2</v>
      </c>
      <c r="Y14" t="n">
        <v>1</v>
      </c>
      <c r="Z14" t="n">
        <v>10</v>
      </c>
      <c r="AA14" t="n">
        <v>286.5231797000847</v>
      </c>
      <c r="AB14" t="n">
        <v>392.0336549762229</v>
      </c>
      <c r="AC14" t="n">
        <v>354.6185131679819</v>
      </c>
      <c r="AD14" t="n">
        <v>286523.1797000847</v>
      </c>
      <c r="AE14" t="n">
        <v>392033.6549762229</v>
      </c>
      <c r="AF14" t="n">
        <v>3.223100180944779e-06</v>
      </c>
      <c r="AG14" t="n">
        <v>0.9754166666666667</v>
      </c>
      <c r="AH14" t="n">
        <v>354618.5131679819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2.143</v>
      </c>
      <c r="E15" t="n">
        <v>46.66</v>
      </c>
      <c r="F15" t="n">
        <v>43.53</v>
      </c>
      <c r="G15" t="n">
        <v>104.48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462.6</v>
      </c>
      <c r="Q15" t="n">
        <v>1275.52</v>
      </c>
      <c r="R15" t="n">
        <v>175.91</v>
      </c>
      <c r="S15" t="n">
        <v>109.66</v>
      </c>
      <c r="T15" t="n">
        <v>18990.31</v>
      </c>
      <c r="U15" t="n">
        <v>0.62</v>
      </c>
      <c r="V15" t="n">
        <v>0.74</v>
      </c>
      <c r="W15" t="n">
        <v>7.29</v>
      </c>
      <c r="X15" t="n">
        <v>1.1</v>
      </c>
      <c r="Y15" t="n">
        <v>1</v>
      </c>
      <c r="Z15" t="n">
        <v>10</v>
      </c>
      <c r="AA15" t="n">
        <v>282.3177252726885</v>
      </c>
      <c r="AB15" t="n">
        <v>386.2795666971042</v>
      </c>
      <c r="AC15" t="n">
        <v>349.4135869983087</v>
      </c>
      <c r="AD15" t="n">
        <v>282317.7252726885</v>
      </c>
      <c r="AE15" t="n">
        <v>386279.5666971042</v>
      </c>
      <c r="AF15" t="n">
        <v>3.234117005087166e-06</v>
      </c>
      <c r="AG15" t="n">
        <v>0.9720833333333333</v>
      </c>
      <c r="AH15" t="n">
        <v>349413.5869983087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2.1503</v>
      </c>
      <c r="E16" t="n">
        <v>46.51</v>
      </c>
      <c r="F16" t="n">
        <v>43.44</v>
      </c>
      <c r="G16" t="n">
        <v>113.32</v>
      </c>
      <c r="H16" t="n">
        <v>1.48</v>
      </c>
      <c r="I16" t="n">
        <v>23</v>
      </c>
      <c r="J16" t="n">
        <v>179.46</v>
      </c>
      <c r="K16" t="n">
        <v>50.28</v>
      </c>
      <c r="L16" t="n">
        <v>15</v>
      </c>
      <c r="M16" t="n">
        <v>21</v>
      </c>
      <c r="N16" t="n">
        <v>34.18</v>
      </c>
      <c r="O16" t="n">
        <v>22367.38</v>
      </c>
      <c r="P16" t="n">
        <v>456.66</v>
      </c>
      <c r="Q16" t="n">
        <v>1275.53</v>
      </c>
      <c r="R16" t="n">
        <v>172.76</v>
      </c>
      <c r="S16" t="n">
        <v>109.66</v>
      </c>
      <c r="T16" t="n">
        <v>17425.46</v>
      </c>
      <c r="U16" t="n">
        <v>0.63</v>
      </c>
      <c r="V16" t="n">
        <v>0.74</v>
      </c>
      <c r="W16" t="n">
        <v>7.29</v>
      </c>
      <c r="X16" t="n">
        <v>1.01</v>
      </c>
      <c r="Y16" t="n">
        <v>1</v>
      </c>
      <c r="Z16" t="n">
        <v>10</v>
      </c>
      <c r="AA16" t="n">
        <v>278.7773923968793</v>
      </c>
      <c r="AB16" t="n">
        <v>381.4355270679587</v>
      </c>
      <c r="AC16" t="n">
        <v>345.0318557127166</v>
      </c>
      <c r="AD16" t="n">
        <v>278777.3923968793</v>
      </c>
      <c r="AE16" t="n">
        <v>381435.5270679587</v>
      </c>
      <c r="AF16" t="n">
        <v>3.245133829229554e-06</v>
      </c>
      <c r="AG16" t="n">
        <v>0.9689583333333333</v>
      </c>
      <c r="AH16" t="n">
        <v>345031.8557127166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2.157</v>
      </c>
      <c r="E17" t="n">
        <v>46.36</v>
      </c>
      <c r="F17" t="n">
        <v>43.36</v>
      </c>
      <c r="G17" t="n">
        <v>123.88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446.66</v>
      </c>
      <c r="Q17" t="n">
        <v>1275.58</v>
      </c>
      <c r="R17" t="n">
        <v>170.18</v>
      </c>
      <c r="S17" t="n">
        <v>109.66</v>
      </c>
      <c r="T17" t="n">
        <v>16143.29</v>
      </c>
      <c r="U17" t="n">
        <v>0.64</v>
      </c>
      <c r="V17" t="n">
        <v>0.74</v>
      </c>
      <c r="W17" t="n">
        <v>7.28</v>
      </c>
      <c r="X17" t="n">
        <v>0.93</v>
      </c>
      <c r="Y17" t="n">
        <v>1</v>
      </c>
      <c r="Z17" t="n">
        <v>10</v>
      </c>
      <c r="AA17" t="n">
        <v>273.717310617781</v>
      </c>
      <c r="AB17" t="n">
        <v>374.5120999427436</v>
      </c>
      <c r="AC17" t="n">
        <v>338.769190755241</v>
      </c>
      <c r="AD17" t="n">
        <v>273717.310617781</v>
      </c>
      <c r="AE17" t="n">
        <v>374512.0999427437</v>
      </c>
      <c r="AF17" t="n">
        <v>3.255245160976677e-06</v>
      </c>
      <c r="AG17" t="n">
        <v>0.9658333333333333</v>
      </c>
      <c r="AH17" t="n">
        <v>338769.190755241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2.1608</v>
      </c>
      <c r="E18" t="n">
        <v>46.28</v>
      </c>
      <c r="F18" t="n">
        <v>43.31</v>
      </c>
      <c r="G18" t="n">
        <v>129.93</v>
      </c>
      <c r="H18" t="n">
        <v>1.65</v>
      </c>
      <c r="I18" t="n">
        <v>20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442.94</v>
      </c>
      <c r="Q18" t="n">
        <v>1275.54</v>
      </c>
      <c r="R18" t="n">
        <v>168.44</v>
      </c>
      <c r="S18" t="n">
        <v>109.66</v>
      </c>
      <c r="T18" t="n">
        <v>15277.84</v>
      </c>
      <c r="U18" t="n">
        <v>0.65</v>
      </c>
      <c r="V18" t="n">
        <v>0.74</v>
      </c>
      <c r="W18" t="n">
        <v>7.28</v>
      </c>
      <c r="X18" t="n">
        <v>0.88</v>
      </c>
      <c r="Y18" t="n">
        <v>1</v>
      </c>
      <c r="Z18" t="n">
        <v>10</v>
      </c>
      <c r="AA18" t="n">
        <v>271.6388298945162</v>
      </c>
      <c r="AB18" t="n">
        <v>371.6682309210747</v>
      </c>
      <c r="AC18" t="n">
        <v>336.1967366016049</v>
      </c>
      <c r="AD18" t="n">
        <v>271638.8298945162</v>
      </c>
      <c r="AE18" t="n">
        <v>371668.2309210747</v>
      </c>
      <c r="AF18" t="n">
        <v>3.260979946146686e-06</v>
      </c>
      <c r="AG18" t="n">
        <v>0.9641666666666667</v>
      </c>
      <c r="AH18" t="n">
        <v>336196.7366016049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2.1649</v>
      </c>
      <c r="E19" t="n">
        <v>46.19</v>
      </c>
      <c r="F19" t="n">
        <v>43.25</v>
      </c>
      <c r="G19" t="n">
        <v>136.59</v>
      </c>
      <c r="H19" t="n">
        <v>1.74</v>
      </c>
      <c r="I19" t="n">
        <v>19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432.81</v>
      </c>
      <c r="Q19" t="n">
        <v>1275.53</v>
      </c>
      <c r="R19" t="n">
        <v>166.38</v>
      </c>
      <c r="S19" t="n">
        <v>109.66</v>
      </c>
      <c r="T19" t="n">
        <v>14256.56</v>
      </c>
      <c r="U19" t="n">
        <v>0.66</v>
      </c>
      <c r="V19" t="n">
        <v>0.75</v>
      </c>
      <c r="W19" t="n">
        <v>7.28</v>
      </c>
      <c r="X19" t="n">
        <v>0.82</v>
      </c>
      <c r="Y19" t="n">
        <v>1</v>
      </c>
      <c r="Z19" t="n">
        <v>10</v>
      </c>
      <c r="AA19" t="n">
        <v>266.9319294653581</v>
      </c>
      <c r="AB19" t="n">
        <v>365.2280421001091</v>
      </c>
      <c r="AC19" t="n">
        <v>330.3711903628504</v>
      </c>
      <c r="AD19" t="n">
        <v>266931.929465358</v>
      </c>
      <c r="AE19" t="n">
        <v>365228.042100109</v>
      </c>
      <c r="AF19" t="n">
        <v>3.267167477514328e-06</v>
      </c>
      <c r="AG19" t="n">
        <v>0.9622916666666667</v>
      </c>
      <c r="AH19" t="n">
        <v>330371.1903628504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2.1681</v>
      </c>
      <c r="E20" t="n">
        <v>46.12</v>
      </c>
      <c r="F20" t="n">
        <v>43.22</v>
      </c>
      <c r="G20" t="n">
        <v>144.06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10</v>
      </c>
      <c r="N20" t="n">
        <v>36.18</v>
      </c>
      <c r="O20" t="n">
        <v>23107.19</v>
      </c>
      <c r="P20" t="n">
        <v>430.41</v>
      </c>
      <c r="Q20" t="n">
        <v>1275.56</v>
      </c>
      <c r="R20" t="n">
        <v>164.88</v>
      </c>
      <c r="S20" t="n">
        <v>109.66</v>
      </c>
      <c r="T20" t="n">
        <v>13509.8</v>
      </c>
      <c r="U20" t="n">
        <v>0.67</v>
      </c>
      <c r="V20" t="n">
        <v>0.75</v>
      </c>
      <c r="W20" t="n">
        <v>7.29</v>
      </c>
      <c r="X20" t="n">
        <v>0.79</v>
      </c>
      <c r="Y20" t="n">
        <v>1</v>
      </c>
      <c r="Z20" t="n">
        <v>10</v>
      </c>
      <c r="AA20" t="n">
        <v>265.5158978432059</v>
      </c>
      <c r="AB20" t="n">
        <v>363.2905651637744</v>
      </c>
      <c r="AC20" t="n">
        <v>328.6186235060536</v>
      </c>
      <c r="AD20" t="n">
        <v>265515.8978432059</v>
      </c>
      <c r="AE20" t="n">
        <v>363290.5651637744</v>
      </c>
      <c r="AF20" t="n">
        <v>3.271996770289073e-06</v>
      </c>
      <c r="AG20" t="n">
        <v>0.9608333333333333</v>
      </c>
      <c r="AH20" t="n">
        <v>328618.6235060536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2.1721</v>
      </c>
      <c r="E21" t="n">
        <v>46.04</v>
      </c>
      <c r="F21" t="n">
        <v>43.17</v>
      </c>
      <c r="G21" t="n">
        <v>152.35</v>
      </c>
      <c r="H21" t="n">
        <v>1.9</v>
      </c>
      <c r="I21" t="n">
        <v>17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428.27</v>
      </c>
      <c r="Q21" t="n">
        <v>1275.56</v>
      </c>
      <c r="R21" t="n">
        <v>163</v>
      </c>
      <c r="S21" t="n">
        <v>109.66</v>
      </c>
      <c r="T21" t="n">
        <v>12576.11</v>
      </c>
      <c r="U21" t="n">
        <v>0.67</v>
      </c>
      <c r="V21" t="n">
        <v>0.75</v>
      </c>
      <c r="W21" t="n">
        <v>7.29</v>
      </c>
      <c r="X21" t="n">
        <v>0.74</v>
      </c>
      <c r="Y21" t="n">
        <v>1</v>
      </c>
      <c r="Z21" t="n">
        <v>10</v>
      </c>
      <c r="AA21" t="n">
        <v>264.0719332551085</v>
      </c>
      <c r="AB21" t="n">
        <v>361.3148691111178</v>
      </c>
      <c r="AC21" t="n">
        <v>326.8314851117556</v>
      </c>
      <c r="AD21" t="n">
        <v>264071.9332551085</v>
      </c>
      <c r="AE21" t="n">
        <v>361314.8691111178</v>
      </c>
      <c r="AF21" t="n">
        <v>3.278033386257505e-06</v>
      </c>
      <c r="AG21" t="n">
        <v>0.9591666666666666</v>
      </c>
      <c r="AH21" t="n">
        <v>326831.4851117556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2.172</v>
      </c>
      <c r="E22" t="n">
        <v>46.04</v>
      </c>
      <c r="F22" t="n">
        <v>43.17</v>
      </c>
      <c r="G22" t="n">
        <v>152.36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431.81</v>
      </c>
      <c r="Q22" t="n">
        <v>1275.59</v>
      </c>
      <c r="R22" t="n">
        <v>163.04</v>
      </c>
      <c r="S22" t="n">
        <v>109.66</v>
      </c>
      <c r="T22" t="n">
        <v>12592.28</v>
      </c>
      <c r="U22" t="n">
        <v>0.67</v>
      </c>
      <c r="V22" t="n">
        <v>0.75</v>
      </c>
      <c r="W22" t="n">
        <v>7.29</v>
      </c>
      <c r="X22" t="n">
        <v>0.74</v>
      </c>
      <c r="Y22" t="n">
        <v>1</v>
      </c>
      <c r="Z22" t="n">
        <v>10</v>
      </c>
      <c r="AA22" t="n">
        <v>265.5029543588633</v>
      </c>
      <c r="AB22" t="n">
        <v>363.2728553174705</v>
      </c>
      <c r="AC22" t="n">
        <v>328.602603862625</v>
      </c>
      <c r="AD22" t="n">
        <v>265502.9543588633</v>
      </c>
      <c r="AE22" t="n">
        <v>363272.8553174706</v>
      </c>
      <c r="AF22" t="n">
        <v>3.277882470858295e-06</v>
      </c>
      <c r="AG22" t="n">
        <v>0.9591666666666666</v>
      </c>
      <c r="AH22" t="n">
        <v>328602.603862625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1.5293</v>
      </c>
      <c r="E2" t="n">
        <v>65.39</v>
      </c>
      <c r="F2" t="n">
        <v>57.88</v>
      </c>
      <c r="G2" t="n">
        <v>10.65</v>
      </c>
      <c r="H2" t="n">
        <v>0.22</v>
      </c>
      <c r="I2" t="n">
        <v>326</v>
      </c>
      <c r="J2" t="n">
        <v>80.84</v>
      </c>
      <c r="K2" t="n">
        <v>35.1</v>
      </c>
      <c r="L2" t="n">
        <v>1</v>
      </c>
      <c r="M2" t="n">
        <v>324</v>
      </c>
      <c r="N2" t="n">
        <v>9.74</v>
      </c>
      <c r="O2" t="n">
        <v>10204.21</v>
      </c>
      <c r="P2" t="n">
        <v>447.1</v>
      </c>
      <c r="Q2" t="n">
        <v>1275.76</v>
      </c>
      <c r="R2" t="n">
        <v>662.1</v>
      </c>
      <c r="S2" t="n">
        <v>109.66</v>
      </c>
      <c r="T2" t="n">
        <v>260579.87</v>
      </c>
      <c r="U2" t="n">
        <v>0.17</v>
      </c>
      <c r="V2" t="n">
        <v>0.5600000000000001</v>
      </c>
      <c r="W2" t="n">
        <v>7.79</v>
      </c>
      <c r="X2" t="n">
        <v>15.44</v>
      </c>
      <c r="Y2" t="n">
        <v>1</v>
      </c>
      <c r="Z2" t="n">
        <v>10</v>
      </c>
      <c r="AA2" t="n">
        <v>379.9657920049175</v>
      </c>
      <c r="AB2" t="n">
        <v>519.8859595288058</v>
      </c>
      <c r="AC2" t="n">
        <v>470.2687732159028</v>
      </c>
      <c r="AD2" t="n">
        <v>379965.7920049176</v>
      </c>
      <c r="AE2" t="n">
        <v>519885.9595288057</v>
      </c>
      <c r="AF2" t="n">
        <v>2.575335090720415e-06</v>
      </c>
      <c r="AG2" t="n">
        <v>1.362291666666667</v>
      </c>
      <c r="AH2" t="n">
        <v>470268.7732159028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1.9016</v>
      </c>
      <c r="E3" t="n">
        <v>52.59</v>
      </c>
      <c r="F3" t="n">
        <v>48.44</v>
      </c>
      <c r="G3" t="n">
        <v>22.19</v>
      </c>
      <c r="H3" t="n">
        <v>0.43</v>
      </c>
      <c r="I3" t="n">
        <v>131</v>
      </c>
      <c r="J3" t="n">
        <v>82.04000000000001</v>
      </c>
      <c r="K3" t="n">
        <v>35.1</v>
      </c>
      <c r="L3" t="n">
        <v>2</v>
      </c>
      <c r="M3" t="n">
        <v>129</v>
      </c>
      <c r="N3" t="n">
        <v>9.94</v>
      </c>
      <c r="O3" t="n">
        <v>10352.53</v>
      </c>
      <c r="P3" t="n">
        <v>361.22</v>
      </c>
      <c r="Q3" t="n">
        <v>1275.62</v>
      </c>
      <c r="R3" t="n">
        <v>341.96</v>
      </c>
      <c r="S3" t="n">
        <v>109.66</v>
      </c>
      <c r="T3" t="n">
        <v>101485.83</v>
      </c>
      <c r="U3" t="n">
        <v>0.32</v>
      </c>
      <c r="V3" t="n">
        <v>0.67</v>
      </c>
      <c r="W3" t="n">
        <v>7.47</v>
      </c>
      <c r="X3" t="n">
        <v>6.01</v>
      </c>
      <c r="Y3" t="n">
        <v>1</v>
      </c>
      <c r="Z3" t="n">
        <v>10</v>
      </c>
      <c r="AA3" t="n">
        <v>251.0638324678519</v>
      </c>
      <c r="AB3" t="n">
        <v>343.5166117369266</v>
      </c>
      <c r="AC3" t="n">
        <v>310.7318684414494</v>
      </c>
      <c r="AD3" t="n">
        <v>251063.8324678519</v>
      </c>
      <c r="AE3" t="n">
        <v>343516.6117369266</v>
      </c>
      <c r="AF3" t="n">
        <v>3.202286803448598e-06</v>
      </c>
      <c r="AG3" t="n">
        <v>1.095625</v>
      </c>
      <c r="AH3" t="n">
        <v>310731.8684414494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2.0229</v>
      </c>
      <c r="E4" t="n">
        <v>49.43</v>
      </c>
      <c r="F4" t="n">
        <v>46.15</v>
      </c>
      <c r="G4" t="n">
        <v>34.18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330.7</v>
      </c>
      <c r="Q4" t="n">
        <v>1275.61</v>
      </c>
      <c r="R4" t="n">
        <v>264.57</v>
      </c>
      <c r="S4" t="n">
        <v>109.66</v>
      </c>
      <c r="T4" t="n">
        <v>63040.68</v>
      </c>
      <c r="U4" t="n">
        <v>0.41</v>
      </c>
      <c r="V4" t="n">
        <v>0.7</v>
      </c>
      <c r="W4" t="n">
        <v>7.38</v>
      </c>
      <c r="X4" t="n">
        <v>3.71</v>
      </c>
      <c r="Y4" t="n">
        <v>1</v>
      </c>
      <c r="Z4" t="n">
        <v>10</v>
      </c>
      <c r="AA4" t="n">
        <v>219.4360994699945</v>
      </c>
      <c r="AB4" t="n">
        <v>300.2421521321764</v>
      </c>
      <c r="AC4" t="n">
        <v>271.5874625252773</v>
      </c>
      <c r="AD4" t="n">
        <v>219436.0994699945</v>
      </c>
      <c r="AE4" t="n">
        <v>300242.1521321764</v>
      </c>
      <c r="AF4" t="n">
        <v>3.406555518876824e-06</v>
      </c>
      <c r="AG4" t="n">
        <v>1.029791666666667</v>
      </c>
      <c r="AH4" t="n">
        <v>271587.4625252773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2.0882</v>
      </c>
      <c r="E5" t="n">
        <v>47.89</v>
      </c>
      <c r="F5" t="n">
        <v>45.01</v>
      </c>
      <c r="G5" t="n">
        <v>47.38</v>
      </c>
      <c r="H5" t="n">
        <v>0.83</v>
      </c>
      <c r="I5" t="n">
        <v>57</v>
      </c>
      <c r="J5" t="n">
        <v>84.45999999999999</v>
      </c>
      <c r="K5" t="n">
        <v>35.1</v>
      </c>
      <c r="L5" t="n">
        <v>4</v>
      </c>
      <c r="M5" t="n">
        <v>55</v>
      </c>
      <c r="N5" t="n">
        <v>10.36</v>
      </c>
      <c r="O5" t="n">
        <v>10650.22</v>
      </c>
      <c r="P5" t="n">
        <v>308.74</v>
      </c>
      <c r="Q5" t="n">
        <v>1275.62</v>
      </c>
      <c r="R5" t="n">
        <v>226.06</v>
      </c>
      <c r="S5" t="n">
        <v>109.66</v>
      </c>
      <c r="T5" t="n">
        <v>43905.6</v>
      </c>
      <c r="U5" t="n">
        <v>0.49</v>
      </c>
      <c r="V5" t="n">
        <v>0.72</v>
      </c>
      <c r="W5" t="n">
        <v>7.34</v>
      </c>
      <c r="X5" t="n">
        <v>2.58</v>
      </c>
      <c r="Y5" t="n">
        <v>1</v>
      </c>
      <c r="Z5" t="n">
        <v>10</v>
      </c>
      <c r="AA5" t="n">
        <v>201.5946350241455</v>
      </c>
      <c r="AB5" t="n">
        <v>275.8306733675182</v>
      </c>
      <c r="AC5" t="n">
        <v>249.5057810321847</v>
      </c>
      <c r="AD5" t="n">
        <v>201594.6350241455</v>
      </c>
      <c r="AE5" t="n">
        <v>275830.6733675182</v>
      </c>
      <c r="AF5" t="n">
        <v>3.51652045801502e-06</v>
      </c>
      <c r="AG5" t="n">
        <v>0.9977083333333333</v>
      </c>
      <c r="AH5" t="n">
        <v>249505.7810321847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2.1271</v>
      </c>
      <c r="E6" t="n">
        <v>47.01</v>
      </c>
      <c r="F6" t="n">
        <v>44.38</v>
      </c>
      <c r="G6" t="n">
        <v>61.93</v>
      </c>
      <c r="H6" t="n">
        <v>1.02</v>
      </c>
      <c r="I6" t="n">
        <v>43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288.87</v>
      </c>
      <c r="Q6" t="n">
        <v>1275.58</v>
      </c>
      <c r="R6" t="n">
        <v>204.4</v>
      </c>
      <c r="S6" t="n">
        <v>109.66</v>
      </c>
      <c r="T6" t="n">
        <v>33143.93</v>
      </c>
      <c r="U6" t="n">
        <v>0.54</v>
      </c>
      <c r="V6" t="n">
        <v>0.73</v>
      </c>
      <c r="W6" t="n">
        <v>7.33</v>
      </c>
      <c r="X6" t="n">
        <v>1.95</v>
      </c>
      <c r="Y6" t="n">
        <v>1</v>
      </c>
      <c r="Z6" t="n">
        <v>10</v>
      </c>
      <c r="AA6" t="n">
        <v>188.8765618159797</v>
      </c>
      <c r="AB6" t="n">
        <v>258.4292445223237</v>
      </c>
      <c r="AC6" t="n">
        <v>233.7651201329112</v>
      </c>
      <c r="AD6" t="n">
        <v>188876.5618159797</v>
      </c>
      <c r="AE6" t="n">
        <v>258429.2445223237</v>
      </c>
      <c r="AF6" t="n">
        <v>3.582027902616487e-06</v>
      </c>
      <c r="AG6" t="n">
        <v>0.979375</v>
      </c>
      <c r="AH6" t="n">
        <v>233765.1201329112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2.1413</v>
      </c>
      <c r="E7" t="n">
        <v>46.7</v>
      </c>
      <c r="F7" t="n">
        <v>44.16</v>
      </c>
      <c r="G7" t="n">
        <v>69.72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2</v>
      </c>
      <c r="N7" t="n">
        <v>10.78</v>
      </c>
      <c r="O7" t="n">
        <v>10949.33</v>
      </c>
      <c r="P7" t="n">
        <v>282.97</v>
      </c>
      <c r="Q7" t="n">
        <v>1275.62</v>
      </c>
      <c r="R7" t="n">
        <v>195.53</v>
      </c>
      <c r="S7" t="n">
        <v>109.66</v>
      </c>
      <c r="T7" t="n">
        <v>28733.98</v>
      </c>
      <c r="U7" t="n">
        <v>0.5600000000000001</v>
      </c>
      <c r="V7" t="n">
        <v>0.73</v>
      </c>
      <c r="W7" t="n">
        <v>7.35</v>
      </c>
      <c r="X7" t="n">
        <v>1.72</v>
      </c>
      <c r="Y7" t="n">
        <v>1</v>
      </c>
      <c r="Z7" t="n">
        <v>10</v>
      </c>
      <c r="AA7" t="n">
        <v>184.9142369851339</v>
      </c>
      <c r="AB7" t="n">
        <v>253.0078168833288</v>
      </c>
      <c r="AC7" t="n">
        <v>228.8611059387588</v>
      </c>
      <c r="AD7" t="n">
        <v>184914.2369851339</v>
      </c>
      <c r="AE7" t="n">
        <v>253007.8168833288</v>
      </c>
      <c r="AF7" t="n">
        <v>3.605940645890031e-06</v>
      </c>
      <c r="AG7" t="n">
        <v>0.9729166666666668</v>
      </c>
      <c r="AH7" t="n">
        <v>228861.1059387588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2.1415</v>
      </c>
      <c r="E8" t="n">
        <v>46.7</v>
      </c>
      <c r="F8" t="n">
        <v>44.15</v>
      </c>
      <c r="G8" t="n">
        <v>69.70999999999999</v>
      </c>
      <c r="H8" t="n">
        <v>1.39</v>
      </c>
      <c r="I8" t="n">
        <v>38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286.29</v>
      </c>
      <c r="Q8" t="n">
        <v>1275.67</v>
      </c>
      <c r="R8" t="n">
        <v>195.36</v>
      </c>
      <c r="S8" t="n">
        <v>109.66</v>
      </c>
      <c r="T8" t="n">
        <v>28646.93</v>
      </c>
      <c r="U8" t="n">
        <v>0.5600000000000001</v>
      </c>
      <c r="V8" t="n">
        <v>0.73</v>
      </c>
      <c r="W8" t="n">
        <v>7.35</v>
      </c>
      <c r="X8" t="n">
        <v>1.72</v>
      </c>
      <c r="Y8" t="n">
        <v>1</v>
      </c>
      <c r="Z8" t="n">
        <v>10</v>
      </c>
      <c r="AA8" t="n">
        <v>186.2327222227879</v>
      </c>
      <c r="AB8" t="n">
        <v>254.8118265529495</v>
      </c>
      <c r="AC8" t="n">
        <v>230.4929434574549</v>
      </c>
      <c r="AD8" t="n">
        <v>186232.7222227879</v>
      </c>
      <c r="AE8" t="n">
        <v>254811.8265529495</v>
      </c>
      <c r="AF8" t="n">
        <v>3.606277445091067e-06</v>
      </c>
      <c r="AG8" t="n">
        <v>0.9729166666666668</v>
      </c>
      <c r="AH8" t="n">
        <v>230492.9434574549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1.3286</v>
      </c>
      <c r="E2" t="n">
        <v>75.27</v>
      </c>
      <c r="F2" t="n">
        <v>63.5</v>
      </c>
      <c r="G2" t="n">
        <v>8.699999999999999</v>
      </c>
      <c r="H2" t="n">
        <v>0.16</v>
      </c>
      <c r="I2" t="n">
        <v>438</v>
      </c>
      <c r="J2" t="n">
        <v>107.41</v>
      </c>
      <c r="K2" t="n">
        <v>41.65</v>
      </c>
      <c r="L2" t="n">
        <v>1</v>
      </c>
      <c r="M2" t="n">
        <v>436</v>
      </c>
      <c r="N2" t="n">
        <v>14.77</v>
      </c>
      <c r="O2" t="n">
        <v>13481.73</v>
      </c>
      <c r="P2" t="n">
        <v>599.45</v>
      </c>
      <c r="Q2" t="n">
        <v>1275.96</v>
      </c>
      <c r="R2" t="n">
        <v>852.1</v>
      </c>
      <c r="S2" t="n">
        <v>109.66</v>
      </c>
      <c r="T2" t="n">
        <v>355019.34</v>
      </c>
      <c r="U2" t="n">
        <v>0.13</v>
      </c>
      <c r="V2" t="n">
        <v>0.51</v>
      </c>
      <c r="W2" t="n">
        <v>8</v>
      </c>
      <c r="X2" t="n">
        <v>21.05</v>
      </c>
      <c r="Y2" t="n">
        <v>1</v>
      </c>
      <c r="Z2" t="n">
        <v>10</v>
      </c>
      <c r="AA2" t="n">
        <v>573.5310804211643</v>
      </c>
      <c r="AB2" t="n">
        <v>784.730526637752</v>
      </c>
      <c r="AC2" t="n">
        <v>709.8369465516556</v>
      </c>
      <c r="AD2" t="n">
        <v>573531.0804211644</v>
      </c>
      <c r="AE2" t="n">
        <v>784730.526637752</v>
      </c>
      <c r="AF2" t="n">
        <v>2.140408533710827e-06</v>
      </c>
      <c r="AG2" t="n">
        <v>1.568125</v>
      </c>
      <c r="AH2" t="n">
        <v>709836.9465516557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1.784</v>
      </c>
      <c r="E3" t="n">
        <v>56.06</v>
      </c>
      <c r="F3" t="n">
        <v>50.26</v>
      </c>
      <c r="G3" t="n">
        <v>17.85</v>
      </c>
      <c r="H3" t="n">
        <v>0.32</v>
      </c>
      <c r="I3" t="n">
        <v>169</v>
      </c>
      <c r="J3" t="n">
        <v>108.68</v>
      </c>
      <c r="K3" t="n">
        <v>41.65</v>
      </c>
      <c r="L3" t="n">
        <v>2</v>
      </c>
      <c r="M3" t="n">
        <v>167</v>
      </c>
      <c r="N3" t="n">
        <v>15.03</v>
      </c>
      <c r="O3" t="n">
        <v>13638.32</v>
      </c>
      <c r="P3" t="n">
        <v>465.25</v>
      </c>
      <c r="Q3" t="n">
        <v>1275.7</v>
      </c>
      <c r="R3" t="n">
        <v>404.05</v>
      </c>
      <c r="S3" t="n">
        <v>109.66</v>
      </c>
      <c r="T3" t="n">
        <v>132337.47</v>
      </c>
      <c r="U3" t="n">
        <v>0.27</v>
      </c>
      <c r="V3" t="n">
        <v>0.64</v>
      </c>
      <c r="W3" t="n">
        <v>7.52</v>
      </c>
      <c r="X3" t="n">
        <v>7.83</v>
      </c>
      <c r="Y3" t="n">
        <v>1</v>
      </c>
      <c r="Z3" t="n">
        <v>10</v>
      </c>
      <c r="AA3" t="n">
        <v>335.2587300733839</v>
      </c>
      <c r="AB3" t="n">
        <v>458.7157850577097</v>
      </c>
      <c r="AC3" t="n">
        <v>414.9365943434489</v>
      </c>
      <c r="AD3" t="n">
        <v>335258.7300733839</v>
      </c>
      <c r="AE3" t="n">
        <v>458715.7850577097</v>
      </c>
      <c r="AF3" t="n">
        <v>2.874069565061053e-06</v>
      </c>
      <c r="AG3" t="n">
        <v>1.167916666666667</v>
      </c>
      <c r="AH3" t="n">
        <v>414936.5943434489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1.9404</v>
      </c>
      <c r="E4" t="n">
        <v>51.54</v>
      </c>
      <c r="F4" t="n">
        <v>47.19</v>
      </c>
      <c r="G4" t="n">
        <v>27.22</v>
      </c>
      <c r="H4" t="n">
        <v>0.48</v>
      </c>
      <c r="I4" t="n">
        <v>104</v>
      </c>
      <c r="J4" t="n">
        <v>109.96</v>
      </c>
      <c r="K4" t="n">
        <v>41.65</v>
      </c>
      <c r="L4" t="n">
        <v>3</v>
      </c>
      <c r="M4" t="n">
        <v>102</v>
      </c>
      <c r="N4" t="n">
        <v>15.31</v>
      </c>
      <c r="O4" t="n">
        <v>13795.21</v>
      </c>
      <c r="P4" t="n">
        <v>427.73</v>
      </c>
      <c r="Q4" t="n">
        <v>1275.61</v>
      </c>
      <c r="R4" t="n">
        <v>299.75</v>
      </c>
      <c r="S4" t="n">
        <v>109.66</v>
      </c>
      <c r="T4" t="n">
        <v>80514.31</v>
      </c>
      <c r="U4" t="n">
        <v>0.37</v>
      </c>
      <c r="V4" t="n">
        <v>0.68</v>
      </c>
      <c r="W4" t="n">
        <v>7.42</v>
      </c>
      <c r="X4" t="n">
        <v>4.76</v>
      </c>
      <c r="Y4" t="n">
        <v>1</v>
      </c>
      <c r="Z4" t="n">
        <v>10</v>
      </c>
      <c r="AA4" t="n">
        <v>285.8255361853258</v>
      </c>
      <c r="AB4" t="n">
        <v>391.07910834147</v>
      </c>
      <c r="AC4" t="n">
        <v>353.7550671243351</v>
      </c>
      <c r="AD4" t="n">
        <v>285825.5361853258</v>
      </c>
      <c r="AE4" t="n">
        <v>391079.10834147</v>
      </c>
      <c r="AF4" t="n">
        <v>3.126033959666181e-06</v>
      </c>
      <c r="AG4" t="n">
        <v>1.07375</v>
      </c>
      <c r="AH4" t="n">
        <v>353755.0671243352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2.0215</v>
      </c>
      <c r="E5" t="n">
        <v>49.47</v>
      </c>
      <c r="F5" t="n">
        <v>45.79</v>
      </c>
      <c r="G5" t="n">
        <v>37.13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72</v>
      </c>
      <c r="N5" t="n">
        <v>15.58</v>
      </c>
      <c r="O5" t="n">
        <v>13952.52</v>
      </c>
      <c r="P5" t="n">
        <v>405.33</v>
      </c>
      <c r="Q5" t="n">
        <v>1275.56</v>
      </c>
      <c r="R5" t="n">
        <v>252.13</v>
      </c>
      <c r="S5" t="n">
        <v>109.66</v>
      </c>
      <c r="T5" t="n">
        <v>56853.14</v>
      </c>
      <c r="U5" t="n">
        <v>0.43</v>
      </c>
      <c r="V5" t="n">
        <v>0.7</v>
      </c>
      <c r="W5" t="n">
        <v>7.37</v>
      </c>
      <c r="X5" t="n">
        <v>3.36</v>
      </c>
      <c r="Y5" t="n">
        <v>1</v>
      </c>
      <c r="Z5" t="n">
        <v>10</v>
      </c>
      <c r="AA5" t="n">
        <v>262.2788184799805</v>
      </c>
      <c r="AB5" t="n">
        <v>358.8614503691468</v>
      </c>
      <c r="AC5" t="n">
        <v>324.6122172111235</v>
      </c>
      <c r="AD5" t="n">
        <v>262278.8184799805</v>
      </c>
      <c r="AE5" t="n">
        <v>358861.4503691468</v>
      </c>
      <c r="AF5" t="n">
        <v>3.256688131037511e-06</v>
      </c>
      <c r="AG5" t="n">
        <v>1.030625</v>
      </c>
      <c r="AH5" t="n">
        <v>324612.2172111235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2.0702</v>
      </c>
      <c r="E6" t="n">
        <v>48.31</v>
      </c>
      <c r="F6" t="n">
        <v>45</v>
      </c>
      <c r="G6" t="n">
        <v>47.37</v>
      </c>
      <c r="H6" t="n">
        <v>0.78</v>
      </c>
      <c r="I6" t="n">
        <v>57</v>
      </c>
      <c r="J6" t="n">
        <v>112.51</v>
      </c>
      <c r="K6" t="n">
        <v>41.65</v>
      </c>
      <c r="L6" t="n">
        <v>5</v>
      </c>
      <c r="M6" t="n">
        <v>55</v>
      </c>
      <c r="N6" t="n">
        <v>15.86</v>
      </c>
      <c r="O6" t="n">
        <v>14110.24</v>
      </c>
      <c r="P6" t="n">
        <v>388.95</v>
      </c>
      <c r="Q6" t="n">
        <v>1275.59</v>
      </c>
      <c r="R6" t="n">
        <v>225.72</v>
      </c>
      <c r="S6" t="n">
        <v>109.66</v>
      </c>
      <c r="T6" t="n">
        <v>43734.26</v>
      </c>
      <c r="U6" t="n">
        <v>0.49</v>
      </c>
      <c r="V6" t="n">
        <v>0.72</v>
      </c>
      <c r="W6" t="n">
        <v>7.34</v>
      </c>
      <c r="X6" t="n">
        <v>2.57</v>
      </c>
      <c r="Y6" t="n">
        <v>1</v>
      </c>
      <c r="Z6" t="n">
        <v>10</v>
      </c>
      <c r="AA6" t="n">
        <v>247.8827501732036</v>
      </c>
      <c r="AB6" t="n">
        <v>339.1641146019448</v>
      </c>
      <c r="AC6" t="n">
        <v>306.7947675242608</v>
      </c>
      <c r="AD6" t="n">
        <v>247882.7501732036</v>
      </c>
      <c r="AE6" t="n">
        <v>339164.1146019448</v>
      </c>
      <c r="AF6" t="n">
        <v>3.335145074881946e-06</v>
      </c>
      <c r="AG6" t="n">
        <v>1.006458333333333</v>
      </c>
      <c r="AH6" t="n">
        <v>306794.7675242608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2.1031</v>
      </c>
      <c r="E7" t="n">
        <v>47.55</v>
      </c>
      <c r="F7" t="n">
        <v>44.49</v>
      </c>
      <c r="G7" t="n">
        <v>58.03</v>
      </c>
      <c r="H7" t="n">
        <v>0.93</v>
      </c>
      <c r="I7" t="n">
        <v>46</v>
      </c>
      <c r="J7" t="n">
        <v>113.79</v>
      </c>
      <c r="K7" t="n">
        <v>41.65</v>
      </c>
      <c r="L7" t="n">
        <v>6</v>
      </c>
      <c r="M7" t="n">
        <v>44</v>
      </c>
      <c r="N7" t="n">
        <v>16.14</v>
      </c>
      <c r="O7" t="n">
        <v>14268.39</v>
      </c>
      <c r="P7" t="n">
        <v>374.85</v>
      </c>
      <c r="Q7" t="n">
        <v>1275.56</v>
      </c>
      <c r="R7" t="n">
        <v>208.3</v>
      </c>
      <c r="S7" t="n">
        <v>109.66</v>
      </c>
      <c r="T7" t="n">
        <v>35079.66</v>
      </c>
      <c r="U7" t="n">
        <v>0.53</v>
      </c>
      <c r="V7" t="n">
        <v>0.72</v>
      </c>
      <c r="W7" t="n">
        <v>7.32</v>
      </c>
      <c r="X7" t="n">
        <v>2.06</v>
      </c>
      <c r="Y7" t="n">
        <v>1</v>
      </c>
      <c r="Z7" t="n">
        <v>10</v>
      </c>
      <c r="AA7" t="n">
        <v>237.1479929604772</v>
      </c>
      <c r="AB7" t="n">
        <v>324.4763461994356</v>
      </c>
      <c r="AC7" t="n">
        <v>293.50877912367</v>
      </c>
      <c r="AD7" t="n">
        <v>237147.9929604772</v>
      </c>
      <c r="AE7" t="n">
        <v>324476.3461994356</v>
      </c>
      <c r="AF7" t="n">
        <v>3.388147815179317e-06</v>
      </c>
      <c r="AG7" t="n">
        <v>0.990625</v>
      </c>
      <c r="AH7" t="n">
        <v>293508.77912367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2.1274</v>
      </c>
      <c r="E8" t="n">
        <v>47.01</v>
      </c>
      <c r="F8" t="n">
        <v>44.12</v>
      </c>
      <c r="G8" t="n">
        <v>69.67</v>
      </c>
      <c r="H8" t="n">
        <v>1.07</v>
      </c>
      <c r="I8" t="n">
        <v>38</v>
      </c>
      <c r="J8" t="n">
        <v>115.08</v>
      </c>
      <c r="K8" t="n">
        <v>41.65</v>
      </c>
      <c r="L8" t="n">
        <v>7</v>
      </c>
      <c r="M8" t="n">
        <v>36</v>
      </c>
      <c r="N8" t="n">
        <v>16.43</v>
      </c>
      <c r="O8" t="n">
        <v>14426.96</v>
      </c>
      <c r="P8" t="n">
        <v>361.23</v>
      </c>
      <c r="Q8" t="n">
        <v>1275.56</v>
      </c>
      <c r="R8" t="n">
        <v>195.74</v>
      </c>
      <c r="S8" t="n">
        <v>109.66</v>
      </c>
      <c r="T8" t="n">
        <v>28837.44</v>
      </c>
      <c r="U8" t="n">
        <v>0.5600000000000001</v>
      </c>
      <c r="V8" t="n">
        <v>0.73</v>
      </c>
      <c r="W8" t="n">
        <v>7.32</v>
      </c>
      <c r="X8" t="n">
        <v>1.69</v>
      </c>
      <c r="Y8" t="n">
        <v>1</v>
      </c>
      <c r="Z8" t="n">
        <v>10</v>
      </c>
      <c r="AA8" t="n">
        <v>228.2548918977291</v>
      </c>
      <c r="AB8" t="n">
        <v>312.3084129894605</v>
      </c>
      <c r="AC8" t="n">
        <v>282.5021363814495</v>
      </c>
      <c r="AD8" t="n">
        <v>228254.8918977291</v>
      </c>
      <c r="AE8" t="n">
        <v>312308.4129894605</v>
      </c>
      <c r="AF8" t="n">
        <v>3.427295735824487e-06</v>
      </c>
      <c r="AG8" t="n">
        <v>0.979375</v>
      </c>
      <c r="AH8" t="n">
        <v>282502.1363814495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2.1421</v>
      </c>
      <c r="E9" t="n">
        <v>46.68</v>
      </c>
      <c r="F9" t="n">
        <v>43.91</v>
      </c>
      <c r="G9" t="n">
        <v>79.84</v>
      </c>
      <c r="H9" t="n">
        <v>1.21</v>
      </c>
      <c r="I9" t="n">
        <v>33</v>
      </c>
      <c r="J9" t="n">
        <v>116.37</v>
      </c>
      <c r="K9" t="n">
        <v>41.65</v>
      </c>
      <c r="L9" t="n">
        <v>8</v>
      </c>
      <c r="M9" t="n">
        <v>31</v>
      </c>
      <c r="N9" t="n">
        <v>16.72</v>
      </c>
      <c r="O9" t="n">
        <v>14585.96</v>
      </c>
      <c r="P9" t="n">
        <v>348.43</v>
      </c>
      <c r="Q9" t="n">
        <v>1275.54</v>
      </c>
      <c r="R9" t="n">
        <v>188.8</v>
      </c>
      <c r="S9" t="n">
        <v>109.66</v>
      </c>
      <c r="T9" t="n">
        <v>25394.44</v>
      </c>
      <c r="U9" t="n">
        <v>0.58</v>
      </c>
      <c r="V9" t="n">
        <v>0.73</v>
      </c>
      <c r="W9" t="n">
        <v>7.31</v>
      </c>
      <c r="X9" t="n">
        <v>1.48</v>
      </c>
      <c r="Y9" t="n">
        <v>1</v>
      </c>
      <c r="Z9" t="n">
        <v>10</v>
      </c>
      <c r="AA9" t="n">
        <v>221.1418118020975</v>
      </c>
      <c r="AB9" t="n">
        <v>302.5759829956759</v>
      </c>
      <c r="AC9" t="n">
        <v>273.6985558467173</v>
      </c>
      <c r="AD9" t="n">
        <v>221141.8118020975</v>
      </c>
      <c r="AE9" t="n">
        <v>302575.9829956759</v>
      </c>
      <c r="AF9" t="n">
        <v>3.450977811276503e-06</v>
      </c>
      <c r="AG9" t="n">
        <v>0.9725</v>
      </c>
      <c r="AH9" t="n">
        <v>273698.5558467173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2.1546</v>
      </c>
      <c r="E10" t="n">
        <v>46.41</v>
      </c>
      <c r="F10" t="n">
        <v>43.73</v>
      </c>
      <c r="G10" t="n">
        <v>90.48</v>
      </c>
      <c r="H10" t="n">
        <v>1.35</v>
      </c>
      <c r="I10" t="n">
        <v>29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338.28</v>
      </c>
      <c r="Q10" t="n">
        <v>1275.57</v>
      </c>
      <c r="R10" t="n">
        <v>182.4</v>
      </c>
      <c r="S10" t="n">
        <v>109.66</v>
      </c>
      <c r="T10" t="n">
        <v>22216.55</v>
      </c>
      <c r="U10" t="n">
        <v>0.6</v>
      </c>
      <c r="V10" t="n">
        <v>0.74</v>
      </c>
      <c r="W10" t="n">
        <v>7.31</v>
      </c>
      <c r="X10" t="n">
        <v>1.3</v>
      </c>
      <c r="Y10" t="n">
        <v>1</v>
      </c>
      <c r="Z10" t="n">
        <v>10</v>
      </c>
      <c r="AA10" t="n">
        <v>215.4645727217722</v>
      </c>
      <c r="AB10" t="n">
        <v>294.8081340238671</v>
      </c>
      <c r="AC10" t="n">
        <v>266.672059478531</v>
      </c>
      <c r="AD10" t="n">
        <v>215464.5727217722</v>
      </c>
      <c r="AE10" t="n">
        <v>294808.1340238671</v>
      </c>
      <c r="AF10" t="n">
        <v>3.471115630538422e-06</v>
      </c>
      <c r="AG10" t="n">
        <v>0.9668749999999999</v>
      </c>
      <c r="AH10" t="n">
        <v>266672.059478531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2.1607</v>
      </c>
      <c r="E11" t="n">
        <v>46.28</v>
      </c>
      <c r="F11" t="n">
        <v>43.64</v>
      </c>
      <c r="G11" t="n">
        <v>96.98999999999999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</v>
      </c>
      <c r="N11" t="n">
        <v>17.31</v>
      </c>
      <c r="O11" t="n">
        <v>14905.25</v>
      </c>
      <c r="P11" t="n">
        <v>334.84</v>
      </c>
      <c r="Q11" t="n">
        <v>1275.68</v>
      </c>
      <c r="R11" t="n">
        <v>178.84</v>
      </c>
      <c r="S11" t="n">
        <v>109.66</v>
      </c>
      <c r="T11" t="n">
        <v>20444.56</v>
      </c>
      <c r="U11" t="n">
        <v>0.61</v>
      </c>
      <c r="V11" t="n">
        <v>0.74</v>
      </c>
      <c r="W11" t="n">
        <v>7.32</v>
      </c>
      <c r="X11" t="n">
        <v>1.21</v>
      </c>
      <c r="Y11" t="n">
        <v>1</v>
      </c>
      <c r="Z11" t="n">
        <v>10</v>
      </c>
      <c r="AA11" t="n">
        <v>213.324151503192</v>
      </c>
      <c r="AB11" t="n">
        <v>291.8795152838874</v>
      </c>
      <c r="AC11" t="n">
        <v>264.0229440007517</v>
      </c>
      <c r="AD11" t="n">
        <v>213324.151503192</v>
      </c>
      <c r="AE11" t="n">
        <v>291879.5152838874</v>
      </c>
      <c r="AF11" t="n">
        <v>3.480942886338238e-06</v>
      </c>
      <c r="AG11" t="n">
        <v>0.9641666666666667</v>
      </c>
      <c r="AH11" t="n">
        <v>264022.9440007518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2.1611</v>
      </c>
      <c r="E12" t="n">
        <v>46.27</v>
      </c>
      <c r="F12" t="n">
        <v>43.64</v>
      </c>
      <c r="G12" t="n">
        <v>96.97</v>
      </c>
      <c r="H12" t="n">
        <v>1.61</v>
      </c>
      <c r="I12" t="n">
        <v>27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338.21</v>
      </c>
      <c r="Q12" t="n">
        <v>1275.72</v>
      </c>
      <c r="R12" t="n">
        <v>178.4</v>
      </c>
      <c r="S12" t="n">
        <v>109.66</v>
      </c>
      <c r="T12" t="n">
        <v>20222.49</v>
      </c>
      <c r="U12" t="n">
        <v>0.61</v>
      </c>
      <c r="V12" t="n">
        <v>0.74</v>
      </c>
      <c r="W12" t="n">
        <v>7.32</v>
      </c>
      <c r="X12" t="n">
        <v>1.2</v>
      </c>
      <c r="Y12" t="n">
        <v>1</v>
      </c>
      <c r="Z12" t="n">
        <v>10</v>
      </c>
      <c r="AA12" t="n">
        <v>214.6426359994775</v>
      </c>
      <c r="AB12" t="n">
        <v>293.6835239391351</v>
      </c>
      <c r="AC12" t="n">
        <v>265.6547806018853</v>
      </c>
      <c r="AD12" t="n">
        <v>214642.6359994775</v>
      </c>
      <c r="AE12" t="n">
        <v>293683.5239391351</v>
      </c>
      <c r="AF12" t="n">
        <v>3.48158729655462e-06</v>
      </c>
      <c r="AG12" t="n">
        <v>0.9639583333333334</v>
      </c>
      <c r="AH12" t="n">
        <v>265654.7806018853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1.6856</v>
      </c>
      <c r="E2" t="n">
        <v>59.33</v>
      </c>
      <c r="F2" t="n">
        <v>54.09</v>
      </c>
      <c r="G2" t="n">
        <v>13.09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340.67</v>
      </c>
      <c r="Q2" t="n">
        <v>1275.77</v>
      </c>
      <c r="R2" t="n">
        <v>533.26</v>
      </c>
      <c r="S2" t="n">
        <v>109.66</v>
      </c>
      <c r="T2" t="n">
        <v>196548.53</v>
      </c>
      <c r="U2" t="n">
        <v>0.21</v>
      </c>
      <c r="V2" t="n">
        <v>0.6</v>
      </c>
      <c r="W2" t="n">
        <v>7.66</v>
      </c>
      <c r="X2" t="n">
        <v>11.65</v>
      </c>
      <c r="Y2" t="n">
        <v>1</v>
      </c>
      <c r="Z2" t="n">
        <v>10</v>
      </c>
      <c r="AA2" t="n">
        <v>270.0047557704746</v>
      </c>
      <c r="AB2" t="n">
        <v>369.4324186142985</v>
      </c>
      <c r="AC2" t="n">
        <v>334.1743070834051</v>
      </c>
      <c r="AD2" t="n">
        <v>270004.7557704746</v>
      </c>
      <c r="AE2" t="n">
        <v>369432.4186142985</v>
      </c>
      <c r="AF2" t="n">
        <v>2.948066439576624e-06</v>
      </c>
      <c r="AG2" t="n">
        <v>1.236041666666667</v>
      </c>
      <c r="AH2" t="n">
        <v>334174.3070834051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1.9864</v>
      </c>
      <c r="E3" t="n">
        <v>50.34</v>
      </c>
      <c r="F3" t="n">
        <v>47.13</v>
      </c>
      <c r="G3" t="n">
        <v>27.72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100</v>
      </c>
      <c r="N3" t="n">
        <v>7</v>
      </c>
      <c r="O3" t="n">
        <v>7994.37</v>
      </c>
      <c r="P3" t="n">
        <v>279.54</v>
      </c>
      <c r="Q3" t="n">
        <v>1275.56</v>
      </c>
      <c r="R3" t="n">
        <v>297.72</v>
      </c>
      <c r="S3" t="n">
        <v>109.66</v>
      </c>
      <c r="T3" t="n">
        <v>79508.25999999999</v>
      </c>
      <c r="U3" t="n">
        <v>0.37</v>
      </c>
      <c r="V3" t="n">
        <v>0.68</v>
      </c>
      <c r="W3" t="n">
        <v>7.42</v>
      </c>
      <c r="X3" t="n">
        <v>4.7</v>
      </c>
      <c r="Y3" t="n">
        <v>1</v>
      </c>
      <c r="Z3" t="n">
        <v>10</v>
      </c>
      <c r="AA3" t="n">
        <v>193.0179341411007</v>
      </c>
      <c r="AB3" t="n">
        <v>264.0956528420038</v>
      </c>
      <c r="AC3" t="n">
        <v>238.8907343954168</v>
      </c>
      <c r="AD3" t="n">
        <v>193017.9341411007</v>
      </c>
      <c r="AE3" t="n">
        <v>264095.6528420038</v>
      </c>
      <c r="AF3" t="n">
        <v>3.474157080905913e-06</v>
      </c>
      <c r="AG3" t="n">
        <v>1.04875</v>
      </c>
      <c r="AH3" t="n">
        <v>238890.7343954168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2.0898</v>
      </c>
      <c r="E4" t="n">
        <v>47.85</v>
      </c>
      <c r="F4" t="n">
        <v>45.21</v>
      </c>
      <c r="G4" t="n">
        <v>44.47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52</v>
      </c>
      <c r="N4" t="n">
        <v>7.16</v>
      </c>
      <c r="O4" t="n">
        <v>8137.65</v>
      </c>
      <c r="P4" t="n">
        <v>248.87</v>
      </c>
      <c r="Q4" t="n">
        <v>1275.62</v>
      </c>
      <c r="R4" t="n">
        <v>232.38</v>
      </c>
      <c r="S4" t="n">
        <v>109.66</v>
      </c>
      <c r="T4" t="n">
        <v>47044.32</v>
      </c>
      <c r="U4" t="n">
        <v>0.47</v>
      </c>
      <c r="V4" t="n">
        <v>0.71</v>
      </c>
      <c r="W4" t="n">
        <v>7.35</v>
      </c>
      <c r="X4" t="n">
        <v>2.77</v>
      </c>
      <c r="Y4" t="n">
        <v>1</v>
      </c>
      <c r="Z4" t="n">
        <v>10</v>
      </c>
      <c r="AA4" t="n">
        <v>168.0965197856549</v>
      </c>
      <c r="AB4" t="n">
        <v>229.9970742656942</v>
      </c>
      <c r="AC4" t="n">
        <v>208.0464763007638</v>
      </c>
      <c r="AD4" t="n">
        <v>168096.5197856549</v>
      </c>
      <c r="AE4" t="n">
        <v>229997.0742656942</v>
      </c>
      <c r="AF4" t="n">
        <v>3.655000738862856e-06</v>
      </c>
      <c r="AG4" t="n">
        <v>0.9968750000000001</v>
      </c>
      <c r="AH4" t="n">
        <v>208046.4763007638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2.1108</v>
      </c>
      <c r="E5" t="n">
        <v>47.38</v>
      </c>
      <c r="F5" t="n">
        <v>44.84</v>
      </c>
      <c r="G5" t="n">
        <v>50.77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241.52</v>
      </c>
      <c r="Q5" t="n">
        <v>1275.78</v>
      </c>
      <c r="R5" t="n">
        <v>218.11</v>
      </c>
      <c r="S5" t="n">
        <v>109.66</v>
      </c>
      <c r="T5" t="n">
        <v>39950.6</v>
      </c>
      <c r="U5" t="n">
        <v>0.5</v>
      </c>
      <c r="V5" t="n">
        <v>0.72</v>
      </c>
      <c r="W5" t="n">
        <v>7.4</v>
      </c>
      <c r="X5" t="n">
        <v>2.41</v>
      </c>
      <c r="Y5" t="n">
        <v>1</v>
      </c>
      <c r="Z5" t="n">
        <v>10</v>
      </c>
      <c r="AA5" t="n">
        <v>162.9298305970491</v>
      </c>
      <c r="AB5" t="n">
        <v>222.9277821796073</v>
      </c>
      <c r="AC5" t="n">
        <v>201.651867529557</v>
      </c>
      <c r="AD5" t="n">
        <v>162929.8305970491</v>
      </c>
      <c r="AE5" t="n">
        <v>222927.7821796073</v>
      </c>
      <c r="AF5" t="n">
        <v>3.691729141349275e-06</v>
      </c>
      <c r="AG5" t="n">
        <v>0.9870833333333334</v>
      </c>
      <c r="AH5" t="n">
        <v>201651.867529557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0.9305</v>
      </c>
      <c r="E2" t="n">
        <v>107.47</v>
      </c>
      <c r="F2" t="n">
        <v>79.78</v>
      </c>
      <c r="G2" t="n">
        <v>6.41</v>
      </c>
      <c r="H2" t="n">
        <v>0.11</v>
      </c>
      <c r="I2" t="n">
        <v>747</v>
      </c>
      <c r="J2" t="n">
        <v>167.88</v>
      </c>
      <c r="K2" t="n">
        <v>51.39</v>
      </c>
      <c r="L2" t="n">
        <v>1</v>
      </c>
      <c r="M2" t="n">
        <v>745</v>
      </c>
      <c r="N2" t="n">
        <v>30.49</v>
      </c>
      <c r="O2" t="n">
        <v>20939.59</v>
      </c>
      <c r="P2" t="n">
        <v>1014.42</v>
      </c>
      <c r="Q2" t="n">
        <v>1276.25</v>
      </c>
      <c r="R2" t="n">
        <v>1408.87</v>
      </c>
      <c r="S2" t="n">
        <v>109.66</v>
      </c>
      <c r="T2" t="n">
        <v>631860.33</v>
      </c>
      <c r="U2" t="n">
        <v>0.08</v>
      </c>
      <c r="V2" t="n">
        <v>0.4</v>
      </c>
      <c r="W2" t="n">
        <v>8.460000000000001</v>
      </c>
      <c r="X2" t="n">
        <v>37.32</v>
      </c>
      <c r="Y2" t="n">
        <v>1</v>
      </c>
      <c r="Z2" t="n">
        <v>10</v>
      </c>
      <c r="AA2" t="n">
        <v>1344.347017558537</v>
      </c>
      <c r="AB2" t="n">
        <v>1839.394897828229</v>
      </c>
      <c r="AC2" t="n">
        <v>1663.845630386455</v>
      </c>
      <c r="AD2" t="n">
        <v>1344347.017558537</v>
      </c>
      <c r="AE2" t="n">
        <v>1839394.897828229</v>
      </c>
      <c r="AF2" t="n">
        <v>1.391653352857514e-06</v>
      </c>
      <c r="AG2" t="n">
        <v>2.238958333333333</v>
      </c>
      <c r="AH2" t="n">
        <v>1663845.630386455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1.5427</v>
      </c>
      <c r="E3" t="n">
        <v>64.81999999999999</v>
      </c>
      <c r="F3" t="n">
        <v>54.04</v>
      </c>
      <c r="G3" t="n">
        <v>13.07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681.92</v>
      </c>
      <c r="Q3" t="n">
        <v>1275.75</v>
      </c>
      <c r="R3" t="n">
        <v>532.09</v>
      </c>
      <c r="S3" t="n">
        <v>109.66</v>
      </c>
      <c r="T3" t="n">
        <v>195964.81</v>
      </c>
      <c r="U3" t="n">
        <v>0.21</v>
      </c>
      <c r="V3" t="n">
        <v>0.6</v>
      </c>
      <c r="W3" t="n">
        <v>7.65</v>
      </c>
      <c r="X3" t="n">
        <v>11.6</v>
      </c>
      <c r="Y3" t="n">
        <v>1</v>
      </c>
      <c r="Z3" t="n">
        <v>10</v>
      </c>
      <c r="AA3" t="n">
        <v>549.0932233342726</v>
      </c>
      <c r="AB3" t="n">
        <v>751.293572449302</v>
      </c>
      <c r="AC3" t="n">
        <v>679.5911683418914</v>
      </c>
      <c r="AD3" t="n">
        <v>549093.2233342726</v>
      </c>
      <c r="AE3" t="n">
        <v>751293.5724493021</v>
      </c>
      <c r="AF3" t="n">
        <v>2.307258062819223e-06</v>
      </c>
      <c r="AG3" t="n">
        <v>1.350416666666667</v>
      </c>
      <c r="AH3" t="n">
        <v>679591.1683418914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1.7592</v>
      </c>
      <c r="E4" t="n">
        <v>56.84</v>
      </c>
      <c r="F4" t="n">
        <v>49.39</v>
      </c>
      <c r="G4" t="n">
        <v>19.75</v>
      </c>
      <c r="H4" t="n">
        <v>0.31</v>
      </c>
      <c r="I4" t="n">
        <v>150</v>
      </c>
      <c r="J4" t="n">
        <v>170.79</v>
      </c>
      <c r="K4" t="n">
        <v>51.39</v>
      </c>
      <c r="L4" t="n">
        <v>3</v>
      </c>
      <c r="M4" t="n">
        <v>148</v>
      </c>
      <c r="N4" t="n">
        <v>31.4</v>
      </c>
      <c r="O4" t="n">
        <v>21297.94</v>
      </c>
      <c r="P4" t="n">
        <v>617.88</v>
      </c>
      <c r="Q4" t="n">
        <v>1275.68</v>
      </c>
      <c r="R4" t="n">
        <v>373.12</v>
      </c>
      <c r="S4" t="n">
        <v>109.66</v>
      </c>
      <c r="T4" t="n">
        <v>116968.88</v>
      </c>
      <c r="U4" t="n">
        <v>0.29</v>
      </c>
      <c r="V4" t="n">
        <v>0.65</v>
      </c>
      <c r="W4" t="n">
        <v>7.52</v>
      </c>
      <c r="X4" t="n">
        <v>6.95</v>
      </c>
      <c r="Y4" t="n">
        <v>1</v>
      </c>
      <c r="Z4" t="n">
        <v>10</v>
      </c>
      <c r="AA4" t="n">
        <v>438.206756574923</v>
      </c>
      <c r="AB4" t="n">
        <v>599.5738166635041</v>
      </c>
      <c r="AC4" t="n">
        <v>542.3513331082753</v>
      </c>
      <c r="AD4" t="n">
        <v>438206.7565749229</v>
      </c>
      <c r="AE4" t="n">
        <v>599573.8166635041</v>
      </c>
      <c r="AF4" t="n">
        <v>2.631054893441095e-06</v>
      </c>
      <c r="AG4" t="n">
        <v>1.184166666666667</v>
      </c>
      <c r="AH4" t="n">
        <v>542351.3331082753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1.8749</v>
      </c>
      <c r="E5" t="n">
        <v>53.34</v>
      </c>
      <c r="F5" t="n">
        <v>47.34</v>
      </c>
      <c r="G5" t="n">
        <v>26.54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586.89</v>
      </c>
      <c r="Q5" t="n">
        <v>1275.53</v>
      </c>
      <c r="R5" t="n">
        <v>304.29</v>
      </c>
      <c r="S5" t="n">
        <v>109.66</v>
      </c>
      <c r="T5" t="n">
        <v>82769.75</v>
      </c>
      <c r="U5" t="n">
        <v>0.36</v>
      </c>
      <c r="V5" t="n">
        <v>0.68</v>
      </c>
      <c r="W5" t="n">
        <v>7.44</v>
      </c>
      <c r="X5" t="n">
        <v>4.9</v>
      </c>
      <c r="Y5" t="n">
        <v>1</v>
      </c>
      <c r="Z5" t="n">
        <v>10</v>
      </c>
      <c r="AA5" t="n">
        <v>391.9889366347907</v>
      </c>
      <c r="AB5" t="n">
        <v>536.3365564351037</v>
      </c>
      <c r="AC5" t="n">
        <v>485.1493482420216</v>
      </c>
      <c r="AD5" t="n">
        <v>391988.9366347907</v>
      </c>
      <c r="AE5" t="n">
        <v>536336.5564351038</v>
      </c>
      <c r="AF5" t="n">
        <v>2.804095509159111e-06</v>
      </c>
      <c r="AG5" t="n">
        <v>1.11125</v>
      </c>
      <c r="AH5" t="n">
        <v>485149.3482420216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1.9449</v>
      </c>
      <c r="E6" t="n">
        <v>51.42</v>
      </c>
      <c r="F6" t="n">
        <v>46.23</v>
      </c>
      <c r="G6" t="n">
        <v>33.42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568.6900000000001</v>
      </c>
      <c r="Q6" t="n">
        <v>1275.61</v>
      </c>
      <c r="R6" t="n">
        <v>267.26</v>
      </c>
      <c r="S6" t="n">
        <v>109.66</v>
      </c>
      <c r="T6" t="n">
        <v>64372.95</v>
      </c>
      <c r="U6" t="n">
        <v>0.41</v>
      </c>
      <c r="V6" t="n">
        <v>0.7</v>
      </c>
      <c r="W6" t="n">
        <v>7.39</v>
      </c>
      <c r="X6" t="n">
        <v>3.8</v>
      </c>
      <c r="Y6" t="n">
        <v>1</v>
      </c>
      <c r="Z6" t="n">
        <v>10</v>
      </c>
      <c r="AA6" t="n">
        <v>367.2419081012127</v>
      </c>
      <c r="AB6" t="n">
        <v>502.4765802336163</v>
      </c>
      <c r="AC6" t="n">
        <v>454.5209206464289</v>
      </c>
      <c r="AD6" t="n">
        <v>367241.9081012128</v>
      </c>
      <c r="AE6" t="n">
        <v>502476.5802336163</v>
      </c>
      <c r="AF6" t="n">
        <v>2.908787325064566e-06</v>
      </c>
      <c r="AG6" t="n">
        <v>1.07125</v>
      </c>
      <c r="AH6" t="n">
        <v>454520.9206464289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1.9928</v>
      </c>
      <c r="E7" t="n">
        <v>50.18</v>
      </c>
      <c r="F7" t="n">
        <v>45.5</v>
      </c>
      <c r="G7" t="n">
        <v>40.15</v>
      </c>
      <c r="H7" t="n">
        <v>0.61</v>
      </c>
      <c r="I7" t="n">
        <v>68</v>
      </c>
      <c r="J7" t="n">
        <v>175.18</v>
      </c>
      <c r="K7" t="n">
        <v>51.39</v>
      </c>
      <c r="L7" t="n">
        <v>6</v>
      </c>
      <c r="M7" t="n">
        <v>66</v>
      </c>
      <c r="N7" t="n">
        <v>32.79</v>
      </c>
      <c r="O7" t="n">
        <v>21840.16</v>
      </c>
      <c r="P7" t="n">
        <v>554.6</v>
      </c>
      <c r="Q7" t="n">
        <v>1275.57</v>
      </c>
      <c r="R7" t="n">
        <v>242.74</v>
      </c>
      <c r="S7" t="n">
        <v>109.66</v>
      </c>
      <c r="T7" t="n">
        <v>52190.05</v>
      </c>
      <c r="U7" t="n">
        <v>0.45</v>
      </c>
      <c r="V7" t="n">
        <v>0.71</v>
      </c>
      <c r="W7" t="n">
        <v>7.36</v>
      </c>
      <c r="X7" t="n">
        <v>3.07</v>
      </c>
      <c r="Y7" t="n">
        <v>1</v>
      </c>
      <c r="Z7" t="n">
        <v>10</v>
      </c>
      <c r="AA7" t="n">
        <v>350.661003757167</v>
      </c>
      <c r="AB7" t="n">
        <v>479.7898554122198</v>
      </c>
      <c r="AC7" t="n">
        <v>433.9993850009681</v>
      </c>
      <c r="AD7" t="n">
        <v>350661.003757167</v>
      </c>
      <c r="AE7" t="n">
        <v>479789.8554122198</v>
      </c>
      <c r="AF7" t="n">
        <v>2.980426439091299e-06</v>
      </c>
      <c r="AG7" t="n">
        <v>1.045416666666667</v>
      </c>
      <c r="AH7" t="n">
        <v>433999.3850009681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2.0294</v>
      </c>
      <c r="E8" t="n">
        <v>49.28</v>
      </c>
      <c r="F8" t="n">
        <v>44.97</v>
      </c>
      <c r="G8" t="n">
        <v>47.34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542.99</v>
      </c>
      <c r="Q8" t="n">
        <v>1275.55</v>
      </c>
      <c r="R8" t="n">
        <v>224.99</v>
      </c>
      <c r="S8" t="n">
        <v>109.66</v>
      </c>
      <c r="T8" t="n">
        <v>43367.73</v>
      </c>
      <c r="U8" t="n">
        <v>0.49</v>
      </c>
      <c r="V8" t="n">
        <v>0.72</v>
      </c>
      <c r="W8" t="n">
        <v>7.33</v>
      </c>
      <c r="X8" t="n">
        <v>2.54</v>
      </c>
      <c r="Y8" t="n">
        <v>1</v>
      </c>
      <c r="Z8" t="n">
        <v>10</v>
      </c>
      <c r="AA8" t="n">
        <v>338.2190994941202</v>
      </c>
      <c r="AB8" t="n">
        <v>462.7662931014424</v>
      </c>
      <c r="AC8" t="n">
        <v>418.6005275844117</v>
      </c>
      <c r="AD8" t="n">
        <v>338219.0994941202</v>
      </c>
      <c r="AE8" t="n">
        <v>462766.2931014425</v>
      </c>
      <c r="AF8" t="n">
        <v>3.035165302836151e-06</v>
      </c>
      <c r="AG8" t="n">
        <v>1.026666666666667</v>
      </c>
      <c r="AH8" t="n">
        <v>418600.5275844117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2.0553</v>
      </c>
      <c r="E9" t="n">
        <v>48.66</v>
      </c>
      <c r="F9" t="n">
        <v>44.62</v>
      </c>
      <c r="G9" t="n">
        <v>54.64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47</v>
      </c>
      <c r="N9" t="n">
        <v>33.75</v>
      </c>
      <c r="O9" t="n">
        <v>22204.83</v>
      </c>
      <c r="P9" t="n">
        <v>532.92</v>
      </c>
      <c r="Q9" t="n">
        <v>1275.6</v>
      </c>
      <c r="R9" t="n">
        <v>212.63</v>
      </c>
      <c r="S9" t="n">
        <v>109.66</v>
      </c>
      <c r="T9" t="n">
        <v>37227.73</v>
      </c>
      <c r="U9" t="n">
        <v>0.52</v>
      </c>
      <c r="V9" t="n">
        <v>0.72</v>
      </c>
      <c r="W9" t="n">
        <v>7.33</v>
      </c>
      <c r="X9" t="n">
        <v>2.19</v>
      </c>
      <c r="Y9" t="n">
        <v>1</v>
      </c>
      <c r="Z9" t="n">
        <v>10</v>
      </c>
      <c r="AA9" t="n">
        <v>328.951184837527</v>
      </c>
      <c r="AB9" t="n">
        <v>450.0855233967537</v>
      </c>
      <c r="AC9" t="n">
        <v>407.1299927427663</v>
      </c>
      <c r="AD9" t="n">
        <v>328951.184837527</v>
      </c>
      <c r="AE9" t="n">
        <v>450085.5233967536</v>
      </c>
      <c r="AF9" t="n">
        <v>3.073901274721169e-06</v>
      </c>
      <c r="AG9" t="n">
        <v>1.01375</v>
      </c>
      <c r="AH9" t="n">
        <v>407129.9927427663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2.0758</v>
      </c>
      <c r="E10" t="n">
        <v>48.17</v>
      </c>
      <c r="F10" t="n">
        <v>44.34</v>
      </c>
      <c r="G10" t="n">
        <v>61.88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41</v>
      </c>
      <c r="N10" t="n">
        <v>34.24</v>
      </c>
      <c r="O10" t="n">
        <v>22388.15</v>
      </c>
      <c r="P10" t="n">
        <v>524.4</v>
      </c>
      <c r="Q10" t="n">
        <v>1275.64</v>
      </c>
      <c r="R10" t="n">
        <v>203.38</v>
      </c>
      <c r="S10" t="n">
        <v>109.66</v>
      </c>
      <c r="T10" t="n">
        <v>32634.64</v>
      </c>
      <c r="U10" t="n">
        <v>0.54</v>
      </c>
      <c r="V10" t="n">
        <v>0.73</v>
      </c>
      <c r="W10" t="n">
        <v>7.32</v>
      </c>
      <c r="X10" t="n">
        <v>1.91</v>
      </c>
      <c r="Y10" t="n">
        <v>1</v>
      </c>
      <c r="Z10" t="n">
        <v>10</v>
      </c>
      <c r="AA10" t="n">
        <v>321.541750553742</v>
      </c>
      <c r="AB10" t="n">
        <v>439.9476085285084</v>
      </c>
      <c r="AC10" t="n">
        <v>397.9596262408935</v>
      </c>
      <c r="AD10" t="n">
        <v>321541.7505537419</v>
      </c>
      <c r="AE10" t="n">
        <v>439947.6085285084</v>
      </c>
      <c r="AF10" t="n">
        <v>3.104561020807767e-06</v>
      </c>
      <c r="AG10" t="n">
        <v>1.003541666666667</v>
      </c>
      <c r="AH10" t="n">
        <v>397959.6262408935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2.0897</v>
      </c>
      <c r="E11" t="n">
        <v>47.85</v>
      </c>
      <c r="F11" t="n">
        <v>44.16</v>
      </c>
      <c r="G11" t="n">
        <v>67.94</v>
      </c>
      <c r="H11" t="n">
        <v>0.98</v>
      </c>
      <c r="I11" t="n">
        <v>39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518.55</v>
      </c>
      <c r="Q11" t="n">
        <v>1275.52</v>
      </c>
      <c r="R11" t="n">
        <v>196.99</v>
      </c>
      <c r="S11" t="n">
        <v>109.66</v>
      </c>
      <c r="T11" t="n">
        <v>29459.83</v>
      </c>
      <c r="U11" t="n">
        <v>0.5600000000000001</v>
      </c>
      <c r="V11" t="n">
        <v>0.73</v>
      </c>
      <c r="W11" t="n">
        <v>7.32</v>
      </c>
      <c r="X11" t="n">
        <v>1.73</v>
      </c>
      <c r="Y11" t="n">
        <v>1</v>
      </c>
      <c r="Z11" t="n">
        <v>10</v>
      </c>
      <c r="AA11" t="n">
        <v>316.4211712038128</v>
      </c>
      <c r="AB11" t="n">
        <v>432.9414059579179</v>
      </c>
      <c r="AC11" t="n">
        <v>391.6220858103731</v>
      </c>
      <c r="AD11" t="n">
        <v>316421.1712038128</v>
      </c>
      <c r="AE11" t="n">
        <v>432941.4059579179</v>
      </c>
      <c r="AF11" t="n">
        <v>3.125349824251851e-06</v>
      </c>
      <c r="AG11" t="n">
        <v>0.9968750000000001</v>
      </c>
      <c r="AH11" t="n">
        <v>391622.0858103731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2.1017</v>
      </c>
      <c r="E12" t="n">
        <v>47.58</v>
      </c>
      <c r="F12" t="n">
        <v>44.02</v>
      </c>
      <c r="G12" t="n">
        <v>75.47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510.47</v>
      </c>
      <c r="Q12" t="n">
        <v>1275.54</v>
      </c>
      <c r="R12" t="n">
        <v>192.46</v>
      </c>
      <c r="S12" t="n">
        <v>109.66</v>
      </c>
      <c r="T12" t="n">
        <v>27212.3</v>
      </c>
      <c r="U12" t="n">
        <v>0.57</v>
      </c>
      <c r="V12" t="n">
        <v>0.73</v>
      </c>
      <c r="W12" t="n">
        <v>7.31</v>
      </c>
      <c r="X12" t="n">
        <v>1.59</v>
      </c>
      <c r="Y12" t="n">
        <v>1</v>
      </c>
      <c r="Z12" t="n">
        <v>10</v>
      </c>
      <c r="AA12" t="n">
        <v>310.9783601650901</v>
      </c>
      <c r="AB12" t="n">
        <v>425.4943117748612</v>
      </c>
      <c r="AC12" t="n">
        <v>384.8857318440851</v>
      </c>
      <c r="AD12" t="n">
        <v>310978.3601650901</v>
      </c>
      <c r="AE12" t="n">
        <v>425494.3117748612</v>
      </c>
      <c r="AF12" t="n">
        <v>3.143296992692786e-06</v>
      </c>
      <c r="AG12" t="n">
        <v>0.99125</v>
      </c>
      <c r="AH12" t="n">
        <v>384885.7318440851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2.1177</v>
      </c>
      <c r="E13" t="n">
        <v>47.22</v>
      </c>
      <c r="F13" t="n">
        <v>43.8</v>
      </c>
      <c r="G13" t="n">
        <v>84.77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502.63</v>
      </c>
      <c r="Q13" t="n">
        <v>1275.61</v>
      </c>
      <c r="R13" t="n">
        <v>185.14</v>
      </c>
      <c r="S13" t="n">
        <v>109.66</v>
      </c>
      <c r="T13" t="n">
        <v>23575.64</v>
      </c>
      <c r="U13" t="n">
        <v>0.59</v>
      </c>
      <c r="V13" t="n">
        <v>0.74</v>
      </c>
      <c r="W13" t="n">
        <v>7.29</v>
      </c>
      <c r="X13" t="n">
        <v>1.37</v>
      </c>
      <c r="Y13" t="n">
        <v>1</v>
      </c>
      <c r="Z13" t="n">
        <v>10</v>
      </c>
      <c r="AA13" t="n">
        <v>304.9524087591362</v>
      </c>
      <c r="AB13" t="n">
        <v>417.2493392150217</v>
      </c>
      <c r="AC13" t="n">
        <v>377.4276478934648</v>
      </c>
      <c r="AD13" t="n">
        <v>304952.4087591362</v>
      </c>
      <c r="AE13" t="n">
        <v>417249.3392150217</v>
      </c>
      <c r="AF13" t="n">
        <v>3.167226550614033e-06</v>
      </c>
      <c r="AG13" t="n">
        <v>0.98375</v>
      </c>
      <c r="AH13" t="n">
        <v>377427.6478934648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2.124</v>
      </c>
      <c r="E14" t="n">
        <v>47.08</v>
      </c>
      <c r="F14" t="n">
        <v>43.73</v>
      </c>
      <c r="G14" t="n">
        <v>90.47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27</v>
      </c>
      <c r="N14" t="n">
        <v>36.24</v>
      </c>
      <c r="O14" t="n">
        <v>23128.27</v>
      </c>
      <c r="P14" t="n">
        <v>497.86</v>
      </c>
      <c r="Q14" t="n">
        <v>1275.6</v>
      </c>
      <c r="R14" t="n">
        <v>182.4</v>
      </c>
      <c r="S14" t="n">
        <v>109.66</v>
      </c>
      <c r="T14" t="n">
        <v>22214.27</v>
      </c>
      <c r="U14" t="n">
        <v>0.6</v>
      </c>
      <c r="V14" t="n">
        <v>0.74</v>
      </c>
      <c r="W14" t="n">
        <v>7.3</v>
      </c>
      <c r="X14" t="n">
        <v>1.29</v>
      </c>
      <c r="Y14" t="n">
        <v>1</v>
      </c>
      <c r="Z14" t="n">
        <v>10</v>
      </c>
      <c r="AA14" t="n">
        <v>301.9497440729627</v>
      </c>
      <c r="AB14" t="n">
        <v>413.1409609231823</v>
      </c>
      <c r="AC14" t="n">
        <v>373.7113674596534</v>
      </c>
      <c r="AD14" t="n">
        <v>301949.7440729627</v>
      </c>
      <c r="AE14" t="n">
        <v>413140.9609231823</v>
      </c>
      <c r="AF14" t="n">
        <v>3.176648814045523e-06</v>
      </c>
      <c r="AG14" t="n">
        <v>0.9808333333333333</v>
      </c>
      <c r="AH14" t="n">
        <v>373711.3674596535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2.1361</v>
      </c>
      <c r="E15" t="n">
        <v>46.81</v>
      </c>
      <c r="F15" t="n">
        <v>43.56</v>
      </c>
      <c r="G15" t="n">
        <v>100.53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488.16</v>
      </c>
      <c r="Q15" t="n">
        <v>1275.53</v>
      </c>
      <c r="R15" t="n">
        <v>176.96</v>
      </c>
      <c r="S15" t="n">
        <v>109.66</v>
      </c>
      <c r="T15" t="n">
        <v>19507.25</v>
      </c>
      <c r="U15" t="n">
        <v>0.62</v>
      </c>
      <c r="V15" t="n">
        <v>0.74</v>
      </c>
      <c r="W15" t="n">
        <v>7.29</v>
      </c>
      <c r="X15" t="n">
        <v>1.13</v>
      </c>
      <c r="Y15" t="n">
        <v>1</v>
      </c>
      <c r="Z15" t="n">
        <v>10</v>
      </c>
      <c r="AA15" t="n">
        <v>295.9380373019495</v>
      </c>
      <c r="AB15" t="n">
        <v>404.9154785012975</v>
      </c>
      <c r="AC15" t="n">
        <v>366.2709135355762</v>
      </c>
      <c r="AD15" t="n">
        <v>295938.0373019495</v>
      </c>
      <c r="AE15" t="n">
        <v>404915.4785012975</v>
      </c>
      <c r="AF15" t="n">
        <v>3.194745542223466e-06</v>
      </c>
      <c r="AG15" t="n">
        <v>0.9752083333333333</v>
      </c>
      <c r="AH15" t="n">
        <v>366270.9135355762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2.1433</v>
      </c>
      <c r="E16" t="n">
        <v>46.66</v>
      </c>
      <c r="F16" t="n">
        <v>43.47</v>
      </c>
      <c r="G16" t="n">
        <v>108.68</v>
      </c>
      <c r="H16" t="n">
        <v>1.41</v>
      </c>
      <c r="I16" t="n">
        <v>24</v>
      </c>
      <c r="J16" t="n">
        <v>188.66</v>
      </c>
      <c r="K16" t="n">
        <v>51.39</v>
      </c>
      <c r="L16" t="n">
        <v>15</v>
      </c>
      <c r="M16" t="n">
        <v>22</v>
      </c>
      <c r="N16" t="n">
        <v>37.27</v>
      </c>
      <c r="O16" t="n">
        <v>23502.4</v>
      </c>
      <c r="P16" t="n">
        <v>481.4</v>
      </c>
      <c r="Q16" t="n">
        <v>1275.54</v>
      </c>
      <c r="R16" t="n">
        <v>173.72</v>
      </c>
      <c r="S16" t="n">
        <v>109.66</v>
      </c>
      <c r="T16" t="n">
        <v>17900.32</v>
      </c>
      <c r="U16" t="n">
        <v>0.63</v>
      </c>
      <c r="V16" t="n">
        <v>0.74</v>
      </c>
      <c r="W16" t="n">
        <v>7.29</v>
      </c>
      <c r="X16" t="n">
        <v>1.04</v>
      </c>
      <c r="Y16" t="n">
        <v>1</v>
      </c>
      <c r="Z16" t="n">
        <v>10</v>
      </c>
      <c r="AA16" t="n">
        <v>292.015719999293</v>
      </c>
      <c r="AB16" t="n">
        <v>399.548790927376</v>
      </c>
      <c r="AC16" t="n">
        <v>361.4164150915165</v>
      </c>
      <c r="AD16" t="n">
        <v>292015.719999293</v>
      </c>
      <c r="AE16" t="n">
        <v>399548.7909273761</v>
      </c>
      <c r="AF16" t="n">
        <v>3.205513843288028e-06</v>
      </c>
      <c r="AG16" t="n">
        <v>0.9720833333333333</v>
      </c>
      <c r="AH16" t="n">
        <v>361416.4150915165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2.1458</v>
      </c>
      <c r="E17" t="n">
        <v>46.6</v>
      </c>
      <c r="F17" t="n">
        <v>43.45</v>
      </c>
      <c r="G17" t="n">
        <v>113.35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476.36</v>
      </c>
      <c r="Q17" t="n">
        <v>1275.52</v>
      </c>
      <c r="R17" t="n">
        <v>173.32</v>
      </c>
      <c r="S17" t="n">
        <v>109.66</v>
      </c>
      <c r="T17" t="n">
        <v>17703.96</v>
      </c>
      <c r="U17" t="n">
        <v>0.63</v>
      </c>
      <c r="V17" t="n">
        <v>0.74</v>
      </c>
      <c r="W17" t="n">
        <v>7.29</v>
      </c>
      <c r="X17" t="n">
        <v>1.02</v>
      </c>
      <c r="Y17" t="n">
        <v>1</v>
      </c>
      <c r="Z17" t="n">
        <v>10</v>
      </c>
      <c r="AA17" t="n">
        <v>289.5900760894099</v>
      </c>
      <c r="AB17" t="n">
        <v>396.2299179180171</v>
      </c>
      <c r="AC17" t="n">
        <v>358.4142906641033</v>
      </c>
      <c r="AD17" t="n">
        <v>289590.0760894099</v>
      </c>
      <c r="AE17" t="n">
        <v>396229.9179180171</v>
      </c>
      <c r="AF17" t="n">
        <v>3.209252836713222e-06</v>
      </c>
      <c r="AG17" t="n">
        <v>0.9708333333333333</v>
      </c>
      <c r="AH17" t="n">
        <v>358414.2906641033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2.1534</v>
      </c>
      <c r="E18" t="n">
        <v>46.44</v>
      </c>
      <c r="F18" t="n">
        <v>43.35</v>
      </c>
      <c r="G18" t="n">
        <v>123.87</v>
      </c>
      <c r="H18" t="n">
        <v>1.57</v>
      </c>
      <c r="I18" t="n">
        <v>21</v>
      </c>
      <c r="J18" t="n">
        <v>191.72</v>
      </c>
      <c r="K18" t="n">
        <v>51.39</v>
      </c>
      <c r="L18" t="n">
        <v>17</v>
      </c>
      <c r="M18" t="n">
        <v>19</v>
      </c>
      <c r="N18" t="n">
        <v>38.33</v>
      </c>
      <c r="O18" t="n">
        <v>23879.37</v>
      </c>
      <c r="P18" t="n">
        <v>469.96</v>
      </c>
      <c r="Q18" t="n">
        <v>1275.53</v>
      </c>
      <c r="R18" t="n">
        <v>169.99</v>
      </c>
      <c r="S18" t="n">
        <v>109.66</v>
      </c>
      <c r="T18" t="n">
        <v>16051.29</v>
      </c>
      <c r="U18" t="n">
        <v>0.65</v>
      </c>
      <c r="V18" t="n">
        <v>0.74</v>
      </c>
      <c r="W18" t="n">
        <v>7.28</v>
      </c>
      <c r="X18" t="n">
        <v>0.92</v>
      </c>
      <c r="Y18" t="n">
        <v>1</v>
      </c>
      <c r="Z18" t="n">
        <v>10</v>
      </c>
      <c r="AA18" t="n">
        <v>285.7784249750764</v>
      </c>
      <c r="AB18" t="n">
        <v>391.0146487052069</v>
      </c>
      <c r="AC18" t="n">
        <v>353.6967594252874</v>
      </c>
      <c r="AD18" t="n">
        <v>285778.4249750764</v>
      </c>
      <c r="AE18" t="n">
        <v>391014.6487052069</v>
      </c>
      <c r="AF18" t="n">
        <v>3.220619376725815e-06</v>
      </c>
      <c r="AG18" t="n">
        <v>0.9674999999999999</v>
      </c>
      <c r="AH18" t="n">
        <v>353696.7594252874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2.1585</v>
      </c>
      <c r="E19" t="n">
        <v>46.33</v>
      </c>
      <c r="F19" t="n">
        <v>43.28</v>
      </c>
      <c r="G19" t="n">
        <v>129.84</v>
      </c>
      <c r="H19" t="n">
        <v>1.65</v>
      </c>
      <c r="I19" t="n">
        <v>20</v>
      </c>
      <c r="J19" t="n">
        <v>193.26</v>
      </c>
      <c r="K19" t="n">
        <v>51.39</v>
      </c>
      <c r="L19" t="n">
        <v>18</v>
      </c>
      <c r="M19" t="n">
        <v>18</v>
      </c>
      <c r="N19" t="n">
        <v>38.86</v>
      </c>
      <c r="O19" t="n">
        <v>24068.93</v>
      </c>
      <c r="P19" t="n">
        <v>462.42</v>
      </c>
      <c r="Q19" t="n">
        <v>1275.56</v>
      </c>
      <c r="R19" t="n">
        <v>167.43</v>
      </c>
      <c r="S19" t="n">
        <v>109.66</v>
      </c>
      <c r="T19" t="n">
        <v>14771.72</v>
      </c>
      <c r="U19" t="n">
        <v>0.66</v>
      </c>
      <c r="V19" t="n">
        <v>0.74</v>
      </c>
      <c r="W19" t="n">
        <v>7.28</v>
      </c>
      <c r="X19" t="n">
        <v>0.85</v>
      </c>
      <c r="Y19" t="n">
        <v>1</v>
      </c>
      <c r="Z19" t="n">
        <v>10</v>
      </c>
      <c r="AA19" t="n">
        <v>281.9202705274706</v>
      </c>
      <c r="AB19" t="n">
        <v>385.7357515802311</v>
      </c>
      <c r="AC19" t="n">
        <v>348.9216728329407</v>
      </c>
      <c r="AD19" t="n">
        <v>281920.2705274706</v>
      </c>
      <c r="AE19" t="n">
        <v>385735.7515802311</v>
      </c>
      <c r="AF19" t="n">
        <v>3.228246923313212e-06</v>
      </c>
      <c r="AG19" t="n">
        <v>0.9652083333333333</v>
      </c>
      <c r="AH19" t="n">
        <v>348921.6728329406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2.1609</v>
      </c>
      <c r="E20" t="n">
        <v>46.28</v>
      </c>
      <c r="F20" t="n">
        <v>43.26</v>
      </c>
      <c r="G20" t="n">
        <v>136.61</v>
      </c>
      <c r="H20" t="n">
        <v>1.73</v>
      </c>
      <c r="I20" t="n">
        <v>19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454.9</v>
      </c>
      <c r="Q20" t="n">
        <v>1275.6</v>
      </c>
      <c r="R20" t="n">
        <v>166.72</v>
      </c>
      <c r="S20" t="n">
        <v>109.66</v>
      </c>
      <c r="T20" t="n">
        <v>14424.38</v>
      </c>
      <c r="U20" t="n">
        <v>0.66</v>
      </c>
      <c r="V20" t="n">
        <v>0.75</v>
      </c>
      <c r="W20" t="n">
        <v>7.28</v>
      </c>
      <c r="X20" t="n">
        <v>0.83</v>
      </c>
      <c r="Y20" t="n">
        <v>1</v>
      </c>
      <c r="Z20" t="n">
        <v>10</v>
      </c>
      <c r="AA20" t="n">
        <v>278.5375395215807</v>
      </c>
      <c r="AB20" t="n">
        <v>381.1073497824132</v>
      </c>
      <c r="AC20" t="n">
        <v>344.7349992067036</v>
      </c>
      <c r="AD20" t="n">
        <v>278537.5395215807</v>
      </c>
      <c r="AE20" t="n">
        <v>381107.3497824132</v>
      </c>
      <c r="AF20" t="n">
        <v>3.231836357001399e-06</v>
      </c>
      <c r="AG20" t="n">
        <v>0.9641666666666667</v>
      </c>
      <c r="AH20" t="n">
        <v>344734.9992067036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2.1646</v>
      </c>
      <c r="E21" t="n">
        <v>46.2</v>
      </c>
      <c r="F21" t="n">
        <v>43.22</v>
      </c>
      <c r="G21" t="n">
        <v>144.05</v>
      </c>
      <c r="H21" t="n">
        <v>1.81</v>
      </c>
      <c r="I21" t="n">
        <v>18</v>
      </c>
      <c r="J21" t="n">
        <v>196.35</v>
      </c>
      <c r="K21" t="n">
        <v>51.39</v>
      </c>
      <c r="L21" t="n">
        <v>20</v>
      </c>
      <c r="M21" t="n">
        <v>13</v>
      </c>
      <c r="N21" t="n">
        <v>39.96</v>
      </c>
      <c r="O21" t="n">
        <v>24450.27</v>
      </c>
      <c r="P21" t="n">
        <v>449.44</v>
      </c>
      <c r="Q21" t="n">
        <v>1275.53</v>
      </c>
      <c r="R21" t="n">
        <v>165.18</v>
      </c>
      <c r="S21" t="n">
        <v>109.66</v>
      </c>
      <c r="T21" t="n">
        <v>13659.32</v>
      </c>
      <c r="U21" t="n">
        <v>0.66</v>
      </c>
      <c r="V21" t="n">
        <v>0.75</v>
      </c>
      <c r="W21" t="n">
        <v>7.28</v>
      </c>
      <c r="X21" t="n">
        <v>0.78</v>
      </c>
      <c r="Y21" t="n">
        <v>1</v>
      </c>
      <c r="Z21" t="n">
        <v>10</v>
      </c>
      <c r="AA21" t="n">
        <v>275.7851027419076</v>
      </c>
      <c r="AB21" t="n">
        <v>377.3413443515239</v>
      </c>
      <c r="AC21" t="n">
        <v>341.3284160485167</v>
      </c>
      <c r="AD21" t="n">
        <v>275785.1027419076</v>
      </c>
      <c r="AE21" t="n">
        <v>377341.3443515239</v>
      </c>
      <c r="AF21" t="n">
        <v>3.237370067270688e-06</v>
      </c>
      <c r="AG21" t="n">
        <v>0.9625</v>
      </c>
      <c r="AH21" t="n">
        <v>341328.4160485166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2.1687</v>
      </c>
      <c r="E22" t="n">
        <v>46.11</v>
      </c>
      <c r="F22" t="n">
        <v>43.16</v>
      </c>
      <c r="G22" t="n">
        <v>152.34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446.19</v>
      </c>
      <c r="Q22" t="n">
        <v>1275.62</v>
      </c>
      <c r="R22" t="n">
        <v>163.1</v>
      </c>
      <c r="S22" t="n">
        <v>109.66</v>
      </c>
      <c r="T22" t="n">
        <v>12623.84</v>
      </c>
      <c r="U22" t="n">
        <v>0.67</v>
      </c>
      <c r="V22" t="n">
        <v>0.75</v>
      </c>
      <c r="W22" t="n">
        <v>7.29</v>
      </c>
      <c r="X22" t="n">
        <v>0.73</v>
      </c>
      <c r="Y22" t="n">
        <v>1</v>
      </c>
      <c r="Z22" t="n">
        <v>10</v>
      </c>
      <c r="AA22" t="n">
        <v>273.8378480076199</v>
      </c>
      <c r="AB22" t="n">
        <v>374.6770245172555</v>
      </c>
      <c r="AC22" t="n">
        <v>338.9183751598345</v>
      </c>
      <c r="AD22" t="n">
        <v>273837.8480076199</v>
      </c>
      <c r="AE22" t="n">
        <v>374677.0245172555</v>
      </c>
      <c r="AF22" t="n">
        <v>3.243502016488007e-06</v>
      </c>
      <c r="AG22" t="n">
        <v>0.960625</v>
      </c>
      <c r="AH22" t="n">
        <v>338918.3751598345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2.169</v>
      </c>
      <c r="E23" t="n">
        <v>46.1</v>
      </c>
      <c r="F23" t="n">
        <v>43.16</v>
      </c>
      <c r="G23" t="n">
        <v>152.31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444.61</v>
      </c>
      <c r="Q23" t="n">
        <v>1275.53</v>
      </c>
      <c r="R23" t="n">
        <v>162.75</v>
      </c>
      <c r="S23" t="n">
        <v>109.66</v>
      </c>
      <c r="T23" t="n">
        <v>12447.42</v>
      </c>
      <c r="U23" t="n">
        <v>0.67</v>
      </c>
      <c r="V23" t="n">
        <v>0.75</v>
      </c>
      <c r="W23" t="n">
        <v>7.29</v>
      </c>
      <c r="X23" t="n">
        <v>0.72</v>
      </c>
      <c r="Y23" t="n">
        <v>1</v>
      </c>
      <c r="Z23" t="n">
        <v>10</v>
      </c>
      <c r="AA23" t="n">
        <v>273.1656206024331</v>
      </c>
      <c r="AB23" t="n">
        <v>373.7572533248988</v>
      </c>
      <c r="AC23" t="n">
        <v>338.0863856391694</v>
      </c>
      <c r="AD23" t="n">
        <v>273165.6206024332</v>
      </c>
      <c r="AE23" t="n">
        <v>373757.2533248988</v>
      </c>
      <c r="AF23" t="n">
        <v>3.24395069569903e-06</v>
      </c>
      <c r="AG23" t="n">
        <v>0.9604166666666667</v>
      </c>
      <c r="AH23" t="n">
        <v>338086.3856391694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2.168</v>
      </c>
      <c r="E24" t="n">
        <v>46.13</v>
      </c>
      <c r="F24" t="n">
        <v>43.18</v>
      </c>
      <c r="G24" t="n">
        <v>152.39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444.53</v>
      </c>
      <c r="Q24" t="n">
        <v>1275.56</v>
      </c>
      <c r="R24" t="n">
        <v>163.25</v>
      </c>
      <c r="S24" t="n">
        <v>109.66</v>
      </c>
      <c r="T24" t="n">
        <v>12698.86</v>
      </c>
      <c r="U24" t="n">
        <v>0.67</v>
      </c>
      <c r="V24" t="n">
        <v>0.75</v>
      </c>
      <c r="W24" t="n">
        <v>7.3</v>
      </c>
      <c r="X24" t="n">
        <v>0.75</v>
      </c>
      <c r="Y24" t="n">
        <v>1</v>
      </c>
      <c r="Z24" t="n">
        <v>10</v>
      </c>
      <c r="AA24" t="n">
        <v>273.3007938017373</v>
      </c>
      <c r="AB24" t="n">
        <v>373.9422032596074</v>
      </c>
      <c r="AC24" t="n">
        <v>338.2536842116882</v>
      </c>
      <c r="AD24" t="n">
        <v>273300.7938017373</v>
      </c>
      <c r="AE24" t="n">
        <v>373942.2032596074</v>
      </c>
      <c r="AF24" t="n">
        <v>3.242455098328953e-06</v>
      </c>
      <c r="AG24" t="n">
        <v>0.9610416666666667</v>
      </c>
      <c r="AH24" t="n">
        <v>338253.6842116882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1.7775</v>
      </c>
      <c r="E2" t="n">
        <v>56.26</v>
      </c>
      <c r="F2" t="n">
        <v>52.01</v>
      </c>
      <c r="G2" t="n">
        <v>15.22</v>
      </c>
      <c r="H2" t="n">
        <v>0.34</v>
      </c>
      <c r="I2" t="n">
        <v>205</v>
      </c>
      <c r="J2" t="n">
        <v>51.33</v>
      </c>
      <c r="K2" t="n">
        <v>24.83</v>
      </c>
      <c r="L2" t="n">
        <v>1</v>
      </c>
      <c r="M2" t="n">
        <v>203</v>
      </c>
      <c r="N2" t="n">
        <v>5.51</v>
      </c>
      <c r="O2" t="n">
        <v>6564.78</v>
      </c>
      <c r="P2" t="n">
        <v>281.77</v>
      </c>
      <c r="Q2" t="n">
        <v>1275.84</v>
      </c>
      <c r="R2" t="n">
        <v>462.45</v>
      </c>
      <c r="S2" t="n">
        <v>109.66</v>
      </c>
      <c r="T2" t="n">
        <v>161361.46</v>
      </c>
      <c r="U2" t="n">
        <v>0.24</v>
      </c>
      <c r="V2" t="n">
        <v>0.62</v>
      </c>
      <c r="W2" t="n">
        <v>7.6</v>
      </c>
      <c r="X2" t="n">
        <v>9.57</v>
      </c>
      <c r="Y2" t="n">
        <v>1</v>
      </c>
      <c r="Z2" t="n">
        <v>10</v>
      </c>
      <c r="AA2" t="n">
        <v>217.130582120977</v>
      </c>
      <c r="AB2" t="n">
        <v>297.0876415830053</v>
      </c>
      <c r="AC2" t="n">
        <v>268.7340140355347</v>
      </c>
      <c r="AD2" t="n">
        <v>217130.582120977</v>
      </c>
      <c r="AE2" t="n">
        <v>297087.6415830053</v>
      </c>
      <c r="AF2" t="n">
        <v>3.181486215565194e-06</v>
      </c>
      <c r="AG2" t="n">
        <v>1.172083333333333</v>
      </c>
      <c r="AH2" t="n">
        <v>268734.0140355347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2.0413</v>
      </c>
      <c r="E3" t="n">
        <v>48.99</v>
      </c>
      <c r="F3" t="n">
        <v>46.23</v>
      </c>
      <c r="G3" t="n">
        <v>33.42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78</v>
      </c>
      <c r="N3" t="n">
        <v>5.64</v>
      </c>
      <c r="O3" t="n">
        <v>6705.1</v>
      </c>
      <c r="P3" t="n">
        <v>227.96</v>
      </c>
      <c r="Q3" t="n">
        <v>1275.58</v>
      </c>
      <c r="R3" t="n">
        <v>266.8</v>
      </c>
      <c r="S3" t="n">
        <v>109.66</v>
      </c>
      <c r="T3" t="n">
        <v>64143.59</v>
      </c>
      <c r="U3" t="n">
        <v>0.41</v>
      </c>
      <c r="V3" t="n">
        <v>0.7</v>
      </c>
      <c r="W3" t="n">
        <v>7.4</v>
      </c>
      <c r="X3" t="n">
        <v>3.79</v>
      </c>
      <c r="Y3" t="n">
        <v>1</v>
      </c>
      <c r="Z3" t="n">
        <v>10</v>
      </c>
      <c r="AA3" t="n">
        <v>159.2776726809284</v>
      </c>
      <c r="AB3" t="n">
        <v>217.9307385969377</v>
      </c>
      <c r="AC3" t="n">
        <v>197.1317347730211</v>
      </c>
      <c r="AD3" t="n">
        <v>159277.6726809284</v>
      </c>
      <c r="AE3" t="n">
        <v>217930.7385969377</v>
      </c>
      <c r="AF3" t="n">
        <v>3.653652777402661e-06</v>
      </c>
      <c r="AG3" t="n">
        <v>1.020625</v>
      </c>
      <c r="AH3" t="n">
        <v>197131.7347730211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2.0852</v>
      </c>
      <c r="E4" t="n">
        <v>47.96</v>
      </c>
      <c r="F4" t="n">
        <v>45.41</v>
      </c>
      <c r="G4" t="n">
        <v>41.92</v>
      </c>
      <c r="H4" t="n">
        <v>0.97</v>
      </c>
      <c r="I4" t="n">
        <v>65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216.47</v>
      </c>
      <c r="Q4" t="n">
        <v>1275.75</v>
      </c>
      <c r="R4" t="n">
        <v>236.54</v>
      </c>
      <c r="S4" t="n">
        <v>109.66</v>
      </c>
      <c r="T4" t="n">
        <v>49104.99</v>
      </c>
      <c r="U4" t="n">
        <v>0.46</v>
      </c>
      <c r="V4" t="n">
        <v>0.71</v>
      </c>
      <c r="W4" t="n">
        <v>7.44</v>
      </c>
      <c r="X4" t="n">
        <v>2.98</v>
      </c>
      <c r="Y4" t="n">
        <v>1</v>
      </c>
      <c r="Z4" t="n">
        <v>10</v>
      </c>
      <c r="AA4" t="n">
        <v>150.0116385397879</v>
      </c>
      <c r="AB4" t="n">
        <v>205.2525418964602</v>
      </c>
      <c r="AC4" t="n">
        <v>185.6635273716723</v>
      </c>
      <c r="AD4" t="n">
        <v>150011.6385397879</v>
      </c>
      <c r="AE4" t="n">
        <v>205252.5418964602</v>
      </c>
      <c r="AF4" t="n">
        <v>3.732227879998054e-06</v>
      </c>
      <c r="AG4" t="n">
        <v>0.9991666666666666</v>
      </c>
      <c r="AH4" t="n">
        <v>185663.5273716723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1.1487</v>
      </c>
      <c r="E2" t="n">
        <v>87.06</v>
      </c>
      <c r="F2" t="n">
        <v>69.69</v>
      </c>
      <c r="G2" t="n">
        <v>7.49</v>
      </c>
      <c r="H2" t="n">
        <v>0.13</v>
      </c>
      <c r="I2" t="n">
        <v>558</v>
      </c>
      <c r="J2" t="n">
        <v>133.21</v>
      </c>
      <c r="K2" t="n">
        <v>46.47</v>
      </c>
      <c r="L2" t="n">
        <v>1</v>
      </c>
      <c r="M2" t="n">
        <v>556</v>
      </c>
      <c r="N2" t="n">
        <v>20.75</v>
      </c>
      <c r="O2" t="n">
        <v>16663.42</v>
      </c>
      <c r="P2" t="n">
        <v>761.11</v>
      </c>
      <c r="Q2" t="n">
        <v>1276.69</v>
      </c>
      <c r="R2" t="n">
        <v>1063.59</v>
      </c>
      <c r="S2" t="n">
        <v>109.66</v>
      </c>
      <c r="T2" t="n">
        <v>460164.38</v>
      </c>
      <c r="U2" t="n">
        <v>0.1</v>
      </c>
      <c r="V2" t="n">
        <v>0.46</v>
      </c>
      <c r="W2" t="n">
        <v>8.18</v>
      </c>
      <c r="X2" t="n">
        <v>27.23</v>
      </c>
      <c r="Y2" t="n">
        <v>1</v>
      </c>
      <c r="Z2" t="n">
        <v>10</v>
      </c>
      <c r="AA2" t="n">
        <v>829.7648873964857</v>
      </c>
      <c r="AB2" t="n">
        <v>1135.320925579137</v>
      </c>
      <c r="AC2" t="n">
        <v>1026.967489874791</v>
      </c>
      <c r="AD2" t="n">
        <v>829764.8873964858</v>
      </c>
      <c r="AE2" t="n">
        <v>1135320.925579137</v>
      </c>
      <c r="AF2" t="n">
        <v>1.786109330214321e-06</v>
      </c>
      <c r="AG2" t="n">
        <v>1.81375</v>
      </c>
      <c r="AH2" t="n">
        <v>1026967.489874791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1.6788</v>
      </c>
      <c r="E3" t="n">
        <v>59.57</v>
      </c>
      <c r="F3" t="n">
        <v>51.86</v>
      </c>
      <c r="G3" t="n">
        <v>15.33</v>
      </c>
      <c r="H3" t="n">
        <v>0.26</v>
      </c>
      <c r="I3" t="n">
        <v>203</v>
      </c>
      <c r="J3" t="n">
        <v>134.55</v>
      </c>
      <c r="K3" t="n">
        <v>46.47</v>
      </c>
      <c r="L3" t="n">
        <v>2</v>
      </c>
      <c r="M3" t="n">
        <v>201</v>
      </c>
      <c r="N3" t="n">
        <v>21.09</v>
      </c>
      <c r="O3" t="n">
        <v>16828.84</v>
      </c>
      <c r="P3" t="n">
        <v>559.3200000000001</v>
      </c>
      <c r="Q3" t="n">
        <v>1275.67</v>
      </c>
      <c r="R3" t="n">
        <v>457.96</v>
      </c>
      <c r="S3" t="n">
        <v>109.66</v>
      </c>
      <c r="T3" t="n">
        <v>159125.26</v>
      </c>
      <c r="U3" t="n">
        <v>0.24</v>
      </c>
      <c r="V3" t="n">
        <v>0.62</v>
      </c>
      <c r="W3" t="n">
        <v>7.58</v>
      </c>
      <c r="X3" t="n">
        <v>9.42</v>
      </c>
      <c r="Y3" t="n">
        <v>1</v>
      </c>
      <c r="Z3" t="n">
        <v>10</v>
      </c>
      <c r="AA3" t="n">
        <v>420.9869649204459</v>
      </c>
      <c r="AB3" t="n">
        <v>576.0129380382566</v>
      </c>
      <c r="AC3" t="n">
        <v>521.0390716711207</v>
      </c>
      <c r="AD3" t="n">
        <v>420986.9649204459</v>
      </c>
      <c r="AE3" t="n">
        <v>576012.9380382566</v>
      </c>
      <c r="AF3" t="n">
        <v>2.610359835956997e-06</v>
      </c>
      <c r="AG3" t="n">
        <v>1.241041666666667</v>
      </c>
      <c r="AH3" t="n">
        <v>521039.0716711207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1.8632</v>
      </c>
      <c r="E4" t="n">
        <v>53.67</v>
      </c>
      <c r="F4" t="n">
        <v>48.11</v>
      </c>
      <c r="G4" t="n">
        <v>23.28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511.9</v>
      </c>
      <c r="Q4" t="n">
        <v>1275.72</v>
      </c>
      <c r="R4" t="n">
        <v>330.87</v>
      </c>
      <c r="S4" t="n">
        <v>109.66</v>
      </c>
      <c r="T4" t="n">
        <v>95974.03</v>
      </c>
      <c r="U4" t="n">
        <v>0.33</v>
      </c>
      <c r="V4" t="n">
        <v>0.67</v>
      </c>
      <c r="W4" t="n">
        <v>7.46</v>
      </c>
      <c r="X4" t="n">
        <v>5.68</v>
      </c>
      <c r="Y4" t="n">
        <v>1</v>
      </c>
      <c r="Z4" t="n">
        <v>10</v>
      </c>
      <c r="AA4" t="n">
        <v>349.2515938973608</v>
      </c>
      <c r="AB4" t="n">
        <v>477.8614386632582</v>
      </c>
      <c r="AC4" t="n">
        <v>432.2550136399776</v>
      </c>
      <c r="AD4" t="n">
        <v>349251.5938973608</v>
      </c>
      <c r="AE4" t="n">
        <v>477861.4386632582</v>
      </c>
      <c r="AF4" t="n">
        <v>2.897082705715438e-06</v>
      </c>
      <c r="AG4" t="n">
        <v>1.118125</v>
      </c>
      <c r="AH4" t="n">
        <v>432255.0136399776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1.957</v>
      </c>
      <c r="E5" t="n">
        <v>51.1</v>
      </c>
      <c r="F5" t="n">
        <v>46.5</v>
      </c>
      <c r="G5" t="n">
        <v>31.35</v>
      </c>
      <c r="H5" t="n">
        <v>0.52</v>
      </c>
      <c r="I5" t="n">
        <v>89</v>
      </c>
      <c r="J5" t="n">
        <v>137.25</v>
      </c>
      <c r="K5" t="n">
        <v>46.47</v>
      </c>
      <c r="L5" t="n">
        <v>4</v>
      </c>
      <c r="M5" t="n">
        <v>87</v>
      </c>
      <c r="N5" t="n">
        <v>21.78</v>
      </c>
      <c r="O5" t="n">
        <v>17160.92</v>
      </c>
      <c r="P5" t="n">
        <v>487.71</v>
      </c>
      <c r="Q5" t="n">
        <v>1275.6</v>
      </c>
      <c r="R5" t="n">
        <v>276.46</v>
      </c>
      <c r="S5" t="n">
        <v>109.66</v>
      </c>
      <c r="T5" t="n">
        <v>68943.48</v>
      </c>
      <c r="U5" t="n">
        <v>0.4</v>
      </c>
      <c r="V5" t="n">
        <v>0.6899999999999999</v>
      </c>
      <c r="W5" t="n">
        <v>7.39</v>
      </c>
      <c r="X5" t="n">
        <v>4.06</v>
      </c>
      <c r="Y5" t="n">
        <v>1</v>
      </c>
      <c r="Z5" t="n">
        <v>10</v>
      </c>
      <c r="AA5" t="n">
        <v>318.5296473212881</v>
      </c>
      <c r="AB5" t="n">
        <v>435.826316001249</v>
      </c>
      <c r="AC5" t="n">
        <v>394.2316640881653</v>
      </c>
      <c r="AD5" t="n">
        <v>318529.6473212881</v>
      </c>
      <c r="AE5" t="n">
        <v>435826.316001249</v>
      </c>
      <c r="AF5" t="n">
        <v>3.042931974605577e-06</v>
      </c>
      <c r="AG5" t="n">
        <v>1.064583333333333</v>
      </c>
      <c r="AH5" t="n">
        <v>394231.6640881653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2.016</v>
      </c>
      <c r="E6" t="n">
        <v>49.6</v>
      </c>
      <c r="F6" t="n">
        <v>45.54</v>
      </c>
      <c r="G6" t="n">
        <v>39.6</v>
      </c>
      <c r="H6" t="n">
        <v>0.64</v>
      </c>
      <c r="I6" t="n">
        <v>69</v>
      </c>
      <c r="J6" t="n">
        <v>138.6</v>
      </c>
      <c r="K6" t="n">
        <v>46.47</v>
      </c>
      <c r="L6" t="n">
        <v>5</v>
      </c>
      <c r="M6" t="n">
        <v>67</v>
      </c>
      <c r="N6" t="n">
        <v>22.13</v>
      </c>
      <c r="O6" t="n">
        <v>17327.69</v>
      </c>
      <c r="P6" t="n">
        <v>470.54</v>
      </c>
      <c r="Q6" t="n">
        <v>1275.62</v>
      </c>
      <c r="R6" t="n">
        <v>244.08</v>
      </c>
      <c r="S6" t="n">
        <v>109.66</v>
      </c>
      <c r="T6" t="n">
        <v>52853.23</v>
      </c>
      <c r="U6" t="n">
        <v>0.45</v>
      </c>
      <c r="V6" t="n">
        <v>0.71</v>
      </c>
      <c r="W6" t="n">
        <v>7.36</v>
      </c>
      <c r="X6" t="n">
        <v>3.11</v>
      </c>
      <c r="Y6" t="n">
        <v>1</v>
      </c>
      <c r="Z6" t="n">
        <v>10</v>
      </c>
      <c r="AA6" t="n">
        <v>299.9306046992452</v>
      </c>
      <c r="AB6" t="n">
        <v>410.3782853539198</v>
      </c>
      <c r="AC6" t="n">
        <v>371.2123577692817</v>
      </c>
      <c r="AD6" t="n">
        <v>299930.6046992452</v>
      </c>
      <c r="AE6" t="n">
        <v>410378.2853539197</v>
      </c>
      <c r="AF6" t="n">
        <v>3.134670853758224e-06</v>
      </c>
      <c r="AG6" t="n">
        <v>1.033333333333333</v>
      </c>
      <c r="AH6" t="n">
        <v>371212.3577692817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2.0548</v>
      </c>
      <c r="E7" t="n">
        <v>48.67</v>
      </c>
      <c r="F7" t="n">
        <v>44.96</v>
      </c>
      <c r="G7" t="n">
        <v>48.17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54</v>
      </c>
      <c r="N7" t="n">
        <v>22.49</v>
      </c>
      <c r="O7" t="n">
        <v>17494.97</v>
      </c>
      <c r="P7" t="n">
        <v>457.73</v>
      </c>
      <c r="Q7" t="n">
        <v>1275.55</v>
      </c>
      <c r="R7" t="n">
        <v>224.19</v>
      </c>
      <c r="S7" t="n">
        <v>109.66</v>
      </c>
      <c r="T7" t="n">
        <v>42971.86</v>
      </c>
      <c r="U7" t="n">
        <v>0.49</v>
      </c>
      <c r="V7" t="n">
        <v>0.72</v>
      </c>
      <c r="W7" t="n">
        <v>7.34</v>
      </c>
      <c r="X7" t="n">
        <v>2.53</v>
      </c>
      <c r="Y7" t="n">
        <v>1</v>
      </c>
      <c r="Z7" t="n">
        <v>10</v>
      </c>
      <c r="AA7" t="n">
        <v>287.7392112331768</v>
      </c>
      <c r="AB7" t="n">
        <v>393.6974829673245</v>
      </c>
      <c r="AC7" t="n">
        <v>356.12354775081</v>
      </c>
      <c r="AD7" t="n">
        <v>287739.2112331768</v>
      </c>
      <c r="AE7" t="n">
        <v>393697.4829673245</v>
      </c>
      <c r="AF7" t="n">
        <v>3.195000828523015e-06</v>
      </c>
      <c r="AG7" t="n">
        <v>1.013958333333333</v>
      </c>
      <c r="AH7" t="n">
        <v>356123.54775081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2.083</v>
      </c>
      <c r="E8" t="n">
        <v>48.01</v>
      </c>
      <c r="F8" t="n">
        <v>44.55</v>
      </c>
      <c r="G8" t="n">
        <v>56.87</v>
      </c>
      <c r="H8" t="n">
        <v>0.88</v>
      </c>
      <c r="I8" t="n">
        <v>47</v>
      </c>
      <c r="J8" t="n">
        <v>141.31</v>
      </c>
      <c r="K8" t="n">
        <v>46.47</v>
      </c>
      <c r="L8" t="n">
        <v>7</v>
      </c>
      <c r="M8" t="n">
        <v>45</v>
      </c>
      <c r="N8" t="n">
        <v>22.85</v>
      </c>
      <c r="O8" t="n">
        <v>17662.75</v>
      </c>
      <c r="P8" t="n">
        <v>447.1</v>
      </c>
      <c r="Q8" t="n">
        <v>1275.55</v>
      </c>
      <c r="R8" t="n">
        <v>210.27</v>
      </c>
      <c r="S8" t="n">
        <v>109.66</v>
      </c>
      <c r="T8" t="n">
        <v>36060</v>
      </c>
      <c r="U8" t="n">
        <v>0.52</v>
      </c>
      <c r="V8" t="n">
        <v>0.72</v>
      </c>
      <c r="W8" t="n">
        <v>7.33</v>
      </c>
      <c r="X8" t="n">
        <v>2.12</v>
      </c>
      <c r="Y8" t="n">
        <v>1</v>
      </c>
      <c r="Z8" t="n">
        <v>10</v>
      </c>
      <c r="AA8" t="n">
        <v>278.6336352223591</v>
      </c>
      <c r="AB8" t="n">
        <v>381.2388321596614</v>
      </c>
      <c r="AC8" t="n">
        <v>344.853933090404</v>
      </c>
      <c r="AD8" t="n">
        <v>278633.6352223592</v>
      </c>
      <c r="AE8" t="n">
        <v>381238.8321596614</v>
      </c>
      <c r="AF8" t="n">
        <v>3.238848902965466e-06</v>
      </c>
      <c r="AG8" t="n">
        <v>1.000208333333333</v>
      </c>
      <c r="AH8" t="n">
        <v>344853.933090404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2.1052</v>
      </c>
      <c r="E9" t="n">
        <v>47.5</v>
      </c>
      <c r="F9" t="n">
        <v>44.23</v>
      </c>
      <c r="G9" t="n">
        <v>66.34999999999999</v>
      </c>
      <c r="H9" t="n">
        <v>0.99</v>
      </c>
      <c r="I9" t="n">
        <v>40</v>
      </c>
      <c r="J9" t="n">
        <v>142.68</v>
      </c>
      <c r="K9" t="n">
        <v>46.47</v>
      </c>
      <c r="L9" t="n">
        <v>8</v>
      </c>
      <c r="M9" t="n">
        <v>38</v>
      </c>
      <c r="N9" t="n">
        <v>23.21</v>
      </c>
      <c r="O9" t="n">
        <v>17831.04</v>
      </c>
      <c r="P9" t="n">
        <v>434.74</v>
      </c>
      <c r="Q9" t="n">
        <v>1275.54</v>
      </c>
      <c r="R9" t="n">
        <v>199.79</v>
      </c>
      <c r="S9" t="n">
        <v>109.66</v>
      </c>
      <c r="T9" t="n">
        <v>30854.9</v>
      </c>
      <c r="U9" t="n">
        <v>0.55</v>
      </c>
      <c r="V9" t="n">
        <v>0.73</v>
      </c>
      <c r="W9" t="n">
        <v>7.31</v>
      </c>
      <c r="X9" t="n">
        <v>1.8</v>
      </c>
      <c r="Y9" t="n">
        <v>1</v>
      </c>
      <c r="Z9" t="n">
        <v>10</v>
      </c>
      <c r="AA9" t="n">
        <v>269.8205048728066</v>
      </c>
      <c r="AB9" t="n">
        <v>369.1803184075332</v>
      </c>
      <c r="AC9" t="n">
        <v>333.9462669665486</v>
      </c>
      <c r="AD9" t="n">
        <v>269820.5048728066</v>
      </c>
      <c r="AE9" t="n">
        <v>369180.3184075332</v>
      </c>
      <c r="AF9" t="n">
        <v>3.27336759986697e-06</v>
      </c>
      <c r="AG9" t="n">
        <v>0.9895833333333334</v>
      </c>
      <c r="AH9" t="n">
        <v>333946.2669665486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2.1219</v>
      </c>
      <c r="E10" t="n">
        <v>47.13</v>
      </c>
      <c r="F10" t="n">
        <v>43.99</v>
      </c>
      <c r="G10" t="n">
        <v>75.42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425.84</v>
      </c>
      <c r="Q10" t="n">
        <v>1275.53</v>
      </c>
      <c r="R10" t="n">
        <v>191.54</v>
      </c>
      <c r="S10" t="n">
        <v>109.66</v>
      </c>
      <c r="T10" t="n">
        <v>26756.52</v>
      </c>
      <c r="U10" t="n">
        <v>0.57</v>
      </c>
      <c r="V10" t="n">
        <v>0.73</v>
      </c>
      <c r="W10" t="n">
        <v>7.31</v>
      </c>
      <c r="X10" t="n">
        <v>1.56</v>
      </c>
      <c r="Y10" t="n">
        <v>1</v>
      </c>
      <c r="Z10" t="n">
        <v>10</v>
      </c>
      <c r="AA10" t="n">
        <v>263.6034891321367</v>
      </c>
      <c r="AB10" t="n">
        <v>360.6739231957716</v>
      </c>
      <c r="AC10" t="n">
        <v>326.2517101749969</v>
      </c>
      <c r="AD10" t="n">
        <v>263603.4891321367</v>
      </c>
      <c r="AE10" t="n">
        <v>360673.9231957716</v>
      </c>
      <c r="AF10" t="n">
        <v>3.29933436735594e-06</v>
      </c>
      <c r="AG10" t="n">
        <v>0.9818750000000001</v>
      </c>
      <c r="AH10" t="n">
        <v>326251.7101749969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2.1349</v>
      </c>
      <c r="E11" t="n">
        <v>46.84</v>
      </c>
      <c r="F11" t="n">
        <v>43.82</v>
      </c>
      <c r="G11" t="n">
        <v>84.81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416.22</v>
      </c>
      <c r="Q11" t="n">
        <v>1275.59</v>
      </c>
      <c r="R11" t="n">
        <v>185.62</v>
      </c>
      <c r="S11" t="n">
        <v>109.66</v>
      </c>
      <c r="T11" t="n">
        <v>23812.2</v>
      </c>
      <c r="U11" t="n">
        <v>0.59</v>
      </c>
      <c r="V11" t="n">
        <v>0.74</v>
      </c>
      <c r="W11" t="n">
        <v>7.3</v>
      </c>
      <c r="X11" t="n">
        <v>1.38</v>
      </c>
      <c r="Y11" t="n">
        <v>1</v>
      </c>
      <c r="Z11" t="n">
        <v>10</v>
      </c>
      <c r="AA11" t="n">
        <v>257.7645324629705</v>
      </c>
      <c r="AB11" t="n">
        <v>352.6848050842637</v>
      </c>
      <c r="AC11" t="n">
        <v>319.0250622833597</v>
      </c>
      <c r="AD11" t="n">
        <v>257764.5324629705</v>
      </c>
      <c r="AE11" t="n">
        <v>352684.8050842637</v>
      </c>
      <c r="AF11" t="n">
        <v>3.319548018694658e-06</v>
      </c>
      <c r="AG11" t="n">
        <v>0.9758333333333334</v>
      </c>
      <c r="AH11" t="n">
        <v>319025.0622833597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2.1459</v>
      </c>
      <c r="E12" t="n">
        <v>46.6</v>
      </c>
      <c r="F12" t="n">
        <v>43.66</v>
      </c>
      <c r="G12" t="n">
        <v>93.55</v>
      </c>
      <c r="H12" t="n">
        <v>1.33</v>
      </c>
      <c r="I12" t="n">
        <v>28</v>
      </c>
      <c r="J12" t="n">
        <v>146.8</v>
      </c>
      <c r="K12" t="n">
        <v>46.47</v>
      </c>
      <c r="L12" t="n">
        <v>11</v>
      </c>
      <c r="M12" t="n">
        <v>26</v>
      </c>
      <c r="N12" t="n">
        <v>24.33</v>
      </c>
      <c r="O12" t="n">
        <v>18338.99</v>
      </c>
      <c r="P12" t="n">
        <v>404.25</v>
      </c>
      <c r="Q12" t="n">
        <v>1275.53</v>
      </c>
      <c r="R12" t="n">
        <v>180.15</v>
      </c>
      <c r="S12" t="n">
        <v>109.66</v>
      </c>
      <c r="T12" t="n">
        <v>21096.32</v>
      </c>
      <c r="U12" t="n">
        <v>0.61</v>
      </c>
      <c r="V12" t="n">
        <v>0.74</v>
      </c>
      <c r="W12" t="n">
        <v>7.3</v>
      </c>
      <c r="X12" t="n">
        <v>1.23</v>
      </c>
      <c r="Y12" t="n">
        <v>1</v>
      </c>
      <c r="Z12" t="n">
        <v>10</v>
      </c>
      <c r="AA12" t="n">
        <v>251.2950532237472</v>
      </c>
      <c r="AB12" t="n">
        <v>343.8329781758823</v>
      </c>
      <c r="AC12" t="n">
        <v>311.0180413114942</v>
      </c>
      <c r="AD12" t="n">
        <v>251295.0532237472</v>
      </c>
      <c r="AE12" t="n">
        <v>343832.9781758823</v>
      </c>
      <c r="AF12" t="n">
        <v>3.336651877519728e-06</v>
      </c>
      <c r="AG12" t="n">
        <v>0.9708333333333333</v>
      </c>
      <c r="AH12" t="n">
        <v>311018.0413114942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2.1552</v>
      </c>
      <c r="E13" t="n">
        <v>46.4</v>
      </c>
      <c r="F13" t="n">
        <v>43.54</v>
      </c>
      <c r="G13" t="n">
        <v>104.49</v>
      </c>
      <c r="H13" t="n">
        <v>1.43</v>
      </c>
      <c r="I13" t="n">
        <v>25</v>
      </c>
      <c r="J13" t="n">
        <v>148.18</v>
      </c>
      <c r="K13" t="n">
        <v>46.47</v>
      </c>
      <c r="L13" t="n">
        <v>12</v>
      </c>
      <c r="M13" t="n">
        <v>23</v>
      </c>
      <c r="N13" t="n">
        <v>24.71</v>
      </c>
      <c r="O13" t="n">
        <v>18509.36</v>
      </c>
      <c r="P13" t="n">
        <v>394.98</v>
      </c>
      <c r="Q13" t="n">
        <v>1275.6</v>
      </c>
      <c r="R13" t="n">
        <v>176.09</v>
      </c>
      <c r="S13" t="n">
        <v>109.66</v>
      </c>
      <c r="T13" t="n">
        <v>19080.2</v>
      </c>
      <c r="U13" t="n">
        <v>0.62</v>
      </c>
      <c r="V13" t="n">
        <v>0.74</v>
      </c>
      <c r="W13" t="n">
        <v>7.29</v>
      </c>
      <c r="X13" t="n">
        <v>1.11</v>
      </c>
      <c r="Y13" t="n">
        <v>1</v>
      </c>
      <c r="Z13" t="n">
        <v>10</v>
      </c>
      <c r="AA13" t="n">
        <v>246.2489243484056</v>
      </c>
      <c r="AB13" t="n">
        <v>336.928642029149</v>
      </c>
      <c r="AC13" t="n">
        <v>304.7726453163065</v>
      </c>
      <c r="AD13" t="n">
        <v>246248.9243484056</v>
      </c>
      <c r="AE13" t="n">
        <v>336928.642029149</v>
      </c>
      <c r="AF13" t="n">
        <v>3.351112412708195e-06</v>
      </c>
      <c r="AG13" t="n">
        <v>0.9666666666666667</v>
      </c>
      <c r="AH13" t="n">
        <v>304772.6453163065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2.1624</v>
      </c>
      <c r="E14" t="n">
        <v>46.24</v>
      </c>
      <c r="F14" t="n">
        <v>43.44</v>
      </c>
      <c r="G14" t="n">
        <v>113.32</v>
      </c>
      <c r="H14" t="n">
        <v>1.54</v>
      </c>
      <c r="I14" t="n">
        <v>23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386.94</v>
      </c>
      <c r="Q14" t="n">
        <v>1275.63</v>
      </c>
      <c r="R14" t="n">
        <v>172.35</v>
      </c>
      <c r="S14" t="n">
        <v>109.66</v>
      </c>
      <c r="T14" t="n">
        <v>17219.91</v>
      </c>
      <c r="U14" t="n">
        <v>0.64</v>
      </c>
      <c r="V14" t="n">
        <v>0.74</v>
      </c>
      <c r="W14" t="n">
        <v>7.3</v>
      </c>
      <c r="X14" t="n">
        <v>1</v>
      </c>
      <c r="Y14" t="n">
        <v>1</v>
      </c>
      <c r="Z14" t="n">
        <v>10</v>
      </c>
      <c r="AA14" t="n">
        <v>242.010750551205</v>
      </c>
      <c r="AB14" t="n">
        <v>331.1297856647902</v>
      </c>
      <c r="AC14" t="n">
        <v>299.5272236646142</v>
      </c>
      <c r="AD14" t="n">
        <v>242010.750551205</v>
      </c>
      <c r="AE14" t="n">
        <v>331129.7856647902</v>
      </c>
      <c r="AF14" t="n">
        <v>3.362307665757332e-06</v>
      </c>
      <c r="AG14" t="n">
        <v>0.9633333333333334</v>
      </c>
      <c r="AH14" t="n">
        <v>299527.2236646141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2.1678</v>
      </c>
      <c r="E15" t="n">
        <v>46.13</v>
      </c>
      <c r="F15" t="n">
        <v>43.38</v>
      </c>
      <c r="G15" t="n">
        <v>123.94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379.44</v>
      </c>
      <c r="Q15" t="n">
        <v>1275.57</v>
      </c>
      <c r="R15" t="n">
        <v>170.27</v>
      </c>
      <c r="S15" t="n">
        <v>109.66</v>
      </c>
      <c r="T15" t="n">
        <v>16188.3</v>
      </c>
      <c r="U15" t="n">
        <v>0.64</v>
      </c>
      <c r="V15" t="n">
        <v>0.74</v>
      </c>
      <c r="W15" t="n">
        <v>7.3</v>
      </c>
      <c r="X15" t="n">
        <v>0.95</v>
      </c>
      <c r="Y15" t="n">
        <v>1</v>
      </c>
      <c r="Z15" t="n">
        <v>10</v>
      </c>
      <c r="AA15" t="n">
        <v>238.2887387777376</v>
      </c>
      <c r="AB15" t="n">
        <v>326.037164952764</v>
      </c>
      <c r="AC15" t="n">
        <v>294.9206355258042</v>
      </c>
      <c r="AD15" t="n">
        <v>238288.7387777376</v>
      </c>
      <c r="AE15" t="n">
        <v>326037.1649527641</v>
      </c>
      <c r="AF15" t="n">
        <v>3.370704105544185e-06</v>
      </c>
      <c r="AG15" t="n">
        <v>0.9610416666666667</v>
      </c>
      <c r="AH15" t="n">
        <v>294920.6355258042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2.1676</v>
      </c>
      <c r="E16" t="n">
        <v>46.13</v>
      </c>
      <c r="F16" t="n">
        <v>43.38</v>
      </c>
      <c r="G16" t="n">
        <v>123.95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2</v>
      </c>
      <c r="N16" t="n">
        <v>25.88</v>
      </c>
      <c r="O16" t="n">
        <v>19023.66</v>
      </c>
      <c r="P16" t="n">
        <v>382.73</v>
      </c>
      <c r="Q16" t="n">
        <v>1275.64</v>
      </c>
      <c r="R16" t="n">
        <v>169.97</v>
      </c>
      <c r="S16" t="n">
        <v>109.66</v>
      </c>
      <c r="T16" t="n">
        <v>16038.17</v>
      </c>
      <c r="U16" t="n">
        <v>0.65</v>
      </c>
      <c r="V16" t="n">
        <v>0.74</v>
      </c>
      <c r="W16" t="n">
        <v>7.31</v>
      </c>
      <c r="X16" t="n">
        <v>0.95</v>
      </c>
      <c r="Y16" t="n">
        <v>1</v>
      </c>
      <c r="Z16" t="n">
        <v>10</v>
      </c>
      <c r="AA16" t="n">
        <v>239.6317963224728</v>
      </c>
      <c r="AB16" t="n">
        <v>327.8747955369868</v>
      </c>
      <c r="AC16" t="n">
        <v>296.5828852262001</v>
      </c>
      <c r="AD16" t="n">
        <v>239631.7963224727</v>
      </c>
      <c r="AE16" t="n">
        <v>327874.7955369868</v>
      </c>
      <c r="AF16" t="n">
        <v>3.37039312629282e-06</v>
      </c>
      <c r="AG16" t="n">
        <v>0.9610416666666667</v>
      </c>
      <c r="AH16" t="n">
        <v>296582.8852262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2.1676</v>
      </c>
      <c r="E17" t="n">
        <v>46.13</v>
      </c>
      <c r="F17" t="n">
        <v>43.38</v>
      </c>
      <c r="G17" t="n">
        <v>123.95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386.24</v>
      </c>
      <c r="Q17" t="n">
        <v>1275.78</v>
      </c>
      <c r="R17" t="n">
        <v>169.95</v>
      </c>
      <c r="S17" t="n">
        <v>109.66</v>
      </c>
      <c r="T17" t="n">
        <v>16031.39</v>
      </c>
      <c r="U17" t="n">
        <v>0.65</v>
      </c>
      <c r="V17" t="n">
        <v>0.74</v>
      </c>
      <c r="W17" t="n">
        <v>7.31</v>
      </c>
      <c r="X17" t="n">
        <v>0.95</v>
      </c>
      <c r="Y17" t="n">
        <v>1</v>
      </c>
      <c r="Z17" t="n">
        <v>10</v>
      </c>
      <c r="AA17" t="n">
        <v>241.0417446206845</v>
      </c>
      <c r="AB17" t="n">
        <v>329.8039490011282</v>
      </c>
      <c r="AC17" t="n">
        <v>298.3279229913082</v>
      </c>
      <c r="AD17" t="n">
        <v>241041.7446206845</v>
      </c>
      <c r="AE17" t="n">
        <v>329803.9490011282</v>
      </c>
      <c r="AF17" t="n">
        <v>3.37039312629282e-06</v>
      </c>
      <c r="AG17" t="n">
        <v>0.9610416666666667</v>
      </c>
      <c r="AH17" t="n">
        <v>298327.9229913082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1.038</v>
      </c>
      <c r="E2" t="n">
        <v>96.34</v>
      </c>
      <c r="F2" t="n">
        <v>74.33</v>
      </c>
      <c r="G2" t="n">
        <v>6.9</v>
      </c>
      <c r="H2" t="n">
        <v>0.12</v>
      </c>
      <c r="I2" t="n">
        <v>646</v>
      </c>
      <c r="J2" t="n">
        <v>150.44</v>
      </c>
      <c r="K2" t="n">
        <v>49.1</v>
      </c>
      <c r="L2" t="n">
        <v>1</v>
      </c>
      <c r="M2" t="n">
        <v>644</v>
      </c>
      <c r="N2" t="n">
        <v>25.34</v>
      </c>
      <c r="O2" t="n">
        <v>18787.76</v>
      </c>
      <c r="P2" t="n">
        <v>879.8099999999999</v>
      </c>
      <c r="Q2" t="n">
        <v>1276.23</v>
      </c>
      <c r="R2" t="n">
        <v>1222.13</v>
      </c>
      <c r="S2" t="n">
        <v>109.66</v>
      </c>
      <c r="T2" t="n">
        <v>538994.58</v>
      </c>
      <c r="U2" t="n">
        <v>0.09</v>
      </c>
      <c r="V2" t="n">
        <v>0.43</v>
      </c>
      <c r="W2" t="n">
        <v>8.32</v>
      </c>
      <c r="X2" t="n">
        <v>31.88</v>
      </c>
      <c r="Y2" t="n">
        <v>1</v>
      </c>
      <c r="Z2" t="n">
        <v>10</v>
      </c>
      <c r="AA2" t="n">
        <v>1052.994371014719</v>
      </c>
      <c r="AB2" t="n">
        <v>1440.753353255371</v>
      </c>
      <c r="AC2" t="n">
        <v>1303.249875330709</v>
      </c>
      <c r="AD2" t="n">
        <v>1052994.371014719</v>
      </c>
      <c r="AE2" t="n">
        <v>1440753.353255371</v>
      </c>
      <c r="AF2" t="n">
        <v>1.581381115762829e-06</v>
      </c>
      <c r="AG2" t="n">
        <v>2.007083333333334</v>
      </c>
      <c r="AH2" t="n">
        <v>1303249.875330709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1.6078</v>
      </c>
      <c r="E3" t="n">
        <v>62.2</v>
      </c>
      <c r="F3" t="n">
        <v>53.01</v>
      </c>
      <c r="G3" t="n">
        <v>14.07</v>
      </c>
      <c r="H3" t="n">
        <v>0.23</v>
      </c>
      <c r="I3" t="n">
        <v>226</v>
      </c>
      <c r="J3" t="n">
        <v>151.83</v>
      </c>
      <c r="K3" t="n">
        <v>49.1</v>
      </c>
      <c r="L3" t="n">
        <v>2</v>
      </c>
      <c r="M3" t="n">
        <v>224</v>
      </c>
      <c r="N3" t="n">
        <v>25.73</v>
      </c>
      <c r="O3" t="n">
        <v>18959.54</v>
      </c>
      <c r="P3" t="n">
        <v>621.37</v>
      </c>
      <c r="Q3" t="n">
        <v>1275.75</v>
      </c>
      <c r="R3" t="n">
        <v>496.44</v>
      </c>
      <c r="S3" t="n">
        <v>109.66</v>
      </c>
      <c r="T3" t="n">
        <v>178250.04</v>
      </c>
      <c r="U3" t="n">
        <v>0.22</v>
      </c>
      <c r="V3" t="n">
        <v>0.61</v>
      </c>
      <c r="W3" t="n">
        <v>7.64</v>
      </c>
      <c r="X3" t="n">
        <v>10.57</v>
      </c>
      <c r="Y3" t="n">
        <v>1</v>
      </c>
      <c r="Z3" t="n">
        <v>10</v>
      </c>
      <c r="AA3" t="n">
        <v>483.930158198954</v>
      </c>
      <c r="AB3" t="n">
        <v>662.1345919396178</v>
      </c>
      <c r="AC3" t="n">
        <v>598.9413957966365</v>
      </c>
      <c r="AD3" t="n">
        <v>483930.158198954</v>
      </c>
      <c r="AE3" t="n">
        <v>662134.5919396179</v>
      </c>
      <c r="AF3" t="n">
        <v>2.449464892026471e-06</v>
      </c>
      <c r="AG3" t="n">
        <v>1.295833333333333</v>
      </c>
      <c r="AH3" t="n">
        <v>598941.3957966365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48.72</v>
      </c>
      <c r="G4" t="n">
        <v>21.34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135</v>
      </c>
      <c r="N4" t="n">
        <v>26.13</v>
      </c>
      <c r="O4" t="n">
        <v>19131.85</v>
      </c>
      <c r="P4" t="n">
        <v>564.99</v>
      </c>
      <c r="Q4" t="n">
        <v>1275.67</v>
      </c>
      <c r="R4" t="n">
        <v>351.84</v>
      </c>
      <c r="S4" t="n">
        <v>109.66</v>
      </c>
      <c r="T4" t="n">
        <v>106393</v>
      </c>
      <c r="U4" t="n">
        <v>0.31</v>
      </c>
      <c r="V4" t="n">
        <v>0.66</v>
      </c>
      <c r="W4" t="n">
        <v>7.46</v>
      </c>
      <c r="X4" t="n">
        <v>6.28</v>
      </c>
      <c r="Y4" t="n">
        <v>1</v>
      </c>
      <c r="Z4" t="n">
        <v>10</v>
      </c>
      <c r="AA4" t="n">
        <v>392.3824901322745</v>
      </c>
      <c r="AB4" t="n">
        <v>536.875033692716</v>
      </c>
      <c r="AC4" t="n">
        <v>485.6364339859246</v>
      </c>
      <c r="AD4" t="n">
        <v>392382.4901322745</v>
      </c>
      <c r="AE4" t="n">
        <v>536875.033692716</v>
      </c>
      <c r="AF4" t="n">
        <v>2.760865951816377e-06</v>
      </c>
      <c r="AG4" t="n">
        <v>1.149583333333333</v>
      </c>
      <c r="AH4" t="n">
        <v>485636.4339859246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1.9175</v>
      </c>
      <c r="E5" t="n">
        <v>52.15</v>
      </c>
      <c r="F5" t="n">
        <v>46.88</v>
      </c>
      <c r="G5" t="n">
        <v>28.7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537.66</v>
      </c>
      <c r="Q5" t="n">
        <v>1275.55</v>
      </c>
      <c r="R5" t="n">
        <v>289.1</v>
      </c>
      <c r="S5" t="n">
        <v>109.66</v>
      </c>
      <c r="T5" t="n">
        <v>75220.14999999999</v>
      </c>
      <c r="U5" t="n">
        <v>0.38</v>
      </c>
      <c r="V5" t="n">
        <v>0.6899999999999999</v>
      </c>
      <c r="W5" t="n">
        <v>7.41</v>
      </c>
      <c r="X5" t="n">
        <v>4.45</v>
      </c>
      <c r="Y5" t="n">
        <v>1</v>
      </c>
      <c r="Z5" t="n">
        <v>10</v>
      </c>
      <c r="AA5" t="n">
        <v>354.4381585221832</v>
      </c>
      <c r="AB5" t="n">
        <v>484.9579251980225</v>
      </c>
      <c r="AC5" t="n">
        <v>438.6742214598453</v>
      </c>
      <c r="AD5" t="n">
        <v>354438.1585221832</v>
      </c>
      <c r="AE5" t="n">
        <v>484957.9251980225</v>
      </c>
      <c r="AF5" t="n">
        <v>2.921289296218907e-06</v>
      </c>
      <c r="AG5" t="n">
        <v>1.086458333333333</v>
      </c>
      <c r="AH5" t="n">
        <v>438674.2214598453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1.9815</v>
      </c>
      <c r="E6" t="n">
        <v>50.47</v>
      </c>
      <c r="F6" t="n">
        <v>45.87</v>
      </c>
      <c r="G6" t="n">
        <v>36.21</v>
      </c>
      <c r="H6" t="n">
        <v>0.57</v>
      </c>
      <c r="I6" t="n">
        <v>76</v>
      </c>
      <c r="J6" t="n">
        <v>156.03</v>
      </c>
      <c r="K6" t="n">
        <v>49.1</v>
      </c>
      <c r="L6" t="n">
        <v>5</v>
      </c>
      <c r="M6" t="n">
        <v>74</v>
      </c>
      <c r="N6" t="n">
        <v>26.94</v>
      </c>
      <c r="O6" t="n">
        <v>19478.15</v>
      </c>
      <c r="P6" t="n">
        <v>520.38</v>
      </c>
      <c r="Q6" t="n">
        <v>1275.6</v>
      </c>
      <c r="R6" t="n">
        <v>254.79</v>
      </c>
      <c r="S6" t="n">
        <v>109.66</v>
      </c>
      <c r="T6" t="n">
        <v>58173.78</v>
      </c>
      <c r="U6" t="n">
        <v>0.43</v>
      </c>
      <c r="V6" t="n">
        <v>0.7</v>
      </c>
      <c r="W6" t="n">
        <v>7.38</v>
      </c>
      <c r="X6" t="n">
        <v>3.44</v>
      </c>
      <c r="Y6" t="n">
        <v>1</v>
      </c>
      <c r="Z6" t="n">
        <v>10</v>
      </c>
      <c r="AA6" t="n">
        <v>333.2855727724635</v>
      </c>
      <c r="AB6" t="n">
        <v>456.0160241890339</v>
      </c>
      <c r="AC6" t="n">
        <v>412.4944948629414</v>
      </c>
      <c r="AD6" t="n">
        <v>333285.5727724635</v>
      </c>
      <c r="AE6" t="n">
        <v>456016.0241890339</v>
      </c>
      <c r="AF6" t="n">
        <v>3.018792563472107e-06</v>
      </c>
      <c r="AG6" t="n">
        <v>1.051458333333333</v>
      </c>
      <c r="AH6" t="n">
        <v>412494.4948629414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2.0247</v>
      </c>
      <c r="E7" t="n">
        <v>49.39</v>
      </c>
      <c r="F7" t="n">
        <v>45.22</v>
      </c>
      <c r="G7" t="n">
        <v>43.76</v>
      </c>
      <c r="H7" t="n">
        <v>0.67</v>
      </c>
      <c r="I7" t="n">
        <v>62</v>
      </c>
      <c r="J7" t="n">
        <v>157.44</v>
      </c>
      <c r="K7" t="n">
        <v>49.1</v>
      </c>
      <c r="L7" t="n">
        <v>6</v>
      </c>
      <c r="M7" t="n">
        <v>60</v>
      </c>
      <c r="N7" t="n">
        <v>27.35</v>
      </c>
      <c r="O7" t="n">
        <v>19652.13</v>
      </c>
      <c r="P7" t="n">
        <v>507.22</v>
      </c>
      <c r="Q7" t="n">
        <v>1275.64</v>
      </c>
      <c r="R7" t="n">
        <v>232.81</v>
      </c>
      <c r="S7" t="n">
        <v>109.66</v>
      </c>
      <c r="T7" t="n">
        <v>47253.28</v>
      </c>
      <c r="U7" t="n">
        <v>0.47</v>
      </c>
      <c r="V7" t="n">
        <v>0.71</v>
      </c>
      <c r="W7" t="n">
        <v>7.36</v>
      </c>
      <c r="X7" t="n">
        <v>2.79</v>
      </c>
      <c r="Y7" t="n">
        <v>1</v>
      </c>
      <c r="Z7" t="n">
        <v>10</v>
      </c>
      <c r="AA7" t="n">
        <v>319.186446261776</v>
      </c>
      <c r="AB7" t="n">
        <v>436.7249772875488</v>
      </c>
      <c r="AC7" t="n">
        <v>395.0445584025797</v>
      </c>
      <c r="AD7" t="n">
        <v>319186.446261776</v>
      </c>
      <c r="AE7" t="n">
        <v>436724.9772875488</v>
      </c>
      <c r="AF7" t="n">
        <v>3.084607268868016e-06</v>
      </c>
      <c r="AG7" t="n">
        <v>1.028958333333333</v>
      </c>
      <c r="AH7" t="n">
        <v>395044.5584025797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44.76</v>
      </c>
      <c r="G8" t="n">
        <v>51.64</v>
      </c>
      <c r="H8" t="n">
        <v>0.78</v>
      </c>
      <c r="I8" t="n">
        <v>52</v>
      </c>
      <c r="J8" t="n">
        <v>158.86</v>
      </c>
      <c r="K8" t="n">
        <v>49.1</v>
      </c>
      <c r="L8" t="n">
        <v>7</v>
      </c>
      <c r="M8" t="n">
        <v>50</v>
      </c>
      <c r="N8" t="n">
        <v>27.77</v>
      </c>
      <c r="O8" t="n">
        <v>19826.68</v>
      </c>
      <c r="P8" t="n">
        <v>496.26</v>
      </c>
      <c r="Q8" t="n">
        <v>1275.66</v>
      </c>
      <c r="R8" t="n">
        <v>217.71</v>
      </c>
      <c r="S8" t="n">
        <v>109.66</v>
      </c>
      <c r="T8" t="n">
        <v>39755.06</v>
      </c>
      <c r="U8" t="n">
        <v>0.5</v>
      </c>
      <c r="V8" t="n">
        <v>0.72</v>
      </c>
      <c r="W8" t="n">
        <v>7.32</v>
      </c>
      <c r="X8" t="n">
        <v>2.32</v>
      </c>
      <c r="Y8" t="n">
        <v>1</v>
      </c>
      <c r="Z8" t="n">
        <v>10</v>
      </c>
      <c r="AA8" t="n">
        <v>308.6707184914637</v>
      </c>
      <c r="AB8" t="n">
        <v>422.3368946310404</v>
      </c>
      <c r="AC8" t="n">
        <v>382.0296541610075</v>
      </c>
      <c r="AD8" t="n">
        <v>308670.7184914637</v>
      </c>
      <c r="AE8" t="n">
        <v>422336.8946310403</v>
      </c>
      <c r="AF8" t="n">
        <v>3.133206553639533e-06</v>
      </c>
      <c r="AG8" t="n">
        <v>1.012916666666667</v>
      </c>
      <c r="AH8" t="n">
        <v>382029.6541610075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2.0791</v>
      </c>
      <c r="E9" t="n">
        <v>48.1</v>
      </c>
      <c r="F9" t="n">
        <v>44.45</v>
      </c>
      <c r="G9" t="n">
        <v>59.26</v>
      </c>
      <c r="H9" t="n">
        <v>0.88</v>
      </c>
      <c r="I9" t="n">
        <v>45</v>
      </c>
      <c r="J9" t="n">
        <v>160.28</v>
      </c>
      <c r="K9" t="n">
        <v>49.1</v>
      </c>
      <c r="L9" t="n">
        <v>8</v>
      </c>
      <c r="M9" t="n">
        <v>43</v>
      </c>
      <c r="N9" t="n">
        <v>28.19</v>
      </c>
      <c r="O9" t="n">
        <v>20001.93</v>
      </c>
      <c r="P9" t="n">
        <v>486.27</v>
      </c>
      <c r="Q9" t="n">
        <v>1275.58</v>
      </c>
      <c r="R9" t="n">
        <v>206.93</v>
      </c>
      <c r="S9" t="n">
        <v>109.66</v>
      </c>
      <c r="T9" t="n">
        <v>34397.25</v>
      </c>
      <c r="U9" t="n">
        <v>0.53</v>
      </c>
      <c r="V9" t="n">
        <v>0.73</v>
      </c>
      <c r="W9" t="n">
        <v>7.32</v>
      </c>
      <c r="X9" t="n">
        <v>2.01</v>
      </c>
      <c r="Y9" t="n">
        <v>1</v>
      </c>
      <c r="Z9" t="n">
        <v>10</v>
      </c>
      <c r="AA9" t="n">
        <v>300.5317783409035</v>
      </c>
      <c r="AB9" t="n">
        <v>411.2008376523458</v>
      </c>
      <c r="AC9" t="n">
        <v>371.9564068308055</v>
      </c>
      <c r="AD9" t="n">
        <v>300531.7783409035</v>
      </c>
      <c r="AE9" t="n">
        <v>411200.8376523458</v>
      </c>
      <c r="AF9" t="n">
        <v>3.167485046033235e-06</v>
      </c>
      <c r="AG9" t="n">
        <v>1.002083333333333</v>
      </c>
      <c r="AH9" t="n">
        <v>371956.4068308055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2.0996</v>
      </c>
      <c r="E10" t="n">
        <v>47.63</v>
      </c>
      <c r="F10" t="n">
        <v>44.16</v>
      </c>
      <c r="G10" t="n">
        <v>67.94</v>
      </c>
      <c r="H10" t="n">
        <v>0.99</v>
      </c>
      <c r="I10" t="n">
        <v>39</v>
      </c>
      <c r="J10" t="n">
        <v>161.71</v>
      </c>
      <c r="K10" t="n">
        <v>49.1</v>
      </c>
      <c r="L10" t="n">
        <v>9</v>
      </c>
      <c r="M10" t="n">
        <v>37</v>
      </c>
      <c r="N10" t="n">
        <v>28.61</v>
      </c>
      <c r="O10" t="n">
        <v>20177.64</v>
      </c>
      <c r="P10" t="n">
        <v>475.85</v>
      </c>
      <c r="Q10" t="n">
        <v>1275.53</v>
      </c>
      <c r="R10" t="n">
        <v>196.89</v>
      </c>
      <c r="S10" t="n">
        <v>109.66</v>
      </c>
      <c r="T10" t="n">
        <v>29410.91</v>
      </c>
      <c r="U10" t="n">
        <v>0.5600000000000001</v>
      </c>
      <c r="V10" t="n">
        <v>0.73</v>
      </c>
      <c r="W10" t="n">
        <v>7.32</v>
      </c>
      <c r="X10" t="n">
        <v>1.73</v>
      </c>
      <c r="Y10" t="n">
        <v>1</v>
      </c>
      <c r="Z10" t="n">
        <v>10</v>
      </c>
      <c r="AA10" t="n">
        <v>292.5351757715855</v>
      </c>
      <c r="AB10" t="n">
        <v>400.259533231798</v>
      </c>
      <c r="AC10" t="n">
        <v>362.0593251479375</v>
      </c>
      <c r="AD10" t="n">
        <v>292535.1757715855</v>
      </c>
      <c r="AE10" t="n">
        <v>400259.533231798</v>
      </c>
      <c r="AF10" t="n">
        <v>3.198716561325276e-06</v>
      </c>
      <c r="AG10" t="n">
        <v>0.9922916666666667</v>
      </c>
      <c r="AH10" t="n">
        <v>362059.3251479375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2.1125</v>
      </c>
      <c r="E11" t="n">
        <v>47.34</v>
      </c>
      <c r="F11" t="n">
        <v>43.99</v>
      </c>
      <c r="G11" t="n">
        <v>75.41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33</v>
      </c>
      <c r="N11" t="n">
        <v>29.04</v>
      </c>
      <c r="O11" t="n">
        <v>20353.94</v>
      </c>
      <c r="P11" t="n">
        <v>468.96</v>
      </c>
      <c r="Q11" t="n">
        <v>1275.55</v>
      </c>
      <c r="R11" t="n">
        <v>191.6</v>
      </c>
      <c r="S11" t="n">
        <v>109.66</v>
      </c>
      <c r="T11" t="n">
        <v>26783.85</v>
      </c>
      <c r="U11" t="n">
        <v>0.57</v>
      </c>
      <c r="V11" t="n">
        <v>0.73</v>
      </c>
      <c r="W11" t="n">
        <v>7.3</v>
      </c>
      <c r="X11" t="n">
        <v>1.56</v>
      </c>
      <c r="Y11" t="n">
        <v>1</v>
      </c>
      <c r="Z11" t="n">
        <v>10</v>
      </c>
      <c r="AA11" t="n">
        <v>287.5763729577833</v>
      </c>
      <c r="AB11" t="n">
        <v>393.4746804550134</v>
      </c>
      <c r="AC11" t="n">
        <v>355.9220091975686</v>
      </c>
      <c r="AD11" t="n">
        <v>287576.3729577833</v>
      </c>
      <c r="AE11" t="n">
        <v>393474.6804550134</v>
      </c>
      <c r="AF11" t="n">
        <v>3.218369563630999e-06</v>
      </c>
      <c r="AG11" t="n">
        <v>0.9862500000000001</v>
      </c>
      <c r="AH11" t="n">
        <v>355922.0091975686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2.126</v>
      </c>
      <c r="E12" t="n">
        <v>47.04</v>
      </c>
      <c r="F12" t="n">
        <v>43.81</v>
      </c>
      <c r="G12" t="n">
        <v>84.8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459.93</v>
      </c>
      <c r="Q12" t="n">
        <v>1275.56</v>
      </c>
      <c r="R12" t="n">
        <v>185.69</v>
      </c>
      <c r="S12" t="n">
        <v>109.66</v>
      </c>
      <c r="T12" t="n">
        <v>23846.85</v>
      </c>
      <c r="U12" t="n">
        <v>0.59</v>
      </c>
      <c r="V12" t="n">
        <v>0.74</v>
      </c>
      <c r="W12" t="n">
        <v>7.29</v>
      </c>
      <c r="X12" t="n">
        <v>1.38</v>
      </c>
      <c r="Y12" t="n">
        <v>1</v>
      </c>
      <c r="Z12" t="n">
        <v>10</v>
      </c>
      <c r="AA12" t="n">
        <v>281.701954846383</v>
      </c>
      <c r="AB12" t="n">
        <v>385.437042433959</v>
      </c>
      <c r="AC12" t="n">
        <v>348.6514720683479</v>
      </c>
      <c r="AD12" t="n">
        <v>281701.954846383</v>
      </c>
      <c r="AE12" t="n">
        <v>385437.042433959</v>
      </c>
      <c r="AF12" t="n">
        <v>3.238936659067221e-06</v>
      </c>
      <c r="AG12" t="n">
        <v>0.98</v>
      </c>
      <c r="AH12" t="n">
        <v>348651.4720683479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2.137</v>
      </c>
      <c r="E13" t="n">
        <v>46.79</v>
      </c>
      <c r="F13" t="n">
        <v>43.66</v>
      </c>
      <c r="G13" t="n">
        <v>93.56</v>
      </c>
      <c r="H13" t="n">
        <v>1.28</v>
      </c>
      <c r="I13" t="n">
        <v>28</v>
      </c>
      <c r="J13" t="n">
        <v>166.01</v>
      </c>
      <c r="K13" t="n">
        <v>49.1</v>
      </c>
      <c r="L13" t="n">
        <v>12</v>
      </c>
      <c r="M13" t="n">
        <v>26</v>
      </c>
      <c r="N13" t="n">
        <v>29.91</v>
      </c>
      <c r="O13" t="n">
        <v>20708.3</v>
      </c>
      <c r="P13" t="n">
        <v>452.32</v>
      </c>
      <c r="Q13" t="n">
        <v>1275.53</v>
      </c>
      <c r="R13" t="n">
        <v>180.23</v>
      </c>
      <c r="S13" t="n">
        <v>109.66</v>
      </c>
      <c r="T13" t="n">
        <v>21132.62</v>
      </c>
      <c r="U13" t="n">
        <v>0.61</v>
      </c>
      <c r="V13" t="n">
        <v>0.74</v>
      </c>
      <c r="W13" t="n">
        <v>7.3</v>
      </c>
      <c r="X13" t="n">
        <v>1.23</v>
      </c>
      <c r="Y13" t="n">
        <v>1</v>
      </c>
      <c r="Z13" t="n">
        <v>10</v>
      </c>
      <c r="AA13" t="n">
        <v>276.8601549351011</v>
      </c>
      <c r="AB13" t="n">
        <v>378.8122781902066</v>
      </c>
      <c r="AC13" t="n">
        <v>342.6589660261041</v>
      </c>
      <c r="AD13" t="n">
        <v>276860.1549351011</v>
      </c>
      <c r="AE13" t="n">
        <v>378812.2781902066</v>
      </c>
      <c r="AF13" t="n">
        <v>3.255695033126364e-06</v>
      </c>
      <c r="AG13" t="n">
        <v>0.9747916666666666</v>
      </c>
      <c r="AH13" t="n">
        <v>342658.9660261041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2.1433</v>
      </c>
      <c r="E14" t="n">
        <v>46.66</v>
      </c>
      <c r="F14" t="n">
        <v>43.59</v>
      </c>
      <c r="G14" t="n">
        <v>100.58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444.41</v>
      </c>
      <c r="Q14" t="n">
        <v>1275.54</v>
      </c>
      <c r="R14" t="n">
        <v>177.89</v>
      </c>
      <c r="S14" t="n">
        <v>109.66</v>
      </c>
      <c r="T14" t="n">
        <v>19973.17</v>
      </c>
      <c r="U14" t="n">
        <v>0.62</v>
      </c>
      <c r="V14" t="n">
        <v>0.74</v>
      </c>
      <c r="W14" t="n">
        <v>7.29</v>
      </c>
      <c r="X14" t="n">
        <v>1.15</v>
      </c>
      <c r="Y14" t="n">
        <v>1</v>
      </c>
      <c r="Z14" t="n">
        <v>10</v>
      </c>
      <c r="AA14" t="n">
        <v>272.6993123109405</v>
      </c>
      <c r="AB14" t="n">
        <v>373.1192297484085</v>
      </c>
      <c r="AC14" t="n">
        <v>337.5092541373476</v>
      </c>
      <c r="AD14" t="n">
        <v>272699.3123109405</v>
      </c>
      <c r="AE14" t="n">
        <v>373119.2297484085</v>
      </c>
      <c r="AF14" t="n">
        <v>3.265293010996601e-06</v>
      </c>
      <c r="AG14" t="n">
        <v>0.9720833333333333</v>
      </c>
      <c r="AH14" t="n">
        <v>337509.2541373476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2.1506</v>
      </c>
      <c r="E15" t="n">
        <v>46.5</v>
      </c>
      <c r="F15" t="n">
        <v>43.49</v>
      </c>
      <c r="G15" t="n">
        <v>108.72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436.55</v>
      </c>
      <c r="Q15" t="n">
        <v>1275.55</v>
      </c>
      <c r="R15" t="n">
        <v>174.7</v>
      </c>
      <c r="S15" t="n">
        <v>109.66</v>
      </c>
      <c r="T15" t="n">
        <v>18387.98</v>
      </c>
      <c r="U15" t="n">
        <v>0.63</v>
      </c>
      <c r="V15" t="n">
        <v>0.74</v>
      </c>
      <c r="W15" t="n">
        <v>7.28</v>
      </c>
      <c r="X15" t="n">
        <v>1.06</v>
      </c>
      <c r="Y15" t="n">
        <v>1</v>
      </c>
      <c r="Z15" t="n">
        <v>10</v>
      </c>
      <c r="AA15" t="n">
        <v>268.3988233163191</v>
      </c>
      <c r="AB15" t="n">
        <v>367.2351109817835</v>
      </c>
      <c r="AC15" t="n">
        <v>332.1867074073967</v>
      </c>
      <c r="AD15" t="n">
        <v>268398.8233163191</v>
      </c>
      <c r="AE15" t="n">
        <v>367235.1109817835</v>
      </c>
      <c r="AF15" t="n">
        <v>3.276414477417669e-06</v>
      </c>
      <c r="AG15" t="n">
        <v>0.96875</v>
      </c>
      <c r="AH15" t="n">
        <v>332186.7074073967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2.1574</v>
      </c>
      <c r="E16" t="n">
        <v>46.35</v>
      </c>
      <c r="F16" t="n">
        <v>43.4</v>
      </c>
      <c r="G16" t="n">
        <v>118.37</v>
      </c>
      <c r="H16" t="n">
        <v>1.56</v>
      </c>
      <c r="I16" t="n">
        <v>22</v>
      </c>
      <c r="J16" t="n">
        <v>170.35</v>
      </c>
      <c r="K16" t="n">
        <v>49.1</v>
      </c>
      <c r="L16" t="n">
        <v>15</v>
      </c>
      <c r="M16" t="n">
        <v>20</v>
      </c>
      <c r="N16" t="n">
        <v>31.26</v>
      </c>
      <c r="O16" t="n">
        <v>21244.37</v>
      </c>
      <c r="P16" t="n">
        <v>427.98</v>
      </c>
      <c r="Q16" t="n">
        <v>1275.52</v>
      </c>
      <c r="R16" t="n">
        <v>171.55</v>
      </c>
      <c r="S16" t="n">
        <v>109.66</v>
      </c>
      <c r="T16" t="n">
        <v>16826.12</v>
      </c>
      <c r="U16" t="n">
        <v>0.64</v>
      </c>
      <c r="V16" t="n">
        <v>0.74</v>
      </c>
      <c r="W16" t="n">
        <v>7.29</v>
      </c>
      <c r="X16" t="n">
        <v>0.97</v>
      </c>
      <c r="Y16" t="n">
        <v>1</v>
      </c>
      <c r="Z16" t="n">
        <v>10</v>
      </c>
      <c r="AA16" t="n">
        <v>263.9212953381023</v>
      </c>
      <c r="AB16" t="n">
        <v>361.108759667394</v>
      </c>
      <c r="AC16" t="n">
        <v>326.6450464640645</v>
      </c>
      <c r="AD16" t="n">
        <v>263921.2953381023</v>
      </c>
      <c r="AE16" t="n">
        <v>361108.759667394</v>
      </c>
      <c r="AF16" t="n">
        <v>3.286774199563322e-06</v>
      </c>
      <c r="AG16" t="n">
        <v>0.9656250000000001</v>
      </c>
      <c r="AH16" t="n">
        <v>326645.0464640645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2.1653</v>
      </c>
      <c r="E17" t="n">
        <v>46.18</v>
      </c>
      <c r="F17" t="n">
        <v>43.29</v>
      </c>
      <c r="G17" t="n">
        <v>129.88</v>
      </c>
      <c r="H17" t="n">
        <v>1.65</v>
      </c>
      <c r="I17" t="n">
        <v>20</v>
      </c>
      <c r="J17" t="n">
        <v>171.81</v>
      </c>
      <c r="K17" t="n">
        <v>49.1</v>
      </c>
      <c r="L17" t="n">
        <v>16</v>
      </c>
      <c r="M17" t="n">
        <v>14</v>
      </c>
      <c r="N17" t="n">
        <v>31.72</v>
      </c>
      <c r="O17" t="n">
        <v>21424.29</v>
      </c>
      <c r="P17" t="n">
        <v>419.02</v>
      </c>
      <c r="Q17" t="n">
        <v>1275.52</v>
      </c>
      <c r="R17" t="n">
        <v>167.72</v>
      </c>
      <c r="S17" t="n">
        <v>109.66</v>
      </c>
      <c r="T17" t="n">
        <v>14919.42</v>
      </c>
      <c r="U17" t="n">
        <v>0.65</v>
      </c>
      <c r="V17" t="n">
        <v>0.74</v>
      </c>
      <c r="W17" t="n">
        <v>7.29</v>
      </c>
      <c r="X17" t="n">
        <v>0.86</v>
      </c>
      <c r="Y17" t="n">
        <v>1</v>
      </c>
      <c r="Z17" t="n">
        <v>10</v>
      </c>
      <c r="AA17" t="n">
        <v>259.1449805949226</v>
      </c>
      <c r="AB17" t="n">
        <v>354.5735951196407</v>
      </c>
      <c r="AC17" t="n">
        <v>320.7335888485877</v>
      </c>
      <c r="AD17" t="n">
        <v>259144.9805949226</v>
      </c>
      <c r="AE17" t="n">
        <v>354573.5951196408</v>
      </c>
      <c r="AF17" t="n">
        <v>3.298809759114888e-06</v>
      </c>
      <c r="AG17" t="n">
        <v>0.9620833333333333</v>
      </c>
      <c r="AH17" t="n">
        <v>320733.5888485877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2.1692</v>
      </c>
      <c r="E18" t="n">
        <v>46.1</v>
      </c>
      <c r="F18" t="n">
        <v>43.24</v>
      </c>
      <c r="G18" t="n">
        <v>136.56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10</v>
      </c>
      <c r="N18" t="n">
        <v>32.18</v>
      </c>
      <c r="O18" t="n">
        <v>21604.83</v>
      </c>
      <c r="P18" t="n">
        <v>414.53</v>
      </c>
      <c r="Q18" t="n">
        <v>1275.53</v>
      </c>
      <c r="R18" t="n">
        <v>165.96</v>
      </c>
      <c r="S18" t="n">
        <v>109.66</v>
      </c>
      <c r="T18" t="n">
        <v>14044.16</v>
      </c>
      <c r="U18" t="n">
        <v>0.66</v>
      </c>
      <c r="V18" t="n">
        <v>0.75</v>
      </c>
      <c r="W18" t="n">
        <v>7.28</v>
      </c>
      <c r="X18" t="n">
        <v>0.8100000000000001</v>
      </c>
      <c r="Y18" t="n">
        <v>1</v>
      </c>
      <c r="Z18" t="n">
        <v>10</v>
      </c>
      <c r="AA18" t="n">
        <v>256.7818425320821</v>
      </c>
      <c r="AB18" t="n">
        <v>351.3402453676028</v>
      </c>
      <c r="AC18" t="n">
        <v>317.8088254589551</v>
      </c>
      <c r="AD18" t="n">
        <v>256781.8425320821</v>
      </c>
      <c r="AE18" t="n">
        <v>351340.2453676028</v>
      </c>
      <c r="AF18" t="n">
        <v>3.30475136446313e-06</v>
      </c>
      <c r="AG18" t="n">
        <v>0.9604166666666667</v>
      </c>
      <c r="AH18" t="n">
        <v>317808.8254589551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2.1671</v>
      </c>
      <c r="E19" t="n">
        <v>46.15</v>
      </c>
      <c r="F19" t="n">
        <v>43.29</v>
      </c>
      <c r="G19" t="n">
        <v>136.7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413.05</v>
      </c>
      <c r="Q19" t="n">
        <v>1275.6</v>
      </c>
      <c r="R19" t="n">
        <v>167.07</v>
      </c>
      <c r="S19" t="n">
        <v>109.66</v>
      </c>
      <c r="T19" t="n">
        <v>14599.45</v>
      </c>
      <c r="U19" t="n">
        <v>0.66</v>
      </c>
      <c r="V19" t="n">
        <v>0.74</v>
      </c>
      <c r="W19" t="n">
        <v>7.3</v>
      </c>
      <c r="X19" t="n">
        <v>0.86</v>
      </c>
      <c r="Y19" t="n">
        <v>1</v>
      </c>
      <c r="Z19" t="n">
        <v>10</v>
      </c>
      <c r="AA19" t="n">
        <v>256.5331250533417</v>
      </c>
      <c r="AB19" t="n">
        <v>350.9999391405496</v>
      </c>
      <c r="AC19" t="n">
        <v>317.500997580589</v>
      </c>
      <c r="AD19" t="n">
        <v>256533.1250533417</v>
      </c>
      <c r="AE19" t="n">
        <v>350999.9391405496</v>
      </c>
      <c r="AF19" t="n">
        <v>3.301552038506385e-06</v>
      </c>
      <c r="AG19" t="n">
        <v>0.9614583333333333</v>
      </c>
      <c r="AH19" t="n">
        <v>317500.997580589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2.1675</v>
      </c>
      <c r="E20" t="n">
        <v>46.14</v>
      </c>
      <c r="F20" t="n">
        <v>43.28</v>
      </c>
      <c r="G20" t="n">
        <v>136.67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415.49</v>
      </c>
      <c r="Q20" t="n">
        <v>1275.52</v>
      </c>
      <c r="R20" t="n">
        <v>166.7</v>
      </c>
      <c r="S20" t="n">
        <v>109.66</v>
      </c>
      <c r="T20" t="n">
        <v>14415.29</v>
      </c>
      <c r="U20" t="n">
        <v>0.66</v>
      </c>
      <c r="V20" t="n">
        <v>0.74</v>
      </c>
      <c r="W20" t="n">
        <v>7.3</v>
      </c>
      <c r="X20" t="n">
        <v>0.85</v>
      </c>
      <c r="Y20" t="n">
        <v>1</v>
      </c>
      <c r="Z20" t="n">
        <v>10</v>
      </c>
      <c r="AA20" t="n">
        <v>257.4464974163763</v>
      </c>
      <c r="AB20" t="n">
        <v>352.2496555027976</v>
      </c>
      <c r="AC20" t="n">
        <v>318.6314427672124</v>
      </c>
      <c r="AD20" t="n">
        <v>257446.4974163763</v>
      </c>
      <c r="AE20" t="n">
        <v>352249.6555027976</v>
      </c>
      <c r="AF20" t="n">
        <v>3.302161433926717e-06</v>
      </c>
      <c r="AG20" t="n">
        <v>0.96125</v>
      </c>
      <c r="AH20" t="n">
        <v>318631.4427672124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0.8279</v>
      </c>
      <c r="E2" t="n">
        <v>120.79</v>
      </c>
      <c r="F2" t="n">
        <v>86.2</v>
      </c>
      <c r="G2" t="n">
        <v>5.99</v>
      </c>
      <c r="H2" t="n">
        <v>0.1</v>
      </c>
      <c r="I2" t="n">
        <v>863</v>
      </c>
      <c r="J2" t="n">
        <v>185.69</v>
      </c>
      <c r="K2" t="n">
        <v>53.44</v>
      </c>
      <c r="L2" t="n">
        <v>1</v>
      </c>
      <c r="M2" t="n">
        <v>861</v>
      </c>
      <c r="N2" t="n">
        <v>36.26</v>
      </c>
      <c r="O2" t="n">
        <v>23136.14</v>
      </c>
      <c r="P2" t="n">
        <v>1169.81</v>
      </c>
      <c r="Q2" t="n">
        <v>1276.64</v>
      </c>
      <c r="R2" t="n">
        <v>1626.9</v>
      </c>
      <c r="S2" t="n">
        <v>109.66</v>
      </c>
      <c r="T2" t="n">
        <v>740293.3100000001</v>
      </c>
      <c r="U2" t="n">
        <v>0.07000000000000001</v>
      </c>
      <c r="V2" t="n">
        <v>0.37</v>
      </c>
      <c r="W2" t="n">
        <v>8.69</v>
      </c>
      <c r="X2" t="n">
        <v>43.74</v>
      </c>
      <c r="Y2" t="n">
        <v>1</v>
      </c>
      <c r="Z2" t="n">
        <v>10</v>
      </c>
      <c r="AA2" t="n">
        <v>1730.384356046019</v>
      </c>
      <c r="AB2" t="n">
        <v>2367.588215112204</v>
      </c>
      <c r="AC2" t="n">
        <v>2141.628918792824</v>
      </c>
      <c r="AD2" t="n">
        <v>1730384.356046019</v>
      </c>
      <c r="AE2" t="n">
        <v>2367588.215112204</v>
      </c>
      <c r="AF2" t="n">
        <v>1.217432189380576e-06</v>
      </c>
      <c r="AG2" t="n">
        <v>2.516458333333333</v>
      </c>
      <c r="AH2" t="n">
        <v>2141628.918792824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1.4764</v>
      </c>
      <c r="E3" t="n">
        <v>67.73</v>
      </c>
      <c r="F3" t="n">
        <v>55.18</v>
      </c>
      <c r="G3" t="n">
        <v>12.22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744.29</v>
      </c>
      <c r="Q3" t="n">
        <v>1275.77</v>
      </c>
      <c r="R3" t="n">
        <v>571</v>
      </c>
      <c r="S3" t="n">
        <v>109.66</v>
      </c>
      <c r="T3" t="n">
        <v>215306.07</v>
      </c>
      <c r="U3" t="n">
        <v>0.19</v>
      </c>
      <c r="V3" t="n">
        <v>0.58</v>
      </c>
      <c r="W3" t="n">
        <v>7.68</v>
      </c>
      <c r="X3" t="n">
        <v>12.74</v>
      </c>
      <c r="Y3" t="n">
        <v>1</v>
      </c>
      <c r="Z3" t="n">
        <v>10</v>
      </c>
      <c r="AA3" t="n">
        <v>621.6663071844329</v>
      </c>
      <c r="AB3" t="n">
        <v>850.5912674715862</v>
      </c>
      <c r="AC3" t="n">
        <v>769.4120307164392</v>
      </c>
      <c r="AD3" t="n">
        <v>621666.3071844329</v>
      </c>
      <c r="AE3" t="n">
        <v>850591.2674715862</v>
      </c>
      <c r="AF3" t="n">
        <v>2.171055543424909e-06</v>
      </c>
      <c r="AG3" t="n">
        <v>1.411041666666667</v>
      </c>
      <c r="AH3" t="n">
        <v>769412.0307164391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1.7123</v>
      </c>
      <c r="E4" t="n">
        <v>58.4</v>
      </c>
      <c r="F4" t="n">
        <v>49.9</v>
      </c>
      <c r="G4" t="n">
        <v>18.48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668.72</v>
      </c>
      <c r="Q4" t="n">
        <v>1275.61</v>
      </c>
      <c r="R4" t="n">
        <v>391.64</v>
      </c>
      <c r="S4" t="n">
        <v>109.66</v>
      </c>
      <c r="T4" t="n">
        <v>126168.35</v>
      </c>
      <c r="U4" t="n">
        <v>0.28</v>
      </c>
      <c r="V4" t="n">
        <v>0.65</v>
      </c>
      <c r="W4" t="n">
        <v>7.51</v>
      </c>
      <c r="X4" t="n">
        <v>7.46</v>
      </c>
      <c r="Y4" t="n">
        <v>1</v>
      </c>
      <c r="Z4" t="n">
        <v>10</v>
      </c>
      <c r="AA4" t="n">
        <v>483.3998565709516</v>
      </c>
      <c r="AB4" t="n">
        <v>661.4090098569286</v>
      </c>
      <c r="AC4" t="n">
        <v>598.2850622495581</v>
      </c>
      <c r="AD4" t="n">
        <v>483399.8565709516</v>
      </c>
      <c r="AE4" t="n">
        <v>661409.0098569286</v>
      </c>
      <c r="AF4" t="n">
        <v>2.517947986322454e-06</v>
      </c>
      <c r="AG4" t="n">
        <v>1.216666666666667</v>
      </c>
      <c r="AH4" t="n">
        <v>598285.0622495582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1.8335</v>
      </c>
      <c r="E5" t="n">
        <v>54.54</v>
      </c>
      <c r="F5" t="n">
        <v>47.75</v>
      </c>
      <c r="G5" t="n">
        <v>24.7</v>
      </c>
      <c r="H5" t="n">
        <v>0.37</v>
      </c>
      <c r="I5" t="n">
        <v>116</v>
      </c>
      <c r="J5" t="n">
        <v>190.25</v>
      </c>
      <c r="K5" t="n">
        <v>53.44</v>
      </c>
      <c r="L5" t="n">
        <v>4</v>
      </c>
      <c r="M5" t="n">
        <v>114</v>
      </c>
      <c r="N5" t="n">
        <v>37.82</v>
      </c>
      <c r="O5" t="n">
        <v>23698.48</v>
      </c>
      <c r="P5" t="n">
        <v>635.39</v>
      </c>
      <c r="Q5" t="n">
        <v>1275.56</v>
      </c>
      <c r="R5" t="n">
        <v>318.55</v>
      </c>
      <c r="S5" t="n">
        <v>109.66</v>
      </c>
      <c r="T5" t="n">
        <v>89855.36</v>
      </c>
      <c r="U5" t="n">
        <v>0.34</v>
      </c>
      <c r="V5" t="n">
        <v>0.68</v>
      </c>
      <c r="W5" t="n">
        <v>7.45</v>
      </c>
      <c r="X5" t="n">
        <v>5.32</v>
      </c>
      <c r="Y5" t="n">
        <v>1</v>
      </c>
      <c r="Z5" t="n">
        <v>10</v>
      </c>
      <c r="AA5" t="n">
        <v>430.2449072209124</v>
      </c>
      <c r="AB5" t="n">
        <v>588.6800631253434</v>
      </c>
      <c r="AC5" t="n">
        <v>532.4972641183176</v>
      </c>
      <c r="AD5" t="n">
        <v>430244.9072209123</v>
      </c>
      <c r="AE5" t="n">
        <v>588680.0631253434</v>
      </c>
      <c r="AF5" t="n">
        <v>2.696173353338913e-06</v>
      </c>
      <c r="AG5" t="n">
        <v>1.13625</v>
      </c>
      <c r="AH5" t="n">
        <v>532497.2641183176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1.91</v>
      </c>
      <c r="E6" t="n">
        <v>52.36</v>
      </c>
      <c r="F6" t="n">
        <v>46.54</v>
      </c>
      <c r="G6" t="n">
        <v>31.02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615.05</v>
      </c>
      <c r="Q6" t="n">
        <v>1275.71</v>
      </c>
      <c r="R6" t="n">
        <v>277.23</v>
      </c>
      <c r="S6" t="n">
        <v>109.66</v>
      </c>
      <c r="T6" t="n">
        <v>69325.92999999999</v>
      </c>
      <c r="U6" t="n">
        <v>0.4</v>
      </c>
      <c r="V6" t="n">
        <v>0.6899999999999999</v>
      </c>
      <c r="W6" t="n">
        <v>7.4</v>
      </c>
      <c r="X6" t="n">
        <v>4.1</v>
      </c>
      <c r="Y6" t="n">
        <v>1</v>
      </c>
      <c r="Z6" t="n">
        <v>10</v>
      </c>
      <c r="AA6" t="n">
        <v>400.8458207743731</v>
      </c>
      <c r="AB6" t="n">
        <v>548.4549360530319</v>
      </c>
      <c r="AC6" t="n">
        <v>496.1111667174671</v>
      </c>
      <c r="AD6" t="n">
        <v>400845.8207743731</v>
      </c>
      <c r="AE6" t="n">
        <v>548454.9360530319</v>
      </c>
      <c r="AF6" t="n">
        <v>2.808667087470588e-06</v>
      </c>
      <c r="AG6" t="n">
        <v>1.090833333333333</v>
      </c>
      <c r="AH6" t="n">
        <v>496111.1667174671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1.9625</v>
      </c>
      <c r="E7" t="n">
        <v>50.96</v>
      </c>
      <c r="F7" t="n">
        <v>45.77</v>
      </c>
      <c r="G7" t="n">
        <v>37.62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600.5700000000001</v>
      </c>
      <c r="Q7" t="n">
        <v>1275.59</v>
      </c>
      <c r="R7" t="n">
        <v>251.33</v>
      </c>
      <c r="S7" t="n">
        <v>109.66</v>
      </c>
      <c r="T7" t="n">
        <v>56460.58</v>
      </c>
      <c r="U7" t="n">
        <v>0.44</v>
      </c>
      <c r="V7" t="n">
        <v>0.7</v>
      </c>
      <c r="W7" t="n">
        <v>7.38</v>
      </c>
      <c r="X7" t="n">
        <v>3.33</v>
      </c>
      <c r="Y7" t="n">
        <v>1</v>
      </c>
      <c r="Z7" t="n">
        <v>10</v>
      </c>
      <c r="AA7" t="n">
        <v>381.9088784089614</v>
      </c>
      <c r="AB7" t="n">
        <v>522.5445760697407</v>
      </c>
      <c r="AC7" t="n">
        <v>472.6736551255626</v>
      </c>
      <c r="AD7" t="n">
        <v>381908.8784089614</v>
      </c>
      <c r="AE7" t="n">
        <v>522544.5760697408</v>
      </c>
      <c r="AF7" t="n">
        <v>2.885868669717816e-06</v>
      </c>
      <c r="AG7" t="n">
        <v>1.061666666666667</v>
      </c>
      <c r="AH7" t="n">
        <v>472673.6551255626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2.0006</v>
      </c>
      <c r="E8" t="n">
        <v>49.99</v>
      </c>
      <c r="F8" t="n">
        <v>45.21</v>
      </c>
      <c r="G8" t="n">
        <v>43.75</v>
      </c>
      <c r="H8" t="n">
        <v>0.64</v>
      </c>
      <c r="I8" t="n">
        <v>62</v>
      </c>
      <c r="J8" t="n">
        <v>194.86</v>
      </c>
      <c r="K8" t="n">
        <v>53.44</v>
      </c>
      <c r="L8" t="n">
        <v>7</v>
      </c>
      <c r="M8" t="n">
        <v>60</v>
      </c>
      <c r="N8" t="n">
        <v>39.43</v>
      </c>
      <c r="O8" t="n">
        <v>24267.28</v>
      </c>
      <c r="P8" t="n">
        <v>588.8099999999999</v>
      </c>
      <c r="Q8" t="n">
        <v>1275.62</v>
      </c>
      <c r="R8" t="n">
        <v>232.55</v>
      </c>
      <c r="S8" t="n">
        <v>109.66</v>
      </c>
      <c r="T8" t="n">
        <v>47122.14</v>
      </c>
      <c r="U8" t="n">
        <v>0.47</v>
      </c>
      <c r="V8" t="n">
        <v>0.71</v>
      </c>
      <c r="W8" t="n">
        <v>7.35</v>
      </c>
      <c r="X8" t="n">
        <v>2.77</v>
      </c>
      <c r="Y8" t="n">
        <v>1</v>
      </c>
      <c r="Z8" t="n">
        <v>10</v>
      </c>
      <c r="AA8" t="n">
        <v>368.240867346017</v>
      </c>
      <c r="AB8" t="n">
        <v>503.8434003433291</v>
      </c>
      <c r="AC8" t="n">
        <v>455.7572933632148</v>
      </c>
      <c r="AD8" t="n">
        <v>368240.867346017</v>
      </c>
      <c r="AE8" t="n">
        <v>503843.4003433291</v>
      </c>
      <c r="AF8" t="n">
        <v>2.941894960834376e-06</v>
      </c>
      <c r="AG8" t="n">
        <v>1.041458333333333</v>
      </c>
      <c r="AH8" t="n">
        <v>455757.2933632148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2.0297</v>
      </c>
      <c r="E9" t="n">
        <v>49.27</v>
      </c>
      <c r="F9" t="n">
        <v>44.83</v>
      </c>
      <c r="G9" t="n">
        <v>50.75</v>
      </c>
      <c r="H9" t="n">
        <v>0.72</v>
      </c>
      <c r="I9" t="n">
        <v>53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579.12</v>
      </c>
      <c r="Q9" t="n">
        <v>1275.55</v>
      </c>
      <c r="R9" t="n">
        <v>219.44</v>
      </c>
      <c r="S9" t="n">
        <v>109.66</v>
      </c>
      <c r="T9" t="n">
        <v>40616.19</v>
      </c>
      <c r="U9" t="n">
        <v>0.5</v>
      </c>
      <c r="V9" t="n">
        <v>0.72</v>
      </c>
      <c r="W9" t="n">
        <v>7.34</v>
      </c>
      <c r="X9" t="n">
        <v>2.39</v>
      </c>
      <c r="Y9" t="n">
        <v>1</v>
      </c>
      <c r="Z9" t="n">
        <v>10</v>
      </c>
      <c r="AA9" t="n">
        <v>357.9532327945694</v>
      </c>
      <c r="AB9" t="n">
        <v>489.7674048916338</v>
      </c>
      <c r="AC9" t="n">
        <v>443.0246911616455</v>
      </c>
      <c r="AD9" t="n">
        <v>357953.2327945695</v>
      </c>
      <c r="AE9" t="n">
        <v>489767.4048916338</v>
      </c>
      <c r="AF9" t="n">
        <v>2.984686694994269e-06</v>
      </c>
      <c r="AG9" t="n">
        <v>1.026458333333333</v>
      </c>
      <c r="AH9" t="n">
        <v>443024.6911616455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2.0509</v>
      </c>
      <c r="E10" t="n">
        <v>48.76</v>
      </c>
      <c r="F10" t="n">
        <v>44.54</v>
      </c>
      <c r="G10" t="n">
        <v>56.86</v>
      </c>
      <c r="H10" t="n">
        <v>0.8100000000000001</v>
      </c>
      <c r="I10" t="n">
        <v>47</v>
      </c>
      <c r="J10" t="n">
        <v>197.97</v>
      </c>
      <c r="K10" t="n">
        <v>53.44</v>
      </c>
      <c r="L10" t="n">
        <v>9</v>
      </c>
      <c r="M10" t="n">
        <v>45</v>
      </c>
      <c r="N10" t="n">
        <v>40.53</v>
      </c>
      <c r="O10" t="n">
        <v>24650.18</v>
      </c>
      <c r="P10" t="n">
        <v>572.29</v>
      </c>
      <c r="Q10" t="n">
        <v>1275.54</v>
      </c>
      <c r="R10" t="n">
        <v>210.22</v>
      </c>
      <c r="S10" t="n">
        <v>109.66</v>
      </c>
      <c r="T10" t="n">
        <v>36034.11</v>
      </c>
      <c r="U10" t="n">
        <v>0.52</v>
      </c>
      <c r="V10" t="n">
        <v>0.72</v>
      </c>
      <c r="W10" t="n">
        <v>7.32</v>
      </c>
      <c r="X10" t="n">
        <v>2.11</v>
      </c>
      <c r="Y10" t="n">
        <v>1</v>
      </c>
      <c r="Z10" t="n">
        <v>10</v>
      </c>
      <c r="AA10" t="n">
        <v>350.7097505355928</v>
      </c>
      <c r="AB10" t="n">
        <v>479.856552905018</v>
      </c>
      <c r="AC10" t="n">
        <v>434.0597169786643</v>
      </c>
      <c r="AD10" t="n">
        <v>350709.7505355928</v>
      </c>
      <c r="AE10" t="n">
        <v>479856.552905018</v>
      </c>
      <c r="AF10" t="n">
        <v>3.015861429158864e-06</v>
      </c>
      <c r="AG10" t="n">
        <v>1.015833333333333</v>
      </c>
      <c r="AH10" t="n">
        <v>434059.7169786643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2.0688</v>
      </c>
      <c r="E11" t="n">
        <v>48.34</v>
      </c>
      <c r="F11" t="n">
        <v>44.31</v>
      </c>
      <c r="G11" t="n">
        <v>63.29</v>
      </c>
      <c r="H11" t="n">
        <v>0.89</v>
      </c>
      <c r="I11" t="n">
        <v>42</v>
      </c>
      <c r="J11" t="n">
        <v>199.53</v>
      </c>
      <c r="K11" t="n">
        <v>53.44</v>
      </c>
      <c r="L11" t="n">
        <v>10</v>
      </c>
      <c r="M11" t="n">
        <v>40</v>
      </c>
      <c r="N11" t="n">
        <v>41.1</v>
      </c>
      <c r="O11" t="n">
        <v>24842.77</v>
      </c>
      <c r="P11" t="n">
        <v>564.1900000000001</v>
      </c>
      <c r="Q11" t="n">
        <v>1275.54</v>
      </c>
      <c r="R11" t="n">
        <v>201.97</v>
      </c>
      <c r="S11" t="n">
        <v>109.66</v>
      </c>
      <c r="T11" t="n">
        <v>31934.18</v>
      </c>
      <c r="U11" t="n">
        <v>0.54</v>
      </c>
      <c r="V11" t="n">
        <v>0.73</v>
      </c>
      <c r="W11" t="n">
        <v>7.32</v>
      </c>
      <c r="X11" t="n">
        <v>1.87</v>
      </c>
      <c r="Y11" t="n">
        <v>1</v>
      </c>
      <c r="Z11" t="n">
        <v>10</v>
      </c>
      <c r="AA11" t="n">
        <v>343.7612567841934</v>
      </c>
      <c r="AB11" t="n">
        <v>470.3493172084441</v>
      </c>
      <c r="AC11" t="n">
        <v>425.4598385134821</v>
      </c>
      <c r="AD11" t="n">
        <v>343761.2567841935</v>
      </c>
      <c r="AE11" t="n">
        <v>470349.3172084441</v>
      </c>
      <c r="AF11" t="n">
        <v>3.042183492439347e-06</v>
      </c>
      <c r="AG11" t="n">
        <v>1.007083333333333</v>
      </c>
      <c r="AH11" t="n">
        <v>425459.8385134821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2.0827</v>
      </c>
      <c r="E12" t="n">
        <v>48.01</v>
      </c>
      <c r="F12" t="n">
        <v>44.13</v>
      </c>
      <c r="G12" t="n">
        <v>69.68000000000001</v>
      </c>
      <c r="H12" t="n">
        <v>0.97</v>
      </c>
      <c r="I12" t="n">
        <v>38</v>
      </c>
      <c r="J12" t="n">
        <v>201.1</v>
      </c>
      <c r="K12" t="n">
        <v>53.44</v>
      </c>
      <c r="L12" t="n">
        <v>11</v>
      </c>
      <c r="M12" t="n">
        <v>36</v>
      </c>
      <c r="N12" t="n">
        <v>41.66</v>
      </c>
      <c r="O12" t="n">
        <v>25036.12</v>
      </c>
      <c r="P12" t="n">
        <v>557.95</v>
      </c>
      <c r="Q12" t="n">
        <v>1275.55</v>
      </c>
      <c r="R12" t="n">
        <v>196.2</v>
      </c>
      <c r="S12" t="n">
        <v>109.66</v>
      </c>
      <c r="T12" t="n">
        <v>29067.39</v>
      </c>
      <c r="U12" t="n">
        <v>0.5600000000000001</v>
      </c>
      <c r="V12" t="n">
        <v>0.73</v>
      </c>
      <c r="W12" t="n">
        <v>7.31</v>
      </c>
      <c r="X12" t="n">
        <v>1.7</v>
      </c>
      <c r="Y12" t="n">
        <v>1</v>
      </c>
      <c r="Z12" t="n">
        <v>10</v>
      </c>
      <c r="AA12" t="n">
        <v>338.4648582063444</v>
      </c>
      <c r="AB12" t="n">
        <v>463.1025510136165</v>
      </c>
      <c r="AC12" t="n">
        <v>418.9046935133888</v>
      </c>
      <c r="AD12" t="n">
        <v>338464.8582063444</v>
      </c>
      <c r="AE12" t="n">
        <v>463102.5510136165</v>
      </c>
      <c r="AF12" t="n">
        <v>3.062623530405756e-06</v>
      </c>
      <c r="AG12" t="n">
        <v>1.000208333333333</v>
      </c>
      <c r="AH12" t="n">
        <v>418904.6935133888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2.0981</v>
      </c>
      <c r="E13" t="n">
        <v>47.66</v>
      </c>
      <c r="F13" t="n">
        <v>43.93</v>
      </c>
      <c r="G13" t="n">
        <v>77.52</v>
      </c>
      <c r="H13" t="n">
        <v>1.05</v>
      </c>
      <c r="I13" t="n">
        <v>34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550.29</v>
      </c>
      <c r="Q13" t="n">
        <v>1275.57</v>
      </c>
      <c r="R13" t="n">
        <v>189.4</v>
      </c>
      <c r="S13" t="n">
        <v>109.66</v>
      </c>
      <c r="T13" t="n">
        <v>25687.09</v>
      </c>
      <c r="U13" t="n">
        <v>0.58</v>
      </c>
      <c r="V13" t="n">
        <v>0.73</v>
      </c>
      <c r="W13" t="n">
        <v>7.3</v>
      </c>
      <c r="X13" t="n">
        <v>1.5</v>
      </c>
      <c r="Y13" t="n">
        <v>1</v>
      </c>
      <c r="Z13" t="n">
        <v>10</v>
      </c>
      <c r="AA13" t="n">
        <v>332.1980386721306</v>
      </c>
      <c r="AB13" t="n">
        <v>454.52801205434</v>
      </c>
      <c r="AC13" t="n">
        <v>411.1484965179446</v>
      </c>
      <c r="AD13" t="n">
        <v>332198.0386721306</v>
      </c>
      <c r="AE13" t="n">
        <v>454528.01205434</v>
      </c>
      <c r="AF13" t="n">
        <v>3.085269327864943e-06</v>
      </c>
      <c r="AG13" t="n">
        <v>0.9929166666666666</v>
      </c>
      <c r="AH13" t="n">
        <v>411148.4965179446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2.1085</v>
      </c>
      <c r="E14" t="n">
        <v>47.43</v>
      </c>
      <c r="F14" t="n">
        <v>43.8</v>
      </c>
      <c r="G14" t="n">
        <v>84.78</v>
      </c>
      <c r="H14" t="n">
        <v>1.13</v>
      </c>
      <c r="I14" t="n">
        <v>31</v>
      </c>
      <c r="J14" t="n">
        <v>204.25</v>
      </c>
      <c r="K14" t="n">
        <v>53.44</v>
      </c>
      <c r="L14" t="n">
        <v>13</v>
      </c>
      <c r="M14" t="n">
        <v>29</v>
      </c>
      <c r="N14" t="n">
        <v>42.82</v>
      </c>
      <c r="O14" t="n">
        <v>25425.3</v>
      </c>
      <c r="P14" t="n">
        <v>544.5</v>
      </c>
      <c r="Q14" t="n">
        <v>1275.56</v>
      </c>
      <c r="R14" t="n">
        <v>185.14</v>
      </c>
      <c r="S14" t="n">
        <v>109.66</v>
      </c>
      <c r="T14" t="n">
        <v>23574.89</v>
      </c>
      <c r="U14" t="n">
        <v>0.59</v>
      </c>
      <c r="V14" t="n">
        <v>0.74</v>
      </c>
      <c r="W14" t="n">
        <v>7.3</v>
      </c>
      <c r="X14" t="n">
        <v>1.37</v>
      </c>
      <c r="Y14" t="n">
        <v>1</v>
      </c>
      <c r="Z14" t="n">
        <v>10</v>
      </c>
      <c r="AA14" t="n">
        <v>327.8882348415326</v>
      </c>
      <c r="AB14" t="n">
        <v>448.6311483181898</v>
      </c>
      <c r="AC14" t="n">
        <v>405.8144211804724</v>
      </c>
      <c r="AD14" t="n">
        <v>327888.2348415326</v>
      </c>
      <c r="AE14" t="n">
        <v>448631.1483181898</v>
      </c>
      <c r="AF14" t="n">
        <v>3.100562593681536e-06</v>
      </c>
      <c r="AG14" t="n">
        <v>0.988125</v>
      </c>
      <c r="AH14" t="n">
        <v>405814.4211804724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2.1164</v>
      </c>
      <c r="E15" t="n">
        <v>47.25</v>
      </c>
      <c r="F15" t="n">
        <v>43.7</v>
      </c>
      <c r="G15" t="n">
        <v>90.42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539.0700000000001</v>
      </c>
      <c r="Q15" t="n">
        <v>1275.55</v>
      </c>
      <c r="R15" t="n">
        <v>181.74</v>
      </c>
      <c r="S15" t="n">
        <v>109.66</v>
      </c>
      <c r="T15" t="n">
        <v>21886.19</v>
      </c>
      <c r="U15" t="n">
        <v>0.6</v>
      </c>
      <c r="V15" t="n">
        <v>0.74</v>
      </c>
      <c r="W15" t="n">
        <v>7.29</v>
      </c>
      <c r="X15" t="n">
        <v>1.27</v>
      </c>
      <c r="Y15" t="n">
        <v>1</v>
      </c>
      <c r="Z15" t="n">
        <v>10</v>
      </c>
      <c r="AA15" t="n">
        <v>324.2148869594914</v>
      </c>
      <c r="AB15" t="n">
        <v>443.60511168931</v>
      </c>
      <c r="AC15" t="n">
        <v>401.268062433366</v>
      </c>
      <c r="AD15" t="n">
        <v>324214.8869594914</v>
      </c>
      <c r="AE15" t="n">
        <v>443605.11168931</v>
      </c>
      <c r="AF15" t="n">
        <v>3.112179593676834e-06</v>
      </c>
      <c r="AG15" t="n">
        <v>0.984375</v>
      </c>
      <c r="AH15" t="n">
        <v>401268.062433366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2.1233</v>
      </c>
      <c r="E16" t="n">
        <v>47.1</v>
      </c>
      <c r="F16" t="n">
        <v>43.62</v>
      </c>
      <c r="G16" t="n">
        <v>96.94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534</v>
      </c>
      <c r="Q16" t="n">
        <v>1275.54</v>
      </c>
      <c r="R16" t="n">
        <v>179.1</v>
      </c>
      <c r="S16" t="n">
        <v>109.66</v>
      </c>
      <c r="T16" t="n">
        <v>20576.03</v>
      </c>
      <c r="U16" t="n">
        <v>0.61</v>
      </c>
      <c r="V16" t="n">
        <v>0.74</v>
      </c>
      <c r="W16" t="n">
        <v>7.29</v>
      </c>
      <c r="X16" t="n">
        <v>1.19</v>
      </c>
      <c r="Y16" t="n">
        <v>1</v>
      </c>
      <c r="Z16" t="n">
        <v>10</v>
      </c>
      <c r="AA16" t="n">
        <v>320.9113727793088</v>
      </c>
      <c r="AB16" t="n">
        <v>439.0850978472244</v>
      </c>
      <c r="AC16" t="n">
        <v>397.1794323684898</v>
      </c>
      <c r="AD16" t="n">
        <v>320911.3727793088</v>
      </c>
      <c r="AE16" t="n">
        <v>439085.0978472244</v>
      </c>
      <c r="AF16" t="n">
        <v>3.122326087343612e-06</v>
      </c>
      <c r="AG16" t="n">
        <v>0.9812500000000001</v>
      </c>
      <c r="AH16" t="n">
        <v>397179.4323684898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2.1308</v>
      </c>
      <c r="E17" t="n">
        <v>46.93</v>
      </c>
      <c r="F17" t="n">
        <v>43.53</v>
      </c>
      <c r="G17" t="n">
        <v>104.48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527.1</v>
      </c>
      <c r="Q17" t="n">
        <v>1275.57</v>
      </c>
      <c r="R17" t="n">
        <v>175.8</v>
      </c>
      <c r="S17" t="n">
        <v>109.66</v>
      </c>
      <c r="T17" t="n">
        <v>18933.41</v>
      </c>
      <c r="U17" t="n">
        <v>0.62</v>
      </c>
      <c r="V17" t="n">
        <v>0.74</v>
      </c>
      <c r="W17" t="n">
        <v>7.29</v>
      </c>
      <c r="X17" t="n">
        <v>1.1</v>
      </c>
      <c r="Y17" t="n">
        <v>1</v>
      </c>
      <c r="Z17" t="n">
        <v>10</v>
      </c>
      <c r="AA17" t="n">
        <v>316.7698313946921</v>
      </c>
      <c r="AB17" t="n">
        <v>433.418458212881</v>
      </c>
      <c r="AC17" t="n">
        <v>392.0536088676696</v>
      </c>
      <c r="AD17" t="n">
        <v>316769.8313946921</v>
      </c>
      <c r="AE17" t="n">
        <v>433418.4582128811</v>
      </c>
      <c r="AF17" t="n">
        <v>3.133354884807502e-06</v>
      </c>
      <c r="AG17" t="n">
        <v>0.9777083333333333</v>
      </c>
      <c r="AH17" t="n">
        <v>392053.6088676696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2.1388</v>
      </c>
      <c r="E18" t="n">
        <v>46.76</v>
      </c>
      <c r="F18" t="n">
        <v>43.43</v>
      </c>
      <c r="G18" t="n">
        <v>113.3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520.96</v>
      </c>
      <c r="Q18" t="n">
        <v>1275.55</v>
      </c>
      <c r="R18" t="n">
        <v>172.41</v>
      </c>
      <c r="S18" t="n">
        <v>109.66</v>
      </c>
      <c r="T18" t="n">
        <v>17250.65</v>
      </c>
      <c r="U18" t="n">
        <v>0.64</v>
      </c>
      <c r="V18" t="n">
        <v>0.74</v>
      </c>
      <c r="W18" t="n">
        <v>7.29</v>
      </c>
      <c r="X18" t="n">
        <v>1</v>
      </c>
      <c r="Y18" t="n">
        <v>1</v>
      </c>
      <c r="Z18" t="n">
        <v>10</v>
      </c>
      <c r="AA18" t="n">
        <v>312.8729786924612</v>
      </c>
      <c r="AB18" t="n">
        <v>428.0866124286808</v>
      </c>
      <c r="AC18" t="n">
        <v>387.2306269618208</v>
      </c>
      <c r="AD18" t="n">
        <v>312872.9786924612</v>
      </c>
      <c r="AE18" t="n">
        <v>428086.6124286808</v>
      </c>
      <c r="AF18" t="n">
        <v>3.145118935435651e-06</v>
      </c>
      <c r="AG18" t="n">
        <v>0.9741666666666666</v>
      </c>
      <c r="AH18" t="n">
        <v>387230.6269618208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2.1422</v>
      </c>
      <c r="E19" t="n">
        <v>46.68</v>
      </c>
      <c r="F19" t="n">
        <v>43.39</v>
      </c>
      <c r="G19" t="n">
        <v>118.34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517.73</v>
      </c>
      <c r="Q19" t="n">
        <v>1275.54</v>
      </c>
      <c r="R19" t="n">
        <v>171.2</v>
      </c>
      <c r="S19" t="n">
        <v>109.66</v>
      </c>
      <c r="T19" t="n">
        <v>16649.07</v>
      </c>
      <c r="U19" t="n">
        <v>0.64</v>
      </c>
      <c r="V19" t="n">
        <v>0.74</v>
      </c>
      <c r="W19" t="n">
        <v>7.29</v>
      </c>
      <c r="X19" t="n">
        <v>0.96</v>
      </c>
      <c r="Y19" t="n">
        <v>1</v>
      </c>
      <c r="Z19" t="n">
        <v>10</v>
      </c>
      <c r="AA19" t="n">
        <v>310.9781830110703</v>
      </c>
      <c r="AB19" t="n">
        <v>425.4940693849159</v>
      </c>
      <c r="AC19" t="n">
        <v>384.8855125874959</v>
      </c>
      <c r="AD19" t="n">
        <v>310978.1830110703</v>
      </c>
      <c r="AE19" t="n">
        <v>425494.0693849159</v>
      </c>
      <c r="AF19" t="n">
        <v>3.150118656952614e-06</v>
      </c>
      <c r="AG19" t="n">
        <v>0.9725</v>
      </c>
      <c r="AH19" t="n">
        <v>384885.5125874959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2.1461</v>
      </c>
      <c r="E20" t="n">
        <v>46.6</v>
      </c>
      <c r="F20" t="n">
        <v>43.34</v>
      </c>
      <c r="G20" t="n">
        <v>123.84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512.96</v>
      </c>
      <c r="Q20" t="n">
        <v>1275.57</v>
      </c>
      <c r="R20" t="n">
        <v>169.58</v>
      </c>
      <c r="S20" t="n">
        <v>109.66</v>
      </c>
      <c r="T20" t="n">
        <v>15842.72</v>
      </c>
      <c r="U20" t="n">
        <v>0.65</v>
      </c>
      <c r="V20" t="n">
        <v>0.74</v>
      </c>
      <c r="W20" t="n">
        <v>7.28</v>
      </c>
      <c r="X20" t="n">
        <v>0.91</v>
      </c>
      <c r="Y20" t="n">
        <v>1</v>
      </c>
      <c r="Z20" t="n">
        <v>10</v>
      </c>
      <c r="AA20" t="n">
        <v>308.3720506642287</v>
      </c>
      <c r="AB20" t="n">
        <v>421.9282441335228</v>
      </c>
      <c r="AC20" t="n">
        <v>381.6600046934284</v>
      </c>
      <c r="AD20" t="n">
        <v>308372.0506642287</v>
      </c>
      <c r="AE20" t="n">
        <v>421928.2441335227</v>
      </c>
      <c r="AF20" t="n">
        <v>3.155853631633837e-06</v>
      </c>
      <c r="AG20" t="n">
        <v>0.9708333333333333</v>
      </c>
      <c r="AH20" t="n">
        <v>381660.0046934284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2.1497</v>
      </c>
      <c r="E21" t="n">
        <v>46.52</v>
      </c>
      <c r="F21" t="n">
        <v>43.3</v>
      </c>
      <c r="G21" t="n">
        <v>129.91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505.41</v>
      </c>
      <c r="Q21" t="n">
        <v>1275.52</v>
      </c>
      <c r="R21" t="n">
        <v>168.31</v>
      </c>
      <c r="S21" t="n">
        <v>109.66</v>
      </c>
      <c r="T21" t="n">
        <v>15215.81</v>
      </c>
      <c r="U21" t="n">
        <v>0.65</v>
      </c>
      <c r="V21" t="n">
        <v>0.74</v>
      </c>
      <c r="W21" t="n">
        <v>7.28</v>
      </c>
      <c r="X21" t="n">
        <v>0.87</v>
      </c>
      <c r="Y21" t="n">
        <v>1</v>
      </c>
      <c r="Z21" t="n">
        <v>10</v>
      </c>
      <c r="AA21" t="n">
        <v>304.7130058359061</v>
      </c>
      <c r="AB21" t="n">
        <v>416.9217775737467</v>
      </c>
      <c r="AC21" t="n">
        <v>377.1313482754975</v>
      </c>
      <c r="AD21" t="n">
        <v>304713.0058359061</v>
      </c>
      <c r="AE21" t="n">
        <v>416921.7775737467</v>
      </c>
      <c r="AF21" t="n">
        <v>3.161147454416505e-06</v>
      </c>
      <c r="AG21" t="n">
        <v>0.9691666666666667</v>
      </c>
      <c r="AH21" t="n">
        <v>377131.3482754975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2.1579</v>
      </c>
      <c r="E22" t="n">
        <v>46.34</v>
      </c>
      <c r="F22" t="n">
        <v>43.2</v>
      </c>
      <c r="G22" t="n">
        <v>144.01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497.97</v>
      </c>
      <c r="Q22" t="n">
        <v>1275.52</v>
      </c>
      <c r="R22" t="n">
        <v>164.85</v>
      </c>
      <c r="S22" t="n">
        <v>109.66</v>
      </c>
      <c r="T22" t="n">
        <v>13492.29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300.3419469117776</v>
      </c>
      <c r="AB22" t="n">
        <v>410.941101916244</v>
      </c>
      <c r="AC22" t="n">
        <v>371.7214599088159</v>
      </c>
      <c r="AD22" t="n">
        <v>300341.9469117776</v>
      </c>
      <c r="AE22" t="n">
        <v>410941.101916244</v>
      </c>
      <c r="AF22" t="n">
        <v>3.173205606310357e-06</v>
      </c>
      <c r="AG22" t="n">
        <v>0.9654166666666667</v>
      </c>
      <c r="AH22" t="n">
        <v>371721.4599088159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2.1579</v>
      </c>
      <c r="E23" t="n">
        <v>46.34</v>
      </c>
      <c r="F23" t="n">
        <v>43.2</v>
      </c>
      <c r="G23" t="n">
        <v>144.01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493.87</v>
      </c>
      <c r="Q23" t="n">
        <v>1275.52</v>
      </c>
      <c r="R23" t="n">
        <v>164.92</v>
      </c>
      <c r="S23" t="n">
        <v>109.66</v>
      </c>
      <c r="T23" t="n">
        <v>13530.79</v>
      </c>
      <c r="U23" t="n">
        <v>0.66</v>
      </c>
      <c r="V23" t="n">
        <v>0.75</v>
      </c>
      <c r="W23" t="n">
        <v>7.27</v>
      </c>
      <c r="X23" t="n">
        <v>0.77</v>
      </c>
      <c r="Y23" t="n">
        <v>1</v>
      </c>
      <c r="Z23" t="n">
        <v>10</v>
      </c>
      <c r="AA23" t="n">
        <v>298.6875955424255</v>
      </c>
      <c r="AB23" t="n">
        <v>408.6775453878651</v>
      </c>
      <c r="AC23" t="n">
        <v>369.6739340385838</v>
      </c>
      <c r="AD23" t="n">
        <v>298687.5955424255</v>
      </c>
      <c r="AE23" t="n">
        <v>408677.5453878651</v>
      </c>
      <c r="AF23" t="n">
        <v>3.173205606310357e-06</v>
      </c>
      <c r="AG23" t="n">
        <v>0.9654166666666667</v>
      </c>
      <c r="AH23" t="n">
        <v>369673.9340385838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2.1629</v>
      </c>
      <c r="E24" t="n">
        <v>46.24</v>
      </c>
      <c r="F24" t="n">
        <v>43.13</v>
      </c>
      <c r="G24" t="n">
        <v>152.24</v>
      </c>
      <c r="H24" t="n">
        <v>1.85</v>
      </c>
      <c r="I24" t="n">
        <v>17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484.76</v>
      </c>
      <c r="Q24" t="n">
        <v>1275.52</v>
      </c>
      <c r="R24" t="n">
        <v>162.55</v>
      </c>
      <c r="S24" t="n">
        <v>109.66</v>
      </c>
      <c r="T24" t="n">
        <v>12351.52</v>
      </c>
      <c r="U24" t="n">
        <v>0.67</v>
      </c>
      <c r="V24" t="n">
        <v>0.75</v>
      </c>
      <c r="W24" t="n">
        <v>7.27</v>
      </c>
      <c r="X24" t="n">
        <v>0.7</v>
      </c>
      <c r="Y24" t="n">
        <v>1</v>
      </c>
      <c r="Z24" t="n">
        <v>10</v>
      </c>
      <c r="AA24" t="n">
        <v>294.1825449622648</v>
      </c>
      <c r="AB24" t="n">
        <v>402.5135364352847</v>
      </c>
      <c r="AC24" t="n">
        <v>364.0982094491969</v>
      </c>
      <c r="AD24" t="n">
        <v>294182.5449622648</v>
      </c>
      <c r="AE24" t="n">
        <v>402513.5364352847</v>
      </c>
      <c r="AF24" t="n">
        <v>3.18055813795295e-06</v>
      </c>
      <c r="AG24" t="n">
        <v>0.9633333333333334</v>
      </c>
      <c r="AH24" t="n">
        <v>364098.2094491969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2.1647</v>
      </c>
      <c r="E25" t="n">
        <v>46.19</v>
      </c>
      <c r="F25" t="n">
        <v>43.13</v>
      </c>
      <c r="G25" t="n">
        <v>161.74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11</v>
      </c>
      <c r="N25" t="n">
        <v>49.65</v>
      </c>
      <c r="O25" t="n">
        <v>27624.44</v>
      </c>
      <c r="P25" t="n">
        <v>484.31</v>
      </c>
      <c r="Q25" t="n">
        <v>1275.53</v>
      </c>
      <c r="R25" t="n">
        <v>162.41</v>
      </c>
      <c r="S25" t="n">
        <v>109.66</v>
      </c>
      <c r="T25" t="n">
        <v>12285.58</v>
      </c>
      <c r="U25" t="n">
        <v>0.68</v>
      </c>
      <c r="V25" t="n">
        <v>0.75</v>
      </c>
      <c r="W25" t="n">
        <v>7.28</v>
      </c>
      <c r="X25" t="n">
        <v>0.7</v>
      </c>
      <c r="Y25" t="n">
        <v>1</v>
      </c>
      <c r="Z25" t="n">
        <v>10</v>
      </c>
      <c r="AA25" t="n">
        <v>293.7572763245461</v>
      </c>
      <c r="AB25" t="n">
        <v>401.9316651236298</v>
      </c>
      <c r="AC25" t="n">
        <v>363.5718711188648</v>
      </c>
      <c r="AD25" t="n">
        <v>293757.2763245461</v>
      </c>
      <c r="AE25" t="n">
        <v>401931.6651236298</v>
      </c>
      <c r="AF25" t="n">
        <v>3.183205049344284e-06</v>
      </c>
      <c r="AG25" t="n">
        <v>0.9622916666666667</v>
      </c>
      <c r="AH25" t="n">
        <v>363571.8711188648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2.1688</v>
      </c>
      <c r="E26" t="n">
        <v>46.11</v>
      </c>
      <c r="F26" t="n">
        <v>43.08</v>
      </c>
      <c r="G26" t="n">
        <v>172.33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8</v>
      </c>
      <c r="N26" t="n">
        <v>50.31</v>
      </c>
      <c r="O26" t="n">
        <v>27829.77</v>
      </c>
      <c r="P26" t="n">
        <v>479.78</v>
      </c>
      <c r="Q26" t="n">
        <v>1275.53</v>
      </c>
      <c r="R26" t="n">
        <v>160.54</v>
      </c>
      <c r="S26" t="n">
        <v>109.66</v>
      </c>
      <c r="T26" t="n">
        <v>11352.93</v>
      </c>
      <c r="U26" t="n">
        <v>0.68</v>
      </c>
      <c r="V26" t="n">
        <v>0.75</v>
      </c>
      <c r="W26" t="n">
        <v>7.28</v>
      </c>
      <c r="X26" t="n">
        <v>0.65</v>
      </c>
      <c r="Y26" t="n">
        <v>1</v>
      </c>
      <c r="Z26" t="n">
        <v>10</v>
      </c>
      <c r="AA26" t="n">
        <v>291.2790234590476</v>
      </c>
      <c r="AB26" t="n">
        <v>398.5408102202547</v>
      </c>
      <c r="AC26" t="n">
        <v>360.504634648373</v>
      </c>
      <c r="AD26" t="n">
        <v>291279.0234590476</v>
      </c>
      <c r="AE26" t="n">
        <v>398540.8102202547</v>
      </c>
      <c r="AF26" t="n">
        <v>3.18923412529121e-06</v>
      </c>
      <c r="AG26" t="n">
        <v>0.960625</v>
      </c>
      <c r="AH26" t="n">
        <v>360504.634648373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2.1688</v>
      </c>
      <c r="E27" t="n">
        <v>46.11</v>
      </c>
      <c r="F27" t="n">
        <v>43.08</v>
      </c>
      <c r="G27" t="n">
        <v>172.32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481.06</v>
      </c>
      <c r="Q27" t="n">
        <v>1275.55</v>
      </c>
      <c r="R27" t="n">
        <v>160.11</v>
      </c>
      <c r="S27" t="n">
        <v>109.66</v>
      </c>
      <c r="T27" t="n">
        <v>11137.66</v>
      </c>
      <c r="U27" t="n">
        <v>0.68</v>
      </c>
      <c r="V27" t="n">
        <v>0.75</v>
      </c>
      <c r="W27" t="n">
        <v>7.29</v>
      </c>
      <c r="X27" t="n">
        <v>0.65</v>
      </c>
      <c r="Y27" t="n">
        <v>1</v>
      </c>
      <c r="Z27" t="n">
        <v>10</v>
      </c>
      <c r="AA27" t="n">
        <v>291.7929081485132</v>
      </c>
      <c r="AB27" t="n">
        <v>399.2439299233741</v>
      </c>
      <c r="AC27" t="n">
        <v>361.1406495938614</v>
      </c>
      <c r="AD27" t="n">
        <v>291792.9081485132</v>
      </c>
      <c r="AE27" t="n">
        <v>399243.9299233741</v>
      </c>
      <c r="AF27" t="n">
        <v>3.18923412529121e-06</v>
      </c>
      <c r="AG27" t="n">
        <v>0.960625</v>
      </c>
      <c r="AH27" t="n">
        <v>361140.6495938614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2.1683</v>
      </c>
      <c r="E28" t="n">
        <v>46.12</v>
      </c>
      <c r="F28" t="n">
        <v>43.09</v>
      </c>
      <c r="G28" t="n">
        <v>172.36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484.23</v>
      </c>
      <c r="Q28" t="n">
        <v>1275.54</v>
      </c>
      <c r="R28" t="n">
        <v>160.49</v>
      </c>
      <c r="S28" t="n">
        <v>109.66</v>
      </c>
      <c r="T28" t="n">
        <v>11329.08</v>
      </c>
      <c r="U28" t="n">
        <v>0.68</v>
      </c>
      <c r="V28" t="n">
        <v>0.75</v>
      </c>
      <c r="W28" t="n">
        <v>7.29</v>
      </c>
      <c r="X28" t="n">
        <v>0.66</v>
      </c>
      <c r="Y28" t="n">
        <v>1</v>
      </c>
      <c r="Z28" t="n">
        <v>10</v>
      </c>
      <c r="AA28" t="n">
        <v>293.1543232633202</v>
      </c>
      <c r="AB28" t="n">
        <v>401.1066781448489</v>
      </c>
      <c r="AC28" t="n">
        <v>362.8256197394622</v>
      </c>
      <c r="AD28" t="n">
        <v>293154.3232633203</v>
      </c>
      <c r="AE28" t="n">
        <v>401106.6781448489</v>
      </c>
      <c r="AF28" t="n">
        <v>3.188498872126951e-06</v>
      </c>
      <c r="AG28" t="n">
        <v>0.9608333333333333</v>
      </c>
      <c r="AH28" t="n">
        <v>362825.6197394622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1.2661</v>
      </c>
      <c r="E2" t="n">
        <v>78.98</v>
      </c>
      <c r="F2" t="n">
        <v>65.5</v>
      </c>
      <c r="G2" t="n">
        <v>8.24</v>
      </c>
      <c r="H2" t="n">
        <v>0.15</v>
      </c>
      <c r="I2" t="n">
        <v>477</v>
      </c>
      <c r="J2" t="n">
        <v>116.05</v>
      </c>
      <c r="K2" t="n">
        <v>43.4</v>
      </c>
      <c r="L2" t="n">
        <v>1</v>
      </c>
      <c r="M2" t="n">
        <v>475</v>
      </c>
      <c r="N2" t="n">
        <v>16.65</v>
      </c>
      <c r="O2" t="n">
        <v>14546.17</v>
      </c>
      <c r="P2" t="n">
        <v>651.96</v>
      </c>
      <c r="Q2" t="n">
        <v>1275.87</v>
      </c>
      <c r="R2" t="n">
        <v>921.02</v>
      </c>
      <c r="S2" t="n">
        <v>109.66</v>
      </c>
      <c r="T2" t="n">
        <v>389286.36</v>
      </c>
      <c r="U2" t="n">
        <v>0.12</v>
      </c>
      <c r="V2" t="n">
        <v>0.49</v>
      </c>
      <c r="W2" t="n">
        <v>8.050000000000001</v>
      </c>
      <c r="X2" t="n">
        <v>23.06</v>
      </c>
      <c r="Y2" t="n">
        <v>1</v>
      </c>
      <c r="Z2" t="n">
        <v>10</v>
      </c>
      <c r="AA2" t="n">
        <v>650.9671716326214</v>
      </c>
      <c r="AB2" t="n">
        <v>890.6820028725058</v>
      </c>
      <c r="AC2" t="n">
        <v>805.6765625983954</v>
      </c>
      <c r="AD2" t="n">
        <v>650967.1716326214</v>
      </c>
      <c r="AE2" t="n">
        <v>890682.0028725058</v>
      </c>
      <c r="AF2" t="n">
        <v>2.014191528294694e-06</v>
      </c>
      <c r="AG2" t="n">
        <v>1.645416666666667</v>
      </c>
      <c r="AH2" t="n">
        <v>805676.5625983954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1.7471</v>
      </c>
      <c r="E3" t="n">
        <v>57.24</v>
      </c>
      <c r="F3" t="n">
        <v>50.83</v>
      </c>
      <c r="G3" t="n">
        <v>16.85</v>
      </c>
      <c r="H3" t="n">
        <v>0.3</v>
      </c>
      <c r="I3" t="n">
        <v>181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497.71</v>
      </c>
      <c r="Q3" t="n">
        <v>1275.65</v>
      </c>
      <c r="R3" t="n">
        <v>422.66</v>
      </c>
      <c r="S3" t="n">
        <v>109.66</v>
      </c>
      <c r="T3" t="n">
        <v>141582.13</v>
      </c>
      <c r="U3" t="n">
        <v>0.26</v>
      </c>
      <c r="V3" t="n">
        <v>0.63</v>
      </c>
      <c r="W3" t="n">
        <v>7.55</v>
      </c>
      <c r="X3" t="n">
        <v>8.390000000000001</v>
      </c>
      <c r="Y3" t="n">
        <v>1</v>
      </c>
      <c r="Z3" t="n">
        <v>10</v>
      </c>
      <c r="AA3" t="n">
        <v>363.8245789808813</v>
      </c>
      <c r="AB3" t="n">
        <v>497.8008397692582</v>
      </c>
      <c r="AC3" t="n">
        <v>450.2914262895462</v>
      </c>
      <c r="AD3" t="n">
        <v>363824.5789808813</v>
      </c>
      <c r="AE3" t="n">
        <v>497800.8397692582</v>
      </c>
      <c r="AF3" t="n">
        <v>2.77939658722349e-06</v>
      </c>
      <c r="AG3" t="n">
        <v>1.1925</v>
      </c>
      <c r="AH3" t="n">
        <v>450291.4262895462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1.9121</v>
      </c>
      <c r="E4" t="n">
        <v>52.3</v>
      </c>
      <c r="F4" t="n">
        <v>47.56</v>
      </c>
      <c r="G4" t="n">
        <v>25.71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457.16</v>
      </c>
      <c r="Q4" t="n">
        <v>1275.61</v>
      </c>
      <c r="R4" t="n">
        <v>311.67</v>
      </c>
      <c r="S4" t="n">
        <v>109.66</v>
      </c>
      <c r="T4" t="n">
        <v>86439.82000000001</v>
      </c>
      <c r="U4" t="n">
        <v>0.35</v>
      </c>
      <c r="V4" t="n">
        <v>0.68</v>
      </c>
      <c r="W4" t="n">
        <v>7.45</v>
      </c>
      <c r="X4" t="n">
        <v>5.13</v>
      </c>
      <c r="Y4" t="n">
        <v>1</v>
      </c>
      <c r="Z4" t="n">
        <v>10</v>
      </c>
      <c r="AA4" t="n">
        <v>307.6948144577269</v>
      </c>
      <c r="AB4" t="n">
        <v>421.0016196782341</v>
      </c>
      <c r="AC4" t="n">
        <v>380.821815975627</v>
      </c>
      <c r="AD4" t="n">
        <v>307694.8144577269</v>
      </c>
      <c r="AE4" t="n">
        <v>421001.6196782342</v>
      </c>
      <c r="AF4" t="n">
        <v>3.041888967105509e-06</v>
      </c>
      <c r="AG4" t="n">
        <v>1.089583333333333</v>
      </c>
      <c r="AH4" t="n">
        <v>380821.815975627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2.0008</v>
      </c>
      <c r="E5" t="n">
        <v>49.98</v>
      </c>
      <c r="F5" t="n">
        <v>46.01</v>
      </c>
      <c r="G5" t="n">
        <v>34.94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77</v>
      </c>
      <c r="N5" t="n">
        <v>17.53</v>
      </c>
      <c r="O5" t="n">
        <v>15025.44</v>
      </c>
      <c r="P5" t="n">
        <v>433.87</v>
      </c>
      <c r="Q5" t="n">
        <v>1275.59</v>
      </c>
      <c r="R5" t="n">
        <v>260.04</v>
      </c>
      <c r="S5" t="n">
        <v>109.66</v>
      </c>
      <c r="T5" t="n">
        <v>60785.48</v>
      </c>
      <c r="U5" t="n">
        <v>0.42</v>
      </c>
      <c r="V5" t="n">
        <v>0.7</v>
      </c>
      <c r="W5" t="n">
        <v>7.37</v>
      </c>
      <c r="X5" t="n">
        <v>3.58</v>
      </c>
      <c r="Y5" t="n">
        <v>1</v>
      </c>
      <c r="Z5" t="n">
        <v>10</v>
      </c>
      <c r="AA5" t="n">
        <v>281.0880868342585</v>
      </c>
      <c r="AB5" t="n">
        <v>384.597121137825</v>
      </c>
      <c r="AC5" t="n">
        <v>347.8917116818799</v>
      </c>
      <c r="AD5" t="n">
        <v>281088.0868342585</v>
      </c>
      <c r="AE5" t="n">
        <v>384597.121137825</v>
      </c>
      <c r="AF5" t="n">
        <v>3.182998507078449e-06</v>
      </c>
      <c r="AG5" t="n">
        <v>1.04125</v>
      </c>
      <c r="AH5" t="n">
        <v>347891.7116818799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2.0519</v>
      </c>
      <c r="E6" t="n">
        <v>48.73</v>
      </c>
      <c r="F6" t="n">
        <v>45.19</v>
      </c>
      <c r="G6" t="n">
        <v>44.45</v>
      </c>
      <c r="H6" t="n">
        <v>0.73</v>
      </c>
      <c r="I6" t="n">
        <v>61</v>
      </c>
      <c r="J6" t="n">
        <v>121.23</v>
      </c>
      <c r="K6" t="n">
        <v>43.4</v>
      </c>
      <c r="L6" t="n">
        <v>5</v>
      </c>
      <c r="M6" t="n">
        <v>59</v>
      </c>
      <c r="N6" t="n">
        <v>17.83</v>
      </c>
      <c r="O6" t="n">
        <v>15186.08</v>
      </c>
      <c r="P6" t="n">
        <v>417.68</v>
      </c>
      <c r="Q6" t="n">
        <v>1275.6</v>
      </c>
      <c r="R6" t="n">
        <v>232.28</v>
      </c>
      <c r="S6" t="n">
        <v>109.66</v>
      </c>
      <c r="T6" t="n">
        <v>46994.33</v>
      </c>
      <c r="U6" t="n">
        <v>0.47</v>
      </c>
      <c r="V6" t="n">
        <v>0.71</v>
      </c>
      <c r="W6" t="n">
        <v>7.34</v>
      </c>
      <c r="X6" t="n">
        <v>2.76</v>
      </c>
      <c r="Y6" t="n">
        <v>1</v>
      </c>
      <c r="Z6" t="n">
        <v>10</v>
      </c>
      <c r="AA6" t="n">
        <v>265.7609485232706</v>
      </c>
      <c r="AB6" t="n">
        <v>363.625854315112</v>
      </c>
      <c r="AC6" t="n">
        <v>328.9219131313686</v>
      </c>
      <c r="AD6" t="n">
        <v>265760.9485232706</v>
      </c>
      <c r="AE6" t="n">
        <v>363625.8543151119</v>
      </c>
      <c r="AF6" t="n">
        <v>3.264291601696456e-06</v>
      </c>
      <c r="AG6" t="n">
        <v>1.015208333333333</v>
      </c>
      <c r="AH6" t="n">
        <v>328921.9131313686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2.0863</v>
      </c>
      <c r="E7" t="n">
        <v>47.93</v>
      </c>
      <c r="F7" t="n">
        <v>44.65</v>
      </c>
      <c r="G7" t="n">
        <v>53.59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403.61</v>
      </c>
      <c r="Q7" t="n">
        <v>1275.6</v>
      </c>
      <c r="R7" t="n">
        <v>213.97</v>
      </c>
      <c r="S7" t="n">
        <v>109.66</v>
      </c>
      <c r="T7" t="n">
        <v>37895.38</v>
      </c>
      <c r="U7" t="n">
        <v>0.51</v>
      </c>
      <c r="V7" t="n">
        <v>0.72</v>
      </c>
      <c r="W7" t="n">
        <v>7.33</v>
      </c>
      <c r="X7" t="n">
        <v>2.22</v>
      </c>
      <c r="Y7" t="n">
        <v>1</v>
      </c>
      <c r="Z7" t="n">
        <v>10</v>
      </c>
      <c r="AA7" t="n">
        <v>254.3939081538994</v>
      </c>
      <c r="AB7" t="n">
        <v>348.0729682031453</v>
      </c>
      <c r="AC7" t="n">
        <v>314.85337264142</v>
      </c>
      <c r="AD7" t="n">
        <v>254393.9081538995</v>
      </c>
      <c r="AE7" t="n">
        <v>348072.9682031453</v>
      </c>
      <c r="AF7" t="n">
        <v>3.319017285744586e-06</v>
      </c>
      <c r="AG7" t="n">
        <v>0.9985416666666667</v>
      </c>
      <c r="AH7" t="n">
        <v>314853.3726414201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2.109</v>
      </c>
      <c r="E8" t="n">
        <v>47.42</v>
      </c>
      <c r="F8" t="n">
        <v>44.33</v>
      </c>
      <c r="G8" t="n">
        <v>63.33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40</v>
      </c>
      <c r="N8" t="n">
        <v>18.45</v>
      </c>
      <c r="O8" t="n">
        <v>15508.69</v>
      </c>
      <c r="P8" t="n">
        <v>391.57</v>
      </c>
      <c r="Q8" t="n">
        <v>1275.61</v>
      </c>
      <c r="R8" t="n">
        <v>202.69</v>
      </c>
      <c r="S8" t="n">
        <v>109.66</v>
      </c>
      <c r="T8" t="n">
        <v>32292.93</v>
      </c>
      <c r="U8" t="n">
        <v>0.54</v>
      </c>
      <c r="V8" t="n">
        <v>0.73</v>
      </c>
      <c r="W8" t="n">
        <v>7.33</v>
      </c>
      <c r="X8" t="n">
        <v>1.9</v>
      </c>
      <c r="Y8" t="n">
        <v>1</v>
      </c>
      <c r="Z8" t="n">
        <v>10</v>
      </c>
      <c r="AA8" t="n">
        <v>246.1330145703762</v>
      </c>
      <c r="AB8" t="n">
        <v>336.7700491572708</v>
      </c>
      <c r="AC8" t="n">
        <v>304.6291883255337</v>
      </c>
      <c r="AD8" t="n">
        <v>246133.0145703762</v>
      </c>
      <c r="AE8" t="n">
        <v>336770.0491572708</v>
      </c>
      <c r="AF8" t="n">
        <v>3.355129873764718e-06</v>
      </c>
      <c r="AG8" t="n">
        <v>0.9879166666666667</v>
      </c>
      <c r="AH8" t="n">
        <v>304629.1883255337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2.1273</v>
      </c>
      <c r="E9" t="n">
        <v>47.01</v>
      </c>
      <c r="F9" t="n">
        <v>44.06</v>
      </c>
      <c r="G9" t="n">
        <v>73.44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380.85</v>
      </c>
      <c r="Q9" t="n">
        <v>1275.52</v>
      </c>
      <c r="R9" t="n">
        <v>194.11</v>
      </c>
      <c r="S9" t="n">
        <v>109.66</v>
      </c>
      <c r="T9" t="n">
        <v>28036.06</v>
      </c>
      <c r="U9" t="n">
        <v>0.5600000000000001</v>
      </c>
      <c r="V9" t="n">
        <v>0.73</v>
      </c>
      <c r="W9" t="n">
        <v>7.31</v>
      </c>
      <c r="X9" t="n">
        <v>1.63</v>
      </c>
      <c r="Y9" t="n">
        <v>1</v>
      </c>
      <c r="Z9" t="n">
        <v>10</v>
      </c>
      <c r="AA9" t="n">
        <v>239.1649825809141</v>
      </c>
      <c r="AB9" t="n">
        <v>327.2360803814179</v>
      </c>
      <c r="AC9" t="n">
        <v>296.0051281486359</v>
      </c>
      <c r="AD9" t="n">
        <v>239164.9825809141</v>
      </c>
      <c r="AE9" t="n">
        <v>327236.0803814179</v>
      </c>
      <c r="AF9" t="n">
        <v>3.384242664987997e-06</v>
      </c>
      <c r="AG9" t="n">
        <v>0.979375</v>
      </c>
      <c r="AH9" t="n">
        <v>296005.128148636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2.144</v>
      </c>
      <c r="E10" t="n">
        <v>46.64</v>
      </c>
      <c r="F10" t="n">
        <v>43.82</v>
      </c>
      <c r="G10" t="n">
        <v>84.81</v>
      </c>
      <c r="H10" t="n">
        <v>1.26</v>
      </c>
      <c r="I10" t="n">
        <v>31</v>
      </c>
      <c r="J10" t="n">
        <v>126.48</v>
      </c>
      <c r="K10" t="n">
        <v>43.4</v>
      </c>
      <c r="L10" t="n">
        <v>9</v>
      </c>
      <c r="M10" t="n">
        <v>29</v>
      </c>
      <c r="N10" t="n">
        <v>19.08</v>
      </c>
      <c r="O10" t="n">
        <v>15833.12</v>
      </c>
      <c r="P10" t="n">
        <v>366.29</v>
      </c>
      <c r="Q10" t="n">
        <v>1275.56</v>
      </c>
      <c r="R10" t="n">
        <v>185.37</v>
      </c>
      <c r="S10" t="n">
        <v>109.66</v>
      </c>
      <c r="T10" t="n">
        <v>23687.27</v>
      </c>
      <c r="U10" t="n">
        <v>0.59</v>
      </c>
      <c r="V10" t="n">
        <v>0.74</v>
      </c>
      <c r="W10" t="n">
        <v>7.3</v>
      </c>
      <c r="X10" t="n">
        <v>1.38</v>
      </c>
      <c r="Y10" t="n">
        <v>1</v>
      </c>
      <c r="Z10" t="n">
        <v>10</v>
      </c>
      <c r="AA10" t="n">
        <v>230.9808993589969</v>
      </c>
      <c r="AB10" t="n">
        <v>316.0382566609267</v>
      </c>
      <c r="AC10" t="n">
        <v>285.8760090077806</v>
      </c>
      <c r="AD10" t="n">
        <v>230980.8993589969</v>
      </c>
      <c r="AE10" t="n">
        <v>316038.2566609267</v>
      </c>
      <c r="AF10" t="n">
        <v>3.410810075557874e-06</v>
      </c>
      <c r="AG10" t="n">
        <v>0.9716666666666667</v>
      </c>
      <c r="AH10" t="n">
        <v>285876.0090077806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2.1571</v>
      </c>
      <c r="E11" t="n">
        <v>46.36</v>
      </c>
      <c r="F11" t="n">
        <v>43.63</v>
      </c>
      <c r="G11" t="n">
        <v>96.95</v>
      </c>
      <c r="H11" t="n">
        <v>1.38</v>
      </c>
      <c r="I11" t="n">
        <v>27</v>
      </c>
      <c r="J11" t="n">
        <v>127.8</v>
      </c>
      <c r="K11" t="n">
        <v>43.4</v>
      </c>
      <c r="L11" t="n">
        <v>10</v>
      </c>
      <c r="M11" t="n">
        <v>22</v>
      </c>
      <c r="N11" t="n">
        <v>19.4</v>
      </c>
      <c r="O11" t="n">
        <v>15996.02</v>
      </c>
      <c r="P11" t="n">
        <v>356.32</v>
      </c>
      <c r="Q11" t="n">
        <v>1275.58</v>
      </c>
      <c r="R11" t="n">
        <v>178.93</v>
      </c>
      <c r="S11" t="n">
        <v>109.66</v>
      </c>
      <c r="T11" t="n">
        <v>20491.09</v>
      </c>
      <c r="U11" t="n">
        <v>0.61</v>
      </c>
      <c r="V11" t="n">
        <v>0.74</v>
      </c>
      <c r="W11" t="n">
        <v>7.3</v>
      </c>
      <c r="X11" t="n">
        <v>1.2</v>
      </c>
      <c r="Y11" t="n">
        <v>1</v>
      </c>
      <c r="Z11" t="n">
        <v>10</v>
      </c>
      <c r="AA11" t="n">
        <v>225.233047531363</v>
      </c>
      <c r="AB11" t="n">
        <v>308.1737922130359</v>
      </c>
      <c r="AC11" t="n">
        <v>278.7621180089488</v>
      </c>
      <c r="AD11" t="n">
        <v>225233.047531363</v>
      </c>
      <c r="AE11" t="n">
        <v>308173.7922130359</v>
      </c>
      <c r="AF11" t="n">
        <v>3.431650379657598e-06</v>
      </c>
      <c r="AG11" t="n">
        <v>0.9658333333333333</v>
      </c>
      <c r="AH11" t="n">
        <v>278762.1180089488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2.1628</v>
      </c>
      <c r="E12" t="n">
        <v>46.24</v>
      </c>
      <c r="F12" t="n">
        <v>43.55</v>
      </c>
      <c r="G12" t="n">
        <v>104.53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348.7</v>
      </c>
      <c r="Q12" t="n">
        <v>1275.64</v>
      </c>
      <c r="R12" t="n">
        <v>175.91</v>
      </c>
      <c r="S12" t="n">
        <v>109.66</v>
      </c>
      <c r="T12" t="n">
        <v>18989.37</v>
      </c>
      <c r="U12" t="n">
        <v>0.62</v>
      </c>
      <c r="V12" t="n">
        <v>0.74</v>
      </c>
      <c r="W12" t="n">
        <v>7.31</v>
      </c>
      <c r="X12" t="n">
        <v>1.12</v>
      </c>
      <c r="Y12" t="n">
        <v>1</v>
      </c>
      <c r="Z12" t="n">
        <v>10</v>
      </c>
      <c r="AA12" t="n">
        <v>221.4372664319659</v>
      </c>
      <c r="AB12" t="n">
        <v>302.9802370547999</v>
      </c>
      <c r="AC12" t="n">
        <v>274.0642284658127</v>
      </c>
      <c r="AD12" t="n">
        <v>221437.2664319659</v>
      </c>
      <c r="AE12" t="n">
        <v>302980.2370547999</v>
      </c>
      <c r="AF12" t="n">
        <v>3.44071829823534e-06</v>
      </c>
      <c r="AG12" t="n">
        <v>0.9633333333333334</v>
      </c>
      <c r="AH12" t="n">
        <v>274064.2284658127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2.1629</v>
      </c>
      <c r="E13" t="n">
        <v>46.23</v>
      </c>
      <c r="F13" t="n">
        <v>43.55</v>
      </c>
      <c r="G13" t="n">
        <v>104.52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351.02</v>
      </c>
      <c r="Q13" t="n">
        <v>1275.6</v>
      </c>
      <c r="R13" t="n">
        <v>175.66</v>
      </c>
      <c r="S13" t="n">
        <v>109.66</v>
      </c>
      <c r="T13" t="n">
        <v>18865.23</v>
      </c>
      <c r="U13" t="n">
        <v>0.62</v>
      </c>
      <c r="V13" t="n">
        <v>0.74</v>
      </c>
      <c r="W13" t="n">
        <v>7.32</v>
      </c>
      <c r="X13" t="n">
        <v>1.12</v>
      </c>
      <c r="Y13" t="n">
        <v>1</v>
      </c>
      <c r="Z13" t="n">
        <v>10</v>
      </c>
      <c r="AA13" t="n">
        <v>222.3604186214521</v>
      </c>
      <c r="AB13" t="n">
        <v>304.2433346070545</v>
      </c>
      <c r="AC13" t="n">
        <v>275.2067777604491</v>
      </c>
      <c r="AD13" t="n">
        <v>222360.4186214521</v>
      </c>
      <c r="AE13" t="n">
        <v>304243.3346070545</v>
      </c>
      <c r="AF13" t="n">
        <v>3.440877384526178e-06</v>
      </c>
      <c r="AG13" t="n">
        <v>0.9631249999999999</v>
      </c>
      <c r="AH13" t="n">
        <v>275206.7777604492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1.4591</v>
      </c>
      <c r="E2" t="n">
        <v>68.53</v>
      </c>
      <c r="F2" t="n">
        <v>59.74</v>
      </c>
      <c r="G2" t="n">
        <v>9.869999999999999</v>
      </c>
      <c r="H2" t="n">
        <v>0.2</v>
      </c>
      <c r="I2" t="n">
        <v>363</v>
      </c>
      <c r="J2" t="n">
        <v>89.87</v>
      </c>
      <c r="K2" t="n">
        <v>37.55</v>
      </c>
      <c r="L2" t="n">
        <v>1</v>
      </c>
      <c r="M2" t="n">
        <v>361</v>
      </c>
      <c r="N2" t="n">
        <v>11.32</v>
      </c>
      <c r="O2" t="n">
        <v>11317.98</v>
      </c>
      <c r="P2" t="n">
        <v>497.86</v>
      </c>
      <c r="Q2" t="n">
        <v>1275.87</v>
      </c>
      <c r="R2" t="n">
        <v>725.21</v>
      </c>
      <c r="S2" t="n">
        <v>109.66</v>
      </c>
      <c r="T2" t="n">
        <v>291948.73</v>
      </c>
      <c r="U2" t="n">
        <v>0.15</v>
      </c>
      <c r="V2" t="n">
        <v>0.54</v>
      </c>
      <c r="W2" t="n">
        <v>7.86</v>
      </c>
      <c r="X2" t="n">
        <v>17.3</v>
      </c>
      <c r="Y2" t="n">
        <v>1</v>
      </c>
      <c r="Z2" t="n">
        <v>10</v>
      </c>
      <c r="AA2" t="n">
        <v>439.5993826106084</v>
      </c>
      <c r="AB2" t="n">
        <v>601.4792690438535</v>
      </c>
      <c r="AC2" t="n">
        <v>544.0749317877634</v>
      </c>
      <c r="AD2" t="n">
        <v>439599.3826106084</v>
      </c>
      <c r="AE2" t="n">
        <v>601479.2690438535</v>
      </c>
      <c r="AF2" t="n">
        <v>2.417950190902031e-06</v>
      </c>
      <c r="AG2" t="n">
        <v>1.427708333333333</v>
      </c>
      <c r="AH2" t="n">
        <v>544074.9317877634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1.8584</v>
      </c>
      <c r="E3" t="n">
        <v>53.81</v>
      </c>
      <c r="F3" t="n">
        <v>49.13</v>
      </c>
      <c r="G3" t="n">
        <v>20.33</v>
      </c>
      <c r="H3" t="n">
        <v>0.39</v>
      </c>
      <c r="I3" t="n">
        <v>145</v>
      </c>
      <c r="J3" t="n">
        <v>91.09999999999999</v>
      </c>
      <c r="K3" t="n">
        <v>37.55</v>
      </c>
      <c r="L3" t="n">
        <v>2</v>
      </c>
      <c r="M3" t="n">
        <v>143</v>
      </c>
      <c r="N3" t="n">
        <v>11.54</v>
      </c>
      <c r="O3" t="n">
        <v>11468.97</v>
      </c>
      <c r="P3" t="n">
        <v>398.09</v>
      </c>
      <c r="Q3" t="n">
        <v>1275.68</v>
      </c>
      <c r="R3" t="n">
        <v>365.48</v>
      </c>
      <c r="S3" t="n">
        <v>109.66</v>
      </c>
      <c r="T3" t="n">
        <v>113171.89</v>
      </c>
      <c r="U3" t="n">
        <v>0.3</v>
      </c>
      <c r="V3" t="n">
        <v>0.66</v>
      </c>
      <c r="W3" t="n">
        <v>7.49</v>
      </c>
      <c r="X3" t="n">
        <v>6.7</v>
      </c>
      <c r="Y3" t="n">
        <v>1</v>
      </c>
      <c r="Z3" t="n">
        <v>10</v>
      </c>
      <c r="AA3" t="n">
        <v>279.9260166874799</v>
      </c>
      <c r="AB3" t="n">
        <v>383.007125496086</v>
      </c>
      <c r="AC3" t="n">
        <v>346.4534629926155</v>
      </c>
      <c r="AD3" t="n">
        <v>279926.0166874799</v>
      </c>
      <c r="AE3" t="n">
        <v>383007.125496086</v>
      </c>
      <c r="AF3" t="n">
        <v>3.079650904511229e-06</v>
      </c>
      <c r="AG3" t="n">
        <v>1.121041666666667</v>
      </c>
      <c r="AH3" t="n">
        <v>346453.4629926155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1.9946</v>
      </c>
      <c r="E4" t="n">
        <v>50.14</v>
      </c>
      <c r="F4" t="n">
        <v>46.51</v>
      </c>
      <c r="G4" t="n">
        <v>31.36</v>
      </c>
      <c r="H4" t="n">
        <v>0.57</v>
      </c>
      <c r="I4" t="n">
        <v>89</v>
      </c>
      <c r="J4" t="n">
        <v>92.31999999999999</v>
      </c>
      <c r="K4" t="n">
        <v>37.55</v>
      </c>
      <c r="L4" t="n">
        <v>3</v>
      </c>
      <c r="M4" t="n">
        <v>87</v>
      </c>
      <c r="N4" t="n">
        <v>11.77</v>
      </c>
      <c r="O4" t="n">
        <v>11620.34</v>
      </c>
      <c r="P4" t="n">
        <v>365.55</v>
      </c>
      <c r="Q4" t="n">
        <v>1275.7</v>
      </c>
      <c r="R4" t="n">
        <v>277.12</v>
      </c>
      <c r="S4" t="n">
        <v>109.66</v>
      </c>
      <c r="T4" t="n">
        <v>69272.55</v>
      </c>
      <c r="U4" t="n">
        <v>0.4</v>
      </c>
      <c r="V4" t="n">
        <v>0.6899999999999999</v>
      </c>
      <c r="W4" t="n">
        <v>7.39</v>
      </c>
      <c r="X4" t="n">
        <v>4.08</v>
      </c>
      <c r="Y4" t="n">
        <v>1</v>
      </c>
      <c r="Z4" t="n">
        <v>10</v>
      </c>
      <c r="AA4" t="n">
        <v>242.3902184264255</v>
      </c>
      <c r="AB4" t="n">
        <v>331.6489903526078</v>
      </c>
      <c r="AC4" t="n">
        <v>299.9968761857349</v>
      </c>
      <c r="AD4" t="n">
        <v>242390.2184264255</v>
      </c>
      <c r="AE4" t="n">
        <v>331648.9903526078</v>
      </c>
      <c r="AF4" t="n">
        <v>3.305354979626613e-06</v>
      </c>
      <c r="AG4" t="n">
        <v>1.044583333333333</v>
      </c>
      <c r="AH4" t="n">
        <v>299996.8761857349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2.0655</v>
      </c>
      <c r="E5" t="n">
        <v>48.41</v>
      </c>
      <c r="F5" t="n">
        <v>45.28</v>
      </c>
      <c r="G5" t="n">
        <v>43.13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61</v>
      </c>
      <c r="N5" t="n">
        <v>12</v>
      </c>
      <c r="O5" t="n">
        <v>11772.07</v>
      </c>
      <c r="P5" t="n">
        <v>343.59</v>
      </c>
      <c r="Q5" t="n">
        <v>1275.57</v>
      </c>
      <c r="R5" t="n">
        <v>234.84</v>
      </c>
      <c r="S5" t="n">
        <v>109.66</v>
      </c>
      <c r="T5" t="n">
        <v>48265.27</v>
      </c>
      <c r="U5" t="n">
        <v>0.47</v>
      </c>
      <c r="V5" t="n">
        <v>0.71</v>
      </c>
      <c r="W5" t="n">
        <v>7.36</v>
      </c>
      <c r="X5" t="n">
        <v>2.85</v>
      </c>
      <c r="Y5" t="n">
        <v>1</v>
      </c>
      <c r="Z5" t="n">
        <v>10</v>
      </c>
      <c r="AA5" t="n">
        <v>222.9064352207713</v>
      </c>
      <c r="AB5" t="n">
        <v>304.9904186067949</v>
      </c>
      <c r="AC5" t="n">
        <v>275.8825611117936</v>
      </c>
      <c r="AD5" t="n">
        <v>222906.4352207713</v>
      </c>
      <c r="AE5" t="n">
        <v>304990.4186067949</v>
      </c>
      <c r="AF5" t="n">
        <v>3.422847042223388e-06</v>
      </c>
      <c r="AG5" t="n">
        <v>1.008541666666667</v>
      </c>
      <c r="AH5" t="n">
        <v>275882.5611117936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2.1083</v>
      </c>
      <c r="E6" t="n">
        <v>47.43</v>
      </c>
      <c r="F6" t="n">
        <v>44.59</v>
      </c>
      <c r="G6" t="n">
        <v>55.73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325.36</v>
      </c>
      <c r="Q6" t="n">
        <v>1275.61</v>
      </c>
      <c r="R6" t="n">
        <v>211.64</v>
      </c>
      <c r="S6" t="n">
        <v>109.66</v>
      </c>
      <c r="T6" t="n">
        <v>36738.9</v>
      </c>
      <c r="U6" t="n">
        <v>0.52</v>
      </c>
      <c r="V6" t="n">
        <v>0.72</v>
      </c>
      <c r="W6" t="n">
        <v>7.32</v>
      </c>
      <c r="X6" t="n">
        <v>2.15</v>
      </c>
      <c r="Y6" t="n">
        <v>1</v>
      </c>
      <c r="Z6" t="n">
        <v>10</v>
      </c>
      <c r="AA6" t="n">
        <v>209.637345632729</v>
      </c>
      <c r="AB6" t="n">
        <v>286.8350648415267</v>
      </c>
      <c r="AC6" t="n">
        <v>259.4599288286778</v>
      </c>
      <c r="AD6" t="n">
        <v>209637.345632729</v>
      </c>
      <c r="AE6" t="n">
        <v>286835.0648415267</v>
      </c>
      <c r="AF6" t="n">
        <v>3.493773139249367e-06</v>
      </c>
      <c r="AG6" t="n">
        <v>0.988125</v>
      </c>
      <c r="AH6" t="n">
        <v>259459.9288286778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2.1341</v>
      </c>
      <c r="E7" t="n">
        <v>46.86</v>
      </c>
      <c r="F7" t="n">
        <v>44.18</v>
      </c>
      <c r="G7" t="n">
        <v>67.97</v>
      </c>
      <c r="H7" t="n">
        <v>1.1</v>
      </c>
      <c r="I7" t="n">
        <v>39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310.06</v>
      </c>
      <c r="Q7" t="n">
        <v>1275.57</v>
      </c>
      <c r="R7" t="n">
        <v>197.45</v>
      </c>
      <c r="S7" t="n">
        <v>109.66</v>
      </c>
      <c r="T7" t="n">
        <v>29689.16</v>
      </c>
      <c r="U7" t="n">
        <v>0.5600000000000001</v>
      </c>
      <c r="V7" t="n">
        <v>0.73</v>
      </c>
      <c r="W7" t="n">
        <v>7.32</v>
      </c>
      <c r="X7" t="n">
        <v>1.75</v>
      </c>
      <c r="Y7" t="n">
        <v>1</v>
      </c>
      <c r="Z7" t="n">
        <v>10</v>
      </c>
      <c r="AA7" t="n">
        <v>200.2458148006948</v>
      </c>
      <c r="AB7" t="n">
        <v>273.9851580320454</v>
      </c>
      <c r="AC7" t="n">
        <v>247.8363990901317</v>
      </c>
      <c r="AD7" t="n">
        <v>200245.8148006948</v>
      </c>
      <c r="AE7" t="n">
        <v>273985.1580320454</v>
      </c>
      <c r="AF7" t="n">
        <v>3.536527655680916e-06</v>
      </c>
      <c r="AG7" t="n">
        <v>0.97625</v>
      </c>
      <c r="AH7" t="n">
        <v>247836.3990901317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2.1486</v>
      </c>
      <c r="E8" t="n">
        <v>46.54</v>
      </c>
      <c r="F8" t="n">
        <v>43.96</v>
      </c>
      <c r="G8" t="n">
        <v>77.58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299.14</v>
      </c>
      <c r="Q8" t="n">
        <v>1275.65</v>
      </c>
      <c r="R8" t="n">
        <v>189.25</v>
      </c>
      <c r="S8" t="n">
        <v>109.66</v>
      </c>
      <c r="T8" t="n">
        <v>25613.29</v>
      </c>
      <c r="U8" t="n">
        <v>0.58</v>
      </c>
      <c r="V8" t="n">
        <v>0.73</v>
      </c>
      <c r="W8" t="n">
        <v>7.34</v>
      </c>
      <c r="X8" t="n">
        <v>1.53</v>
      </c>
      <c r="Y8" t="n">
        <v>1</v>
      </c>
      <c r="Z8" t="n">
        <v>10</v>
      </c>
      <c r="AA8" t="n">
        <v>194.1415692599773</v>
      </c>
      <c r="AB8" t="n">
        <v>265.6330599829328</v>
      </c>
      <c r="AC8" t="n">
        <v>240.2814135565806</v>
      </c>
      <c r="AD8" t="n">
        <v>194141.5692599773</v>
      </c>
      <c r="AE8" t="n">
        <v>265633.0599829328</v>
      </c>
      <c r="AF8" t="n">
        <v>3.560556356776166e-06</v>
      </c>
      <c r="AG8" t="n">
        <v>0.9695833333333334</v>
      </c>
      <c r="AH8" t="n">
        <v>240281.4135565805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2.1502</v>
      </c>
      <c r="E9" t="n">
        <v>46.51</v>
      </c>
      <c r="F9" t="n">
        <v>43.94</v>
      </c>
      <c r="G9" t="n">
        <v>79.90000000000001</v>
      </c>
      <c r="H9" t="n">
        <v>1.43</v>
      </c>
      <c r="I9" t="n">
        <v>33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302.17</v>
      </c>
      <c r="Q9" t="n">
        <v>1275.64</v>
      </c>
      <c r="R9" t="n">
        <v>188.11</v>
      </c>
      <c r="S9" t="n">
        <v>109.66</v>
      </c>
      <c r="T9" t="n">
        <v>25049.11</v>
      </c>
      <c r="U9" t="n">
        <v>0.58</v>
      </c>
      <c r="V9" t="n">
        <v>0.73</v>
      </c>
      <c r="W9" t="n">
        <v>7.35</v>
      </c>
      <c r="X9" t="n">
        <v>1.51</v>
      </c>
      <c r="Y9" t="n">
        <v>1</v>
      </c>
      <c r="Z9" t="n">
        <v>10</v>
      </c>
      <c r="AA9" t="n">
        <v>195.1949399120327</v>
      </c>
      <c r="AB9" t="n">
        <v>267.0743281805077</v>
      </c>
      <c r="AC9" t="n">
        <v>241.585129140212</v>
      </c>
      <c r="AD9" t="n">
        <v>195194.9399120327</v>
      </c>
      <c r="AE9" t="n">
        <v>267074.3281805078</v>
      </c>
      <c r="AF9" t="n">
        <v>3.563207799655642e-06</v>
      </c>
      <c r="AG9" t="n">
        <v>0.9689583333333333</v>
      </c>
      <c r="AH9" t="n">
        <v>241585.129140212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1.4591</v>
      </c>
      <c r="E32" t="n">
        <v>68.53</v>
      </c>
      <c r="F32" t="n">
        <v>59.74</v>
      </c>
      <c r="G32" t="n">
        <v>9.869999999999999</v>
      </c>
      <c r="H32" t="n">
        <v>0.2</v>
      </c>
      <c r="I32" t="n">
        <v>363</v>
      </c>
      <c r="J32" t="n">
        <v>89.87</v>
      </c>
      <c r="K32" t="n">
        <v>37.55</v>
      </c>
      <c r="L32" t="n">
        <v>1</v>
      </c>
      <c r="M32" t="n">
        <v>361</v>
      </c>
      <c r="N32" t="n">
        <v>11.32</v>
      </c>
      <c r="O32" t="n">
        <v>11317.98</v>
      </c>
      <c r="P32" t="n">
        <v>497.86</v>
      </c>
      <c r="Q32" t="n">
        <v>1275.87</v>
      </c>
      <c r="R32" t="n">
        <v>725.21</v>
      </c>
      <c r="S32" t="n">
        <v>109.66</v>
      </c>
      <c r="T32" t="n">
        <v>291948.73</v>
      </c>
      <c r="U32" t="n">
        <v>0.15</v>
      </c>
      <c r="V32" t="n">
        <v>0.54</v>
      </c>
      <c r="W32" t="n">
        <v>7.86</v>
      </c>
      <c r="X32" t="n">
        <v>17.3</v>
      </c>
      <c r="Y32" t="n">
        <v>1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1.8584</v>
      </c>
      <c r="E33" t="n">
        <v>53.81</v>
      </c>
      <c r="F33" t="n">
        <v>49.13</v>
      </c>
      <c r="G33" t="n">
        <v>20.33</v>
      </c>
      <c r="H33" t="n">
        <v>0.39</v>
      </c>
      <c r="I33" t="n">
        <v>145</v>
      </c>
      <c r="J33" t="n">
        <v>91.09999999999999</v>
      </c>
      <c r="K33" t="n">
        <v>37.55</v>
      </c>
      <c r="L33" t="n">
        <v>2</v>
      </c>
      <c r="M33" t="n">
        <v>143</v>
      </c>
      <c r="N33" t="n">
        <v>11.54</v>
      </c>
      <c r="O33" t="n">
        <v>11468.97</v>
      </c>
      <c r="P33" t="n">
        <v>398.09</v>
      </c>
      <c r="Q33" t="n">
        <v>1275.68</v>
      </c>
      <c r="R33" t="n">
        <v>365.48</v>
      </c>
      <c r="S33" t="n">
        <v>109.66</v>
      </c>
      <c r="T33" t="n">
        <v>113171.89</v>
      </c>
      <c r="U33" t="n">
        <v>0.3</v>
      </c>
      <c r="V33" t="n">
        <v>0.66</v>
      </c>
      <c r="W33" t="n">
        <v>7.49</v>
      </c>
      <c r="X33" t="n">
        <v>6.7</v>
      </c>
      <c r="Y33" t="n">
        <v>1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1.9946</v>
      </c>
      <c r="E34" t="n">
        <v>50.14</v>
      </c>
      <c r="F34" t="n">
        <v>46.51</v>
      </c>
      <c r="G34" t="n">
        <v>31.36</v>
      </c>
      <c r="H34" t="n">
        <v>0.57</v>
      </c>
      <c r="I34" t="n">
        <v>89</v>
      </c>
      <c r="J34" t="n">
        <v>92.31999999999999</v>
      </c>
      <c r="K34" t="n">
        <v>37.55</v>
      </c>
      <c r="L34" t="n">
        <v>3</v>
      </c>
      <c r="M34" t="n">
        <v>87</v>
      </c>
      <c r="N34" t="n">
        <v>11.77</v>
      </c>
      <c r="O34" t="n">
        <v>11620.34</v>
      </c>
      <c r="P34" t="n">
        <v>365.55</v>
      </c>
      <c r="Q34" t="n">
        <v>1275.7</v>
      </c>
      <c r="R34" t="n">
        <v>277.12</v>
      </c>
      <c r="S34" t="n">
        <v>109.66</v>
      </c>
      <c r="T34" t="n">
        <v>69272.55</v>
      </c>
      <c r="U34" t="n">
        <v>0.4</v>
      </c>
      <c r="V34" t="n">
        <v>0.6899999999999999</v>
      </c>
      <c r="W34" t="n">
        <v>7.39</v>
      </c>
      <c r="X34" t="n">
        <v>4.08</v>
      </c>
      <c r="Y34" t="n">
        <v>1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2.0655</v>
      </c>
      <c r="E35" t="n">
        <v>48.41</v>
      </c>
      <c r="F35" t="n">
        <v>45.28</v>
      </c>
      <c r="G35" t="n">
        <v>43.13</v>
      </c>
      <c r="H35" t="n">
        <v>0.75</v>
      </c>
      <c r="I35" t="n">
        <v>63</v>
      </c>
      <c r="J35" t="n">
        <v>93.55</v>
      </c>
      <c r="K35" t="n">
        <v>37.55</v>
      </c>
      <c r="L35" t="n">
        <v>4</v>
      </c>
      <c r="M35" t="n">
        <v>61</v>
      </c>
      <c r="N35" t="n">
        <v>12</v>
      </c>
      <c r="O35" t="n">
        <v>11772.07</v>
      </c>
      <c r="P35" t="n">
        <v>343.59</v>
      </c>
      <c r="Q35" t="n">
        <v>1275.57</v>
      </c>
      <c r="R35" t="n">
        <v>234.84</v>
      </c>
      <c r="S35" t="n">
        <v>109.66</v>
      </c>
      <c r="T35" t="n">
        <v>48265.27</v>
      </c>
      <c r="U35" t="n">
        <v>0.47</v>
      </c>
      <c r="V35" t="n">
        <v>0.71</v>
      </c>
      <c r="W35" t="n">
        <v>7.36</v>
      </c>
      <c r="X35" t="n">
        <v>2.85</v>
      </c>
      <c r="Y35" t="n">
        <v>1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2.1083</v>
      </c>
      <c r="E36" t="n">
        <v>47.43</v>
      </c>
      <c r="F36" t="n">
        <v>44.59</v>
      </c>
      <c r="G36" t="n">
        <v>55.73</v>
      </c>
      <c r="H36" t="n">
        <v>0.93</v>
      </c>
      <c r="I36" t="n">
        <v>48</v>
      </c>
      <c r="J36" t="n">
        <v>94.79000000000001</v>
      </c>
      <c r="K36" t="n">
        <v>37.55</v>
      </c>
      <c r="L36" t="n">
        <v>5</v>
      </c>
      <c r="M36" t="n">
        <v>46</v>
      </c>
      <c r="N36" t="n">
        <v>12.23</v>
      </c>
      <c r="O36" t="n">
        <v>11924.18</v>
      </c>
      <c r="P36" t="n">
        <v>325.36</v>
      </c>
      <c r="Q36" t="n">
        <v>1275.61</v>
      </c>
      <c r="R36" t="n">
        <v>211.64</v>
      </c>
      <c r="S36" t="n">
        <v>109.66</v>
      </c>
      <c r="T36" t="n">
        <v>36738.9</v>
      </c>
      <c r="U36" t="n">
        <v>0.52</v>
      </c>
      <c r="V36" t="n">
        <v>0.72</v>
      </c>
      <c r="W36" t="n">
        <v>7.32</v>
      </c>
      <c r="X36" t="n">
        <v>2.15</v>
      </c>
      <c r="Y36" t="n">
        <v>1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2.1341</v>
      </c>
      <c r="E37" t="n">
        <v>46.86</v>
      </c>
      <c r="F37" t="n">
        <v>44.18</v>
      </c>
      <c r="G37" t="n">
        <v>67.97</v>
      </c>
      <c r="H37" t="n">
        <v>1.1</v>
      </c>
      <c r="I37" t="n">
        <v>39</v>
      </c>
      <c r="J37" t="n">
        <v>96.02</v>
      </c>
      <c r="K37" t="n">
        <v>37.55</v>
      </c>
      <c r="L37" t="n">
        <v>6</v>
      </c>
      <c r="M37" t="n">
        <v>33</v>
      </c>
      <c r="N37" t="n">
        <v>12.47</v>
      </c>
      <c r="O37" t="n">
        <v>12076.67</v>
      </c>
      <c r="P37" t="n">
        <v>310.06</v>
      </c>
      <c r="Q37" t="n">
        <v>1275.57</v>
      </c>
      <c r="R37" t="n">
        <v>197.45</v>
      </c>
      <c r="S37" t="n">
        <v>109.66</v>
      </c>
      <c r="T37" t="n">
        <v>29689.16</v>
      </c>
      <c r="U37" t="n">
        <v>0.5600000000000001</v>
      </c>
      <c r="V37" t="n">
        <v>0.73</v>
      </c>
      <c r="W37" t="n">
        <v>7.32</v>
      </c>
      <c r="X37" t="n">
        <v>1.75</v>
      </c>
      <c r="Y37" t="n">
        <v>1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2.1486</v>
      </c>
      <c r="E38" t="n">
        <v>46.54</v>
      </c>
      <c r="F38" t="n">
        <v>43.96</v>
      </c>
      <c r="G38" t="n">
        <v>77.58</v>
      </c>
      <c r="H38" t="n">
        <v>1.27</v>
      </c>
      <c r="I38" t="n">
        <v>34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299.14</v>
      </c>
      <c r="Q38" t="n">
        <v>1275.65</v>
      </c>
      <c r="R38" t="n">
        <v>189.25</v>
      </c>
      <c r="S38" t="n">
        <v>109.66</v>
      </c>
      <c r="T38" t="n">
        <v>25613.29</v>
      </c>
      <c r="U38" t="n">
        <v>0.58</v>
      </c>
      <c r="V38" t="n">
        <v>0.73</v>
      </c>
      <c r="W38" t="n">
        <v>7.34</v>
      </c>
      <c r="X38" t="n">
        <v>1.53</v>
      </c>
      <c r="Y38" t="n">
        <v>1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2.1502</v>
      </c>
      <c r="E39" t="n">
        <v>46.51</v>
      </c>
      <c r="F39" t="n">
        <v>43.94</v>
      </c>
      <c r="G39" t="n">
        <v>79.90000000000001</v>
      </c>
      <c r="H39" t="n">
        <v>1.43</v>
      </c>
      <c r="I39" t="n">
        <v>33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302.17</v>
      </c>
      <c r="Q39" t="n">
        <v>1275.64</v>
      </c>
      <c r="R39" t="n">
        <v>188.11</v>
      </c>
      <c r="S39" t="n">
        <v>109.66</v>
      </c>
      <c r="T39" t="n">
        <v>25049.11</v>
      </c>
      <c r="U39" t="n">
        <v>0.58</v>
      </c>
      <c r="V39" t="n">
        <v>0.73</v>
      </c>
      <c r="W39" t="n">
        <v>7.35</v>
      </c>
      <c r="X39" t="n">
        <v>1.51</v>
      </c>
      <c r="Y39" t="n">
        <v>1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1.606</v>
      </c>
      <c r="E40" t="n">
        <v>62.27</v>
      </c>
      <c r="F40" t="n">
        <v>55.96</v>
      </c>
      <c r="G40" t="n">
        <v>11.7</v>
      </c>
      <c r="H40" t="n">
        <v>0.24</v>
      </c>
      <c r="I40" t="n">
        <v>287</v>
      </c>
      <c r="J40" t="n">
        <v>71.52</v>
      </c>
      <c r="K40" t="n">
        <v>32.27</v>
      </c>
      <c r="L40" t="n">
        <v>1</v>
      </c>
      <c r="M40" t="n">
        <v>285</v>
      </c>
      <c r="N40" t="n">
        <v>8.25</v>
      </c>
      <c r="O40" t="n">
        <v>9054.6</v>
      </c>
      <c r="P40" t="n">
        <v>394.63</v>
      </c>
      <c r="Q40" t="n">
        <v>1275.78</v>
      </c>
      <c r="R40" t="n">
        <v>596.59</v>
      </c>
      <c r="S40" t="n">
        <v>109.66</v>
      </c>
      <c r="T40" t="n">
        <v>228018.92</v>
      </c>
      <c r="U40" t="n">
        <v>0.18</v>
      </c>
      <c r="V40" t="n">
        <v>0.58</v>
      </c>
      <c r="W40" t="n">
        <v>7.74</v>
      </c>
      <c r="X40" t="n">
        <v>13.52</v>
      </c>
      <c r="Y40" t="n">
        <v>1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1.9452</v>
      </c>
      <c r="E41" t="n">
        <v>51.41</v>
      </c>
      <c r="F41" t="n">
        <v>47.74</v>
      </c>
      <c r="G41" t="n">
        <v>24.48</v>
      </c>
      <c r="H41" t="n">
        <v>0.48</v>
      </c>
      <c r="I41" t="n">
        <v>117</v>
      </c>
      <c r="J41" t="n">
        <v>72.7</v>
      </c>
      <c r="K41" t="n">
        <v>32.27</v>
      </c>
      <c r="L41" t="n">
        <v>2</v>
      </c>
      <c r="M41" t="n">
        <v>115</v>
      </c>
      <c r="N41" t="n">
        <v>8.43</v>
      </c>
      <c r="O41" t="n">
        <v>9200.25</v>
      </c>
      <c r="P41" t="n">
        <v>322.14</v>
      </c>
      <c r="Q41" t="n">
        <v>1275.76</v>
      </c>
      <c r="R41" t="n">
        <v>318.4</v>
      </c>
      <c r="S41" t="n">
        <v>109.66</v>
      </c>
      <c r="T41" t="n">
        <v>89772.21000000001</v>
      </c>
      <c r="U41" t="n">
        <v>0.34</v>
      </c>
      <c r="V41" t="n">
        <v>0.68</v>
      </c>
      <c r="W41" t="n">
        <v>7.44</v>
      </c>
      <c r="X41" t="n">
        <v>5.31</v>
      </c>
      <c r="Y41" t="n">
        <v>1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2.0575</v>
      </c>
      <c r="E42" t="n">
        <v>48.6</v>
      </c>
      <c r="F42" t="n">
        <v>45.65</v>
      </c>
      <c r="G42" t="n">
        <v>38.58</v>
      </c>
      <c r="H42" t="n">
        <v>0.71</v>
      </c>
      <c r="I42" t="n">
        <v>71</v>
      </c>
      <c r="J42" t="n">
        <v>73.88</v>
      </c>
      <c r="K42" t="n">
        <v>32.27</v>
      </c>
      <c r="L42" t="n">
        <v>3</v>
      </c>
      <c r="M42" t="n">
        <v>69</v>
      </c>
      <c r="N42" t="n">
        <v>8.609999999999999</v>
      </c>
      <c r="O42" t="n">
        <v>9346.23</v>
      </c>
      <c r="P42" t="n">
        <v>292.05</v>
      </c>
      <c r="Q42" t="n">
        <v>1275.61</v>
      </c>
      <c r="R42" t="n">
        <v>247.61</v>
      </c>
      <c r="S42" t="n">
        <v>109.66</v>
      </c>
      <c r="T42" t="n">
        <v>54608.35</v>
      </c>
      <c r="U42" t="n">
        <v>0.44</v>
      </c>
      <c r="V42" t="n">
        <v>0.71</v>
      </c>
      <c r="W42" t="n">
        <v>7.37</v>
      </c>
      <c r="X42" t="n">
        <v>3.22</v>
      </c>
      <c r="Y42" t="n">
        <v>1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2.1134</v>
      </c>
      <c r="E43" t="n">
        <v>47.32</v>
      </c>
      <c r="F43" t="n">
        <v>44.7</v>
      </c>
      <c r="G43" t="n">
        <v>53.63</v>
      </c>
      <c r="H43" t="n">
        <v>0.93</v>
      </c>
      <c r="I43" t="n">
        <v>50</v>
      </c>
      <c r="J43" t="n">
        <v>75.06999999999999</v>
      </c>
      <c r="K43" t="n">
        <v>32.27</v>
      </c>
      <c r="L43" t="n">
        <v>4</v>
      </c>
      <c r="M43" t="n">
        <v>42</v>
      </c>
      <c r="N43" t="n">
        <v>8.800000000000001</v>
      </c>
      <c r="O43" t="n">
        <v>9492.549999999999</v>
      </c>
      <c r="P43" t="n">
        <v>269.62</v>
      </c>
      <c r="Q43" t="n">
        <v>1275.53</v>
      </c>
      <c r="R43" t="n">
        <v>215.17</v>
      </c>
      <c r="S43" t="n">
        <v>109.66</v>
      </c>
      <c r="T43" t="n">
        <v>38494.26</v>
      </c>
      <c r="U43" t="n">
        <v>0.51</v>
      </c>
      <c r="V43" t="n">
        <v>0.72</v>
      </c>
      <c r="W43" t="n">
        <v>7.34</v>
      </c>
      <c r="X43" t="n">
        <v>2.26</v>
      </c>
      <c r="Y43" t="n">
        <v>1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2.1289</v>
      </c>
      <c r="E44" t="n">
        <v>46.97</v>
      </c>
      <c r="F44" t="n">
        <v>44.44</v>
      </c>
      <c r="G44" t="n">
        <v>60.61</v>
      </c>
      <c r="H44" t="n">
        <v>1.15</v>
      </c>
      <c r="I44" t="n">
        <v>44</v>
      </c>
      <c r="J44" t="n">
        <v>76.26000000000001</v>
      </c>
      <c r="K44" t="n">
        <v>32.27</v>
      </c>
      <c r="L44" t="n">
        <v>5</v>
      </c>
      <c r="M44" t="n">
        <v>1</v>
      </c>
      <c r="N44" t="n">
        <v>8.99</v>
      </c>
      <c r="O44" t="n">
        <v>9639.200000000001</v>
      </c>
      <c r="P44" t="n">
        <v>262.83</v>
      </c>
      <c r="Q44" t="n">
        <v>1275.8</v>
      </c>
      <c r="R44" t="n">
        <v>204.92</v>
      </c>
      <c r="S44" t="n">
        <v>109.66</v>
      </c>
      <c r="T44" t="n">
        <v>33399.98</v>
      </c>
      <c r="U44" t="n">
        <v>0.54</v>
      </c>
      <c r="V44" t="n">
        <v>0.73</v>
      </c>
      <c r="W44" t="n">
        <v>7.37</v>
      </c>
      <c r="X44" t="n">
        <v>2.01</v>
      </c>
      <c r="Y44" t="n">
        <v>1</v>
      </c>
      <c r="Z44" t="n">
        <v>10</v>
      </c>
    </row>
    <row r="45">
      <c r="A45" t="n">
        <v>5</v>
      </c>
      <c r="B45" t="n">
        <v>30</v>
      </c>
      <c r="C45" t="inlineStr">
        <is>
          <t xml:space="preserve">CONCLUIDO	</t>
        </is>
      </c>
      <c r="D45" t="n">
        <v>2.1282</v>
      </c>
      <c r="E45" t="n">
        <v>46.99</v>
      </c>
      <c r="F45" t="n">
        <v>44.46</v>
      </c>
      <c r="G45" t="n">
        <v>60.63</v>
      </c>
      <c r="H45" t="n">
        <v>1.36</v>
      </c>
      <c r="I45" t="n">
        <v>44</v>
      </c>
      <c r="J45" t="n">
        <v>77.45</v>
      </c>
      <c r="K45" t="n">
        <v>32.27</v>
      </c>
      <c r="L45" t="n">
        <v>6</v>
      </c>
      <c r="M45" t="n">
        <v>0</v>
      </c>
      <c r="N45" t="n">
        <v>9.18</v>
      </c>
      <c r="O45" t="n">
        <v>9786.190000000001</v>
      </c>
      <c r="P45" t="n">
        <v>266.6</v>
      </c>
      <c r="Q45" t="n">
        <v>1275.73</v>
      </c>
      <c r="R45" t="n">
        <v>205.26</v>
      </c>
      <c r="S45" t="n">
        <v>109.66</v>
      </c>
      <c r="T45" t="n">
        <v>33568.54</v>
      </c>
      <c r="U45" t="n">
        <v>0.53</v>
      </c>
      <c r="V45" t="n">
        <v>0.73</v>
      </c>
      <c r="W45" t="n">
        <v>7.38</v>
      </c>
      <c r="X45" t="n">
        <v>2.03</v>
      </c>
      <c r="Y45" t="n">
        <v>1</v>
      </c>
      <c r="Z45" t="n">
        <v>10</v>
      </c>
    </row>
    <row r="46">
      <c r="A46" t="n">
        <v>0</v>
      </c>
      <c r="B46" t="n">
        <v>15</v>
      </c>
      <c r="C46" t="inlineStr">
        <is>
          <t xml:space="preserve">CONCLUIDO	</t>
        </is>
      </c>
      <c r="D46" t="n">
        <v>1.8848</v>
      </c>
      <c r="E46" t="n">
        <v>53.06</v>
      </c>
      <c r="F46" t="n">
        <v>49.63</v>
      </c>
      <c r="G46" t="n">
        <v>19.21</v>
      </c>
      <c r="H46" t="n">
        <v>0.43</v>
      </c>
      <c r="I46" t="n">
        <v>155</v>
      </c>
      <c r="J46" t="n">
        <v>39.78</v>
      </c>
      <c r="K46" t="n">
        <v>19.54</v>
      </c>
      <c r="L46" t="n">
        <v>1</v>
      </c>
      <c r="M46" t="n">
        <v>153</v>
      </c>
      <c r="N46" t="n">
        <v>4.24</v>
      </c>
      <c r="O46" t="n">
        <v>5140</v>
      </c>
      <c r="P46" t="n">
        <v>213.22</v>
      </c>
      <c r="Q46" t="n">
        <v>1275.69</v>
      </c>
      <c r="R46" t="n">
        <v>382.03</v>
      </c>
      <c r="S46" t="n">
        <v>109.66</v>
      </c>
      <c r="T46" t="n">
        <v>121399.82</v>
      </c>
      <c r="U46" t="n">
        <v>0.29</v>
      </c>
      <c r="V46" t="n">
        <v>0.65</v>
      </c>
      <c r="W46" t="n">
        <v>7.51</v>
      </c>
      <c r="X46" t="n">
        <v>7.2</v>
      </c>
      <c r="Y46" t="n">
        <v>1</v>
      </c>
      <c r="Z46" t="n">
        <v>10</v>
      </c>
    </row>
    <row r="47">
      <c r="A47" t="n">
        <v>1</v>
      </c>
      <c r="B47" t="n">
        <v>15</v>
      </c>
      <c r="C47" t="inlineStr">
        <is>
          <t xml:space="preserve">CONCLUIDO	</t>
        </is>
      </c>
      <c r="D47" t="n">
        <v>2.0379</v>
      </c>
      <c r="E47" t="n">
        <v>49.07</v>
      </c>
      <c r="F47" t="n">
        <v>46.41</v>
      </c>
      <c r="G47" t="n">
        <v>32.38</v>
      </c>
      <c r="H47" t="n">
        <v>0.84</v>
      </c>
      <c r="I47" t="n">
        <v>86</v>
      </c>
      <c r="J47" t="n">
        <v>40.89</v>
      </c>
      <c r="K47" t="n">
        <v>19.54</v>
      </c>
      <c r="L47" t="n">
        <v>2</v>
      </c>
      <c r="M47" t="n">
        <v>0</v>
      </c>
      <c r="N47" t="n">
        <v>4.35</v>
      </c>
      <c r="O47" t="n">
        <v>5277.26</v>
      </c>
      <c r="P47" t="n">
        <v>184.23</v>
      </c>
      <c r="Q47" t="n">
        <v>1275.77</v>
      </c>
      <c r="R47" t="n">
        <v>269.29</v>
      </c>
      <c r="S47" t="n">
        <v>109.66</v>
      </c>
      <c r="T47" t="n">
        <v>65372.63</v>
      </c>
      <c r="U47" t="n">
        <v>0.41</v>
      </c>
      <c r="V47" t="n">
        <v>0.6899999999999999</v>
      </c>
      <c r="W47" t="n">
        <v>7.51</v>
      </c>
      <c r="X47" t="n">
        <v>3.98</v>
      </c>
      <c r="Y47" t="n">
        <v>1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1.092</v>
      </c>
      <c r="E48" t="n">
        <v>91.58</v>
      </c>
      <c r="F48" t="n">
        <v>71.98999999999999</v>
      </c>
      <c r="G48" t="n">
        <v>7.19</v>
      </c>
      <c r="H48" t="n">
        <v>0.12</v>
      </c>
      <c r="I48" t="n">
        <v>601</v>
      </c>
      <c r="J48" t="n">
        <v>141.81</v>
      </c>
      <c r="K48" t="n">
        <v>47.83</v>
      </c>
      <c r="L48" t="n">
        <v>1</v>
      </c>
      <c r="M48" t="n">
        <v>599</v>
      </c>
      <c r="N48" t="n">
        <v>22.98</v>
      </c>
      <c r="O48" t="n">
        <v>17723.39</v>
      </c>
      <c r="P48" t="n">
        <v>819.55</v>
      </c>
      <c r="Q48" t="n">
        <v>1276.02</v>
      </c>
      <c r="R48" t="n">
        <v>1141.53</v>
      </c>
      <c r="S48" t="n">
        <v>109.66</v>
      </c>
      <c r="T48" t="n">
        <v>498920.74</v>
      </c>
      <c r="U48" t="n">
        <v>0.1</v>
      </c>
      <c r="V48" t="n">
        <v>0.45</v>
      </c>
      <c r="W48" t="n">
        <v>8.26</v>
      </c>
      <c r="X48" t="n">
        <v>29.53</v>
      </c>
      <c r="Y48" t="n">
        <v>1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1.6421</v>
      </c>
      <c r="E49" t="n">
        <v>60.9</v>
      </c>
      <c r="F49" t="n">
        <v>52.46</v>
      </c>
      <c r="G49" t="n">
        <v>14.64</v>
      </c>
      <c r="H49" t="n">
        <v>0.25</v>
      </c>
      <c r="I49" t="n">
        <v>215</v>
      </c>
      <c r="J49" t="n">
        <v>143.17</v>
      </c>
      <c r="K49" t="n">
        <v>47.83</v>
      </c>
      <c r="L49" t="n">
        <v>2</v>
      </c>
      <c r="M49" t="n">
        <v>213</v>
      </c>
      <c r="N49" t="n">
        <v>23.34</v>
      </c>
      <c r="O49" t="n">
        <v>17891.86</v>
      </c>
      <c r="P49" t="n">
        <v>590.67</v>
      </c>
      <c r="Q49" t="n">
        <v>1275.88</v>
      </c>
      <c r="R49" t="n">
        <v>478.33</v>
      </c>
      <c r="S49" t="n">
        <v>109.66</v>
      </c>
      <c r="T49" t="n">
        <v>169251.44</v>
      </c>
      <c r="U49" t="n">
        <v>0.23</v>
      </c>
      <c r="V49" t="n">
        <v>0.61</v>
      </c>
      <c r="W49" t="n">
        <v>7.59</v>
      </c>
      <c r="X49" t="n">
        <v>10.02</v>
      </c>
      <c r="Y49" t="n">
        <v>1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1.8361</v>
      </c>
      <c r="E50" t="n">
        <v>54.46</v>
      </c>
      <c r="F50" t="n">
        <v>48.45</v>
      </c>
      <c r="G50" t="n">
        <v>22.19</v>
      </c>
      <c r="H50" t="n">
        <v>0.37</v>
      </c>
      <c r="I50" t="n">
        <v>131</v>
      </c>
      <c r="J50" t="n">
        <v>144.54</v>
      </c>
      <c r="K50" t="n">
        <v>47.83</v>
      </c>
      <c r="L50" t="n">
        <v>3</v>
      </c>
      <c r="M50" t="n">
        <v>129</v>
      </c>
      <c r="N50" t="n">
        <v>23.71</v>
      </c>
      <c r="O50" t="n">
        <v>18060.85</v>
      </c>
      <c r="P50" t="n">
        <v>539.04</v>
      </c>
      <c r="Q50" t="n">
        <v>1275.63</v>
      </c>
      <c r="R50" t="n">
        <v>342.46</v>
      </c>
      <c r="S50" t="n">
        <v>109.66</v>
      </c>
      <c r="T50" t="n">
        <v>101734.08</v>
      </c>
      <c r="U50" t="n">
        <v>0.32</v>
      </c>
      <c r="V50" t="n">
        <v>0.67</v>
      </c>
      <c r="W50" t="n">
        <v>7.46</v>
      </c>
      <c r="X50" t="n">
        <v>6.01</v>
      </c>
      <c r="Y50" t="n">
        <v>1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1.9351</v>
      </c>
      <c r="E51" t="n">
        <v>51.68</v>
      </c>
      <c r="F51" t="n">
        <v>46.73</v>
      </c>
      <c r="G51" t="n">
        <v>29.83</v>
      </c>
      <c r="H51" t="n">
        <v>0.49</v>
      </c>
      <c r="I51" t="n">
        <v>94</v>
      </c>
      <c r="J51" t="n">
        <v>145.92</v>
      </c>
      <c r="K51" t="n">
        <v>47.83</v>
      </c>
      <c r="L51" t="n">
        <v>4</v>
      </c>
      <c r="M51" t="n">
        <v>92</v>
      </c>
      <c r="N51" t="n">
        <v>24.09</v>
      </c>
      <c r="O51" t="n">
        <v>18230.35</v>
      </c>
      <c r="P51" t="n">
        <v>513.8</v>
      </c>
      <c r="Q51" t="n">
        <v>1275.71</v>
      </c>
      <c r="R51" t="n">
        <v>284.56</v>
      </c>
      <c r="S51" t="n">
        <v>109.66</v>
      </c>
      <c r="T51" t="n">
        <v>72967.41</v>
      </c>
      <c r="U51" t="n">
        <v>0.39</v>
      </c>
      <c r="V51" t="n">
        <v>0.6899999999999999</v>
      </c>
      <c r="W51" t="n">
        <v>7.4</v>
      </c>
      <c r="X51" t="n">
        <v>4.3</v>
      </c>
      <c r="Y51" t="n">
        <v>1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45.74</v>
      </c>
      <c r="G52" t="n">
        <v>37.6</v>
      </c>
      <c r="H52" t="n">
        <v>0.6</v>
      </c>
      <c r="I52" t="n">
        <v>73</v>
      </c>
      <c r="J52" t="n">
        <v>147.3</v>
      </c>
      <c r="K52" t="n">
        <v>47.83</v>
      </c>
      <c r="L52" t="n">
        <v>5</v>
      </c>
      <c r="M52" t="n">
        <v>71</v>
      </c>
      <c r="N52" t="n">
        <v>24.47</v>
      </c>
      <c r="O52" t="n">
        <v>18400.38</v>
      </c>
      <c r="P52" t="n">
        <v>496.42</v>
      </c>
      <c r="Q52" t="n">
        <v>1275.64</v>
      </c>
      <c r="R52" t="n">
        <v>250.96</v>
      </c>
      <c r="S52" t="n">
        <v>109.66</v>
      </c>
      <c r="T52" t="n">
        <v>56274.48</v>
      </c>
      <c r="U52" t="n">
        <v>0.44</v>
      </c>
      <c r="V52" t="n">
        <v>0.7</v>
      </c>
      <c r="W52" t="n">
        <v>7.36</v>
      </c>
      <c r="X52" t="n">
        <v>3.31</v>
      </c>
      <c r="Y52" t="n">
        <v>1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2.0402</v>
      </c>
      <c r="E53" t="n">
        <v>49.01</v>
      </c>
      <c r="F53" t="n">
        <v>45.08</v>
      </c>
      <c r="G53" t="n">
        <v>45.84</v>
      </c>
      <c r="H53" t="n">
        <v>0.71</v>
      </c>
      <c r="I53" t="n">
        <v>59</v>
      </c>
      <c r="J53" t="n">
        <v>148.68</v>
      </c>
      <c r="K53" t="n">
        <v>47.83</v>
      </c>
      <c r="L53" t="n">
        <v>6</v>
      </c>
      <c r="M53" t="n">
        <v>57</v>
      </c>
      <c r="N53" t="n">
        <v>24.85</v>
      </c>
      <c r="O53" t="n">
        <v>18570.94</v>
      </c>
      <c r="P53" t="n">
        <v>482.3</v>
      </c>
      <c r="Q53" t="n">
        <v>1275.57</v>
      </c>
      <c r="R53" t="n">
        <v>228.62</v>
      </c>
      <c r="S53" t="n">
        <v>109.66</v>
      </c>
      <c r="T53" t="n">
        <v>45176.25</v>
      </c>
      <c r="U53" t="n">
        <v>0.48</v>
      </c>
      <c r="V53" t="n">
        <v>0.72</v>
      </c>
      <c r="W53" t="n">
        <v>7.34</v>
      </c>
      <c r="X53" t="n">
        <v>2.65</v>
      </c>
      <c r="Y53" t="n">
        <v>1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2.0678</v>
      </c>
      <c r="E54" t="n">
        <v>48.36</v>
      </c>
      <c r="F54" t="n">
        <v>44.69</v>
      </c>
      <c r="G54" t="n">
        <v>53.62</v>
      </c>
      <c r="H54" t="n">
        <v>0.83</v>
      </c>
      <c r="I54" t="n">
        <v>50</v>
      </c>
      <c r="J54" t="n">
        <v>150.07</v>
      </c>
      <c r="K54" t="n">
        <v>47.83</v>
      </c>
      <c r="L54" t="n">
        <v>7</v>
      </c>
      <c r="M54" t="n">
        <v>48</v>
      </c>
      <c r="N54" t="n">
        <v>25.24</v>
      </c>
      <c r="O54" t="n">
        <v>18742.03</v>
      </c>
      <c r="P54" t="n">
        <v>471.91</v>
      </c>
      <c r="Q54" t="n">
        <v>1275.63</v>
      </c>
      <c r="R54" t="n">
        <v>214.62</v>
      </c>
      <c r="S54" t="n">
        <v>109.66</v>
      </c>
      <c r="T54" t="n">
        <v>38219.6</v>
      </c>
      <c r="U54" t="n">
        <v>0.51</v>
      </c>
      <c r="V54" t="n">
        <v>0.72</v>
      </c>
      <c r="W54" t="n">
        <v>7.34</v>
      </c>
      <c r="X54" t="n">
        <v>2.25</v>
      </c>
      <c r="Y54" t="n">
        <v>1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2.0898</v>
      </c>
      <c r="E55" t="n">
        <v>47.85</v>
      </c>
      <c r="F55" t="n">
        <v>44.38</v>
      </c>
      <c r="G55" t="n">
        <v>61.93</v>
      </c>
      <c r="H55" t="n">
        <v>0.9399999999999999</v>
      </c>
      <c r="I55" t="n">
        <v>43</v>
      </c>
      <c r="J55" t="n">
        <v>151.46</v>
      </c>
      <c r="K55" t="n">
        <v>47.83</v>
      </c>
      <c r="L55" t="n">
        <v>8</v>
      </c>
      <c r="M55" t="n">
        <v>41</v>
      </c>
      <c r="N55" t="n">
        <v>25.63</v>
      </c>
      <c r="O55" t="n">
        <v>18913.66</v>
      </c>
      <c r="P55" t="n">
        <v>462.19</v>
      </c>
      <c r="Q55" t="n">
        <v>1275.6</v>
      </c>
      <c r="R55" t="n">
        <v>204.56</v>
      </c>
      <c r="S55" t="n">
        <v>109.66</v>
      </c>
      <c r="T55" t="n">
        <v>33223.91</v>
      </c>
      <c r="U55" t="n">
        <v>0.54</v>
      </c>
      <c r="V55" t="n">
        <v>0.73</v>
      </c>
      <c r="W55" t="n">
        <v>7.32</v>
      </c>
      <c r="X55" t="n">
        <v>1.95</v>
      </c>
      <c r="Y55" t="n">
        <v>1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2.1108</v>
      </c>
      <c r="E56" t="n">
        <v>47.38</v>
      </c>
      <c r="F56" t="n">
        <v>44.08</v>
      </c>
      <c r="G56" t="n">
        <v>71.48</v>
      </c>
      <c r="H56" t="n">
        <v>1.04</v>
      </c>
      <c r="I56" t="n">
        <v>37</v>
      </c>
      <c r="J56" t="n">
        <v>152.85</v>
      </c>
      <c r="K56" t="n">
        <v>47.83</v>
      </c>
      <c r="L56" t="n">
        <v>9</v>
      </c>
      <c r="M56" t="n">
        <v>35</v>
      </c>
      <c r="N56" t="n">
        <v>26.03</v>
      </c>
      <c r="O56" t="n">
        <v>19085.83</v>
      </c>
      <c r="P56" t="n">
        <v>451.41</v>
      </c>
      <c r="Q56" t="n">
        <v>1275.53</v>
      </c>
      <c r="R56" t="n">
        <v>194.22</v>
      </c>
      <c r="S56" t="n">
        <v>109.66</v>
      </c>
      <c r="T56" t="n">
        <v>28084.01</v>
      </c>
      <c r="U56" t="n">
        <v>0.5600000000000001</v>
      </c>
      <c r="V56" t="n">
        <v>0.73</v>
      </c>
      <c r="W56" t="n">
        <v>7.32</v>
      </c>
      <c r="X56" t="n">
        <v>1.65</v>
      </c>
      <c r="Y56" t="n">
        <v>1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2.1255</v>
      </c>
      <c r="E57" t="n">
        <v>47.05</v>
      </c>
      <c r="F57" t="n">
        <v>43.87</v>
      </c>
      <c r="G57" t="n">
        <v>79.76000000000001</v>
      </c>
      <c r="H57" t="n">
        <v>1.15</v>
      </c>
      <c r="I57" t="n">
        <v>33</v>
      </c>
      <c r="J57" t="n">
        <v>154.25</v>
      </c>
      <c r="K57" t="n">
        <v>47.83</v>
      </c>
      <c r="L57" t="n">
        <v>10</v>
      </c>
      <c r="M57" t="n">
        <v>31</v>
      </c>
      <c r="N57" t="n">
        <v>26.43</v>
      </c>
      <c r="O57" t="n">
        <v>19258.55</v>
      </c>
      <c r="P57" t="n">
        <v>441.99</v>
      </c>
      <c r="Q57" t="n">
        <v>1275.56</v>
      </c>
      <c r="R57" t="n">
        <v>187.17</v>
      </c>
      <c r="S57" t="n">
        <v>109.66</v>
      </c>
      <c r="T57" t="n">
        <v>24577.68</v>
      </c>
      <c r="U57" t="n">
        <v>0.59</v>
      </c>
      <c r="V57" t="n">
        <v>0.73</v>
      </c>
      <c r="W57" t="n">
        <v>7.3</v>
      </c>
      <c r="X57" t="n">
        <v>1.43</v>
      </c>
      <c r="Y57" t="n">
        <v>1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2.1342</v>
      </c>
      <c r="E58" t="n">
        <v>46.86</v>
      </c>
      <c r="F58" t="n">
        <v>43.76</v>
      </c>
      <c r="G58" t="n">
        <v>87.52</v>
      </c>
      <c r="H58" t="n">
        <v>1.25</v>
      </c>
      <c r="I58" t="n">
        <v>30</v>
      </c>
      <c r="J58" t="n">
        <v>155.66</v>
      </c>
      <c r="K58" t="n">
        <v>47.83</v>
      </c>
      <c r="L58" t="n">
        <v>11</v>
      </c>
      <c r="M58" t="n">
        <v>28</v>
      </c>
      <c r="N58" t="n">
        <v>26.83</v>
      </c>
      <c r="O58" t="n">
        <v>19431.82</v>
      </c>
      <c r="P58" t="n">
        <v>433.45</v>
      </c>
      <c r="Q58" t="n">
        <v>1275.6</v>
      </c>
      <c r="R58" t="n">
        <v>183.92</v>
      </c>
      <c r="S58" t="n">
        <v>109.66</v>
      </c>
      <c r="T58" t="n">
        <v>22968.7</v>
      </c>
      <c r="U58" t="n">
        <v>0.6</v>
      </c>
      <c r="V58" t="n">
        <v>0.74</v>
      </c>
      <c r="W58" t="n">
        <v>7.29</v>
      </c>
      <c r="X58" t="n">
        <v>1.33</v>
      </c>
      <c r="Y58" t="n">
        <v>1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2.1447</v>
      </c>
      <c r="E59" t="n">
        <v>46.63</v>
      </c>
      <c r="F59" t="n">
        <v>43.62</v>
      </c>
      <c r="G59" t="n">
        <v>96.93000000000001</v>
      </c>
      <c r="H59" t="n">
        <v>1.35</v>
      </c>
      <c r="I59" t="n">
        <v>27</v>
      </c>
      <c r="J59" t="n">
        <v>157.07</v>
      </c>
      <c r="K59" t="n">
        <v>47.83</v>
      </c>
      <c r="L59" t="n">
        <v>12</v>
      </c>
      <c r="M59" t="n">
        <v>25</v>
      </c>
      <c r="N59" t="n">
        <v>27.24</v>
      </c>
      <c r="O59" t="n">
        <v>19605.66</v>
      </c>
      <c r="P59" t="n">
        <v>425.33</v>
      </c>
      <c r="Q59" t="n">
        <v>1275.54</v>
      </c>
      <c r="R59" t="n">
        <v>178.96</v>
      </c>
      <c r="S59" t="n">
        <v>109.66</v>
      </c>
      <c r="T59" t="n">
        <v>20503</v>
      </c>
      <c r="U59" t="n">
        <v>0.61</v>
      </c>
      <c r="V59" t="n">
        <v>0.74</v>
      </c>
      <c r="W59" t="n">
        <v>7.29</v>
      </c>
      <c r="X59" t="n">
        <v>1.19</v>
      </c>
      <c r="Y59" t="n">
        <v>1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2.155</v>
      </c>
      <c r="E60" t="n">
        <v>46.4</v>
      </c>
      <c r="F60" t="n">
        <v>43.48</v>
      </c>
      <c r="G60" t="n">
        <v>108.71</v>
      </c>
      <c r="H60" t="n">
        <v>1.45</v>
      </c>
      <c r="I60" t="n">
        <v>24</v>
      </c>
      <c r="J60" t="n">
        <v>158.48</v>
      </c>
      <c r="K60" t="n">
        <v>47.83</v>
      </c>
      <c r="L60" t="n">
        <v>13</v>
      </c>
      <c r="M60" t="n">
        <v>22</v>
      </c>
      <c r="N60" t="n">
        <v>27.65</v>
      </c>
      <c r="O60" t="n">
        <v>19780.06</v>
      </c>
      <c r="P60" t="n">
        <v>415.63</v>
      </c>
      <c r="Q60" t="n">
        <v>1275.52</v>
      </c>
      <c r="R60" t="n">
        <v>174.31</v>
      </c>
      <c r="S60" t="n">
        <v>109.66</v>
      </c>
      <c r="T60" t="n">
        <v>18192.65</v>
      </c>
      <c r="U60" t="n">
        <v>0.63</v>
      </c>
      <c r="V60" t="n">
        <v>0.74</v>
      </c>
      <c r="W60" t="n">
        <v>7.29</v>
      </c>
      <c r="X60" t="n">
        <v>1.05</v>
      </c>
      <c r="Y60" t="n">
        <v>1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2.1624</v>
      </c>
      <c r="E61" t="n">
        <v>46.25</v>
      </c>
      <c r="F61" t="n">
        <v>43.38</v>
      </c>
      <c r="G61" t="n">
        <v>118.31</v>
      </c>
      <c r="H61" t="n">
        <v>1.55</v>
      </c>
      <c r="I61" t="n">
        <v>22</v>
      </c>
      <c r="J61" t="n">
        <v>159.9</v>
      </c>
      <c r="K61" t="n">
        <v>47.83</v>
      </c>
      <c r="L61" t="n">
        <v>14</v>
      </c>
      <c r="M61" t="n">
        <v>20</v>
      </c>
      <c r="N61" t="n">
        <v>28.07</v>
      </c>
      <c r="O61" t="n">
        <v>19955.16</v>
      </c>
      <c r="P61" t="n">
        <v>406.76</v>
      </c>
      <c r="Q61" t="n">
        <v>1275.54</v>
      </c>
      <c r="R61" t="n">
        <v>171.05</v>
      </c>
      <c r="S61" t="n">
        <v>109.66</v>
      </c>
      <c r="T61" t="n">
        <v>16571.9</v>
      </c>
      <c r="U61" t="n">
        <v>0.64</v>
      </c>
      <c r="V61" t="n">
        <v>0.74</v>
      </c>
      <c r="W61" t="n">
        <v>7.28</v>
      </c>
      <c r="X61" t="n">
        <v>0.95</v>
      </c>
      <c r="Y61" t="n">
        <v>1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2.1648</v>
      </c>
      <c r="E62" t="n">
        <v>46.19</v>
      </c>
      <c r="F62" t="n">
        <v>43.36</v>
      </c>
      <c r="G62" t="n">
        <v>123.88</v>
      </c>
      <c r="H62" t="n">
        <v>1.65</v>
      </c>
      <c r="I62" t="n">
        <v>21</v>
      </c>
      <c r="J62" t="n">
        <v>161.32</v>
      </c>
      <c r="K62" t="n">
        <v>47.83</v>
      </c>
      <c r="L62" t="n">
        <v>15</v>
      </c>
      <c r="M62" t="n">
        <v>13</v>
      </c>
      <c r="N62" t="n">
        <v>28.5</v>
      </c>
      <c r="O62" t="n">
        <v>20130.71</v>
      </c>
      <c r="P62" t="n">
        <v>401.6</v>
      </c>
      <c r="Q62" t="n">
        <v>1275.54</v>
      </c>
      <c r="R62" t="n">
        <v>169.81</v>
      </c>
      <c r="S62" t="n">
        <v>109.66</v>
      </c>
      <c r="T62" t="n">
        <v>15959.85</v>
      </c>
      <c r="U62" t="n">
        <v>0.65</v>
      </c>
      <c r="V62" t="n">
        <v>0.74</v>
      </c>
      <c r="W62" t="n">
        <v>7.29</v>
      </c>
      <c r="X62" t="n">
        <v>0.93</v>
      </c>
      <c r="Y62" t="n">
        <v>1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2.1682</v>
      </c>
      <c r="E63" t="n">
        <v>46.12</v>
      </c>
      <c r="F63" t="n">
        <v>43.32</v>
      </c>
      <c r="G63" t="n">
        <v>129.95</v>
      </c>
      <c r="H63" t="n">
        <v>1.74</v>
      </c>
      <c r="I63" t="n">
        <v>20</v>
      </c>
      <c r="J63" t="n">
        <v>162.75</v>
      </c>
      <c r="K63" t="n">
        <v>47.83</v>
      </c>
      <c r="L63" t="n">
        <v>16</v>
      </c>
      <c r="M63" t="n">
        <v>6</v>
      </c>
      <c r="N63" t="n">
        <v>28.92</v>
      </c>
      <c r="O63" t="n">
        <v>20306.85</v>
      </c>
      <c r="P63" t="n">
        <v>399.58</v>
      </c>
      <c r="Q63" t="n">
        <v>1275.6</v>
      </c>
      <c r="R63" t="n">
        <v>168.19</v>
      </c>
      <c r="S63" t="n">
        <v>109.66</v>
      </c>
      <c r="T63" t="n">
        <v>15155.32</v>
      </c>
      <c r="U63" t="n">
        <v>0.65</v>
      </c>
      <c r="V63" t="n">
        <v>0.74</v>
      </c>
      <c r="W63" t="n">
        <v>7.29</v>
      </c>
      <c r="X63" t="n">
        <v>0.88</v>
      </c>
      <c r="Y63" t="n">
        <v>1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2.1673</v>
      </c>
      <c r="E64" t="n">
        <v>46.14</v>
      </c>
      <c r="F64" t="n">
        <v>43.34</v>
      </c>
      <c r="G64" t="n">
        <v>130.01</v>
      </c>
      <c r="H64" t="n">
        <v>1.83</v>
      </c>
      <c r="I64" t="n">
        <v>20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400.35</v>
      </c>
      <c r="Q64" t="n">
        <v>1275.59</v>
      </c>
      <c r="R64" t="n">
        <v>168.56</v>
      </c>
      <c r="S64" t="n">
        <v>109.66</v>
      </c>
      <c r="T64" t="n">
        <v>15340.3</v>
      </c>
      <c r="U64" t="n">
        <v>0.65</v>
      </c>
      <c r="V64" t="n">
        <v>0.74</v>
      </c>
      <c r="W64" t="n">
        <v>7.3</v>
      </c>
      <c r="X64" t="n">
        <v>0.9</v>
      </c>
      <c r="Y64" t="n">
        <v>1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0.8782</v>
      </c>
      <c r="E65" t="n">
        <v>113.87</v>
      </c>
      <c r="F65" t="n">
        <v>82.90000000000001</v>
      </c>
      <c r="G65" t="n">
        <v>6.19</v>
      </c>
      <c r="H65" t="n">
        <v>0.1</v>
      </c>
      <c r="I65" t="n">
        <v>803</v>
      </c>
      <c r="J65" t="n">
        <v>176.73</v>
      </c>
      <c r="K65" t="n">
        <v>52.44</v>
      </c>
      <c r="L65" t="n">
        <v>1</v>
      </c>
      <c r="M65" t="n">
        <v>801</v>
      </c>
      <c r="N65" t="n">
        <v>33.29</v>
      </c>
      <c r="O65" t="n">
        <v>22031.19</v>
      </c>
      <c r="P65" t="n">
        <v>1089.75</v>
      </c>
      <c r="Q65" t="n">
        <v>1276.5</v>
      </c>
      <c r="R65" t="n">
        <v>1513.89</v>
      </c>
      <c r="S65" t="n">
        <v>109.66</v>
      </c>
      <c r="T65" t="n">
        <v>684089.52</v>
      </c>
      <c r="U65" t="n">
        <v>0.07000000000000001</v>
      </c>
      <c r="V65" t="n">
        <v>0.39</v>
      </c>
      <c r="W65" t="n">
        <v>8.59</v>
      </c>
      <c r="X65" t="n">
        <v>40.43</v>
      </c>
      <c r="Y65" t="n">
        <v>1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1.5104</v>
      </c>
      <c r="E66" t="n">
        <v>66.20999999999999</v>
      </c>
      <c r="F66" t="n">
        <v>54.58</v>
      </c>
      <c r="G66" t="n">
        <v>12.64</v>
      </c>
      <c r="H66" t="n">
        <v>0.2</v>
      </c>
      <c r="I66" t="n">
        <v>259</v>
      </c>
      <c r="J66" t="n">
        <v>178.21</v>
      </c>
      <c r="K66" t="n">
        <v>52.44</v>
      </c>
      <c r="L66" t="n">
        <v>2</v>
      </c>
      <c r="M66" t="n">
        <v>257</v>
      </c>
      <c r="N66" t="n">
        <v>33.77</v>
      </c>
      <c r="O66" t="n">
        <v>22213.89</v>
      </c>
      <c r="P66" t="n">
        <v>712.54</v>
      </c>
      <c r="Q66" t="n">
        <v>1275.94</v>
      </c>
      <c r="R66" t="n">
        <v>549.9299999999999</v>
      </c>
      <c r="S66" t="n">
        <v>109.66</v>
      </c>
      <c r="T66" t="n">
        <v>204828.98</v>
      </c>
      <c r="U66" t="n">
        <v>0.2</v>
      </c>
      <c r="V66" t="n">
        <v>0.59</v>
      </c>
      <c r="W66" t="n">
        <v>7.67</v>
      </c>
      <c r="X66" t="n">
        <v>12.13</v>
      </c>
      <c r="Y66" t="n">
        <v>1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1.7357</v>
      </c>
      <c r="E67" t="n">
        <v>57.61</v>
      </c>
      <c r="F67" t="n">
        <v>49.65</v>
      </c>
      <c r="G67" t="n">
        <v>19.09</v>
      </c>
      <c r="H67" t="n">
        <v>0.3</v>
      </c>
      <c r="I67" t="n">
        <v>156</v>
      </c>
      <c r="J67" t="n">
        <v>179.7</v>
      </c>
      <c r="K67" t="n">
        <v>52.44</v>
      </c>
      <c r="L67" t="n">
        <v>3</v>
      </c>
      <c r="M67" t="n">
        <v>154</v>
      </c>
      <c r="N67" t="n">
        <v>34.26</v>
      </c>
      <c r="O67" t="n">
        <v>22397.24</v>
      </c>
      <c r="P67" t="n">
        <v>643.34</v>
      </c>
      <c r="Q67" t="n">
        <v>1275.73</v>
      </c>
      <c r="R67" t="n">
        <v>382.63</v>
      </c>
      <c r="S67" t="n">
        <v>109.66</v>
      </c>
      <c r="T67" t="n">
        <v>121691.9</v>
      </c>
      <c r="U67" t="n">
        <v>0.29</v>
      </c>
      <c r="V67" t="n">
        <v>0.65</v>
      </c>
      <c r="W67" t="n">
        <v>7.51</v>
      </c>
      <c r="X67" t="n">
        <v>7.21</v>
      </c>
      <c r="Y67" t="n">
        <v>1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1.8549</v>
      </c>
      <c r="E68" t="n">
        <v>53.91</v>
      </c>
      <c r="F68" t="n">
        <v>47.54</v>
      </c>
      <c r="G68" t="n">
        <v>25.7</v>
      </c>
      <c r="H68" t="n">
        <v>0.39</v>
      </c>
      <c r="I68" t="n">
        <v>111</v>
      </c>
      <c r="J68" t="n">
        <v>181.19</v>
      </c>
      <c r="K68" t="n">
        <v>52.44</v>
      </c>
      <c r="L68" t="n">
        <v>4</v>
      </c>
      <c r="M68" t="n">
        <v>109</v>
      </c>
      <c r="N68" t="n">
        <v>34.75</v>
      </c>
      <c r="O68" t="n">
        <v>22581.25</v>
      </c>
      <c r="P68" t="n">
        <v>611.3200000000001</v>
      </c>
      <c r="Q68" t="n">
        <v>1275.58</v>
      </c>
      <c r="R68" t="n">
        <v>311.69</v>
      </c>
      <c r="S68" t="n">
        <v>109.66</v>
      </c>
      <c r="T68" t="n">
        <v>86451.48</v>
      </c>
      <c r="U68" t="n">
        <v>0.35</v>
      </c>
      <c r="V68" t="n">
        <v>0.68</v>
      </c>
      <c r="W68" t="n">
        <v>7.43</v>
      </c>
      <c r="X68" t="n">
        <v>5.11</v>
      </c>
      <c r="Y68" t="n">
        <v>1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1.9299</v>
      </c>
      <c r="E69" t="n">
        <v>51.82</v>
      </c>
      <c r="F69" t="n">
        <v>46.34</v>
      </c>
      <c r="G69" t="n">
        <v>32.33</v>
      </c>
      <c r="H69" t="n">
        <v>0.49</v>
      </c>
      <c r="I69" t="n">
        <v>86</v>
      </c>
      <c r="J69" t="n">
        <v>182.69</v>
      </c>
      <c r="K69" t="n">
        <v>52.44</v>
      </c>
      <c r="L69" t="n">
        <v>5</v>
      </c>
      <c r="M69" t="n">
        <v>84</v>
      </c>
      <c r="N69" t="n">
        <v>35.25</v>
      </c>
      <c r="O69" t="n">
        <v>22766.06</v>
      </c>
      <c r="P69" t="n">
        <v>590.9</v>
      </c>
      <c r="Q69" t="n">
        <v>1275.59</v>
      </c>
      <c r="R69" t="n">
        <v>270.68</v>
      </c>
      <c r="S69" t="n">
        <v>109.66</v>
      </c>
      <c r="T69" t="n">
        <v>66070.10000000001</v>
      </c>
      <c r="U69" t="n">
        <v>0.41</v>
      </c>
      <c r="V69" t="n">
        <v>0.7</v>
      </c>
      <c r="W69" t="n">
        <v>7.4</v>
      </c>
      <c r="X69" t="n">
        <v>3.9</v>
      </c>
      <c r="Y69" t="n">
        <v>1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1.9764</v>
      </c>
      <c r="E70" t="n">
        <v>50.6</v>
      </c>
      <c r="F70" t="n">
        <v>45.65</v>
      </c>
      <c r="G70" t="n">
        <v>38.58</v>
      </c>
      <c r="H70" t="n">
        <v>0.58</v>
      </c>
      <c r="I70" t="n">
        <v>71</v>
      </c>
      <c r="J70" t="n">
        <v>184.19</v>
      </c>
      <c r="K70" t="n">
        <v>52.44</v>
      </c>
      <c r="L70" t="n">
        <v>6</v>
      </c>
      <c r="M70" t="n">
        <v>69</v>
      </c>
      <c r="N70" t="n">
        <v>35.75</v>
      </c>
      <c r="O70" t="n">
        <v>22951.43</v>
      </c>
      <c r="P70" t="n">
        <v>578.1</v>
      </c>
      <c r="Q70" t="n">
        <v>1275.68</v>
      </c>
      <c r="R70" t="n">
        <v>247.88</v>
      </c>
      <c r="S70" t="n">
        <v>109.66</v>
      </c>
      <c r="T70" t="n">
        <v>54741.74</v>
      </c>
      <c r="U70" t="n">
        <v>0.44</v>
      </c>
      <c r="V70" t="n">
        <v>0.71</v>
      </c>
      <c r="W70" t="n">
        <v>7.36</v>
      </c>
      <c r="X70" t="n">
        <v>3.22</v>
      </c>
      <c r="Y70" t="n">
        <v>1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2.0157</v>
      </c>
      <c r="E71" t="n">
        <v>49.61</v>
      </c>
      <c r="F71" t="n">
        <v>45.09</v>
      </c>
      <c r="G71" t="n">
        <v>45.86</v>
      </c>
      <c r="H71" t="n">
        <v>0.67</v>
      </c>
      <c r="I71" t="n">
        <v>59</v>
      </c>
      <c r="J71" t="n">
        <v>185.7</v>
      </c>
      <c r="K71" t="n">
        <v>52.44</v>
      </c>
      <c r="L71" t="n">
        <v>7</v>
      </c>
      <c r="M71" t="n">
        <v>57</v>
      </c>
      <c r="N71" t="n">
        <v>36.26</v>
      </c>
      <c r="O71" t="n">
        <v>23137.49</v>
      </c>
      <c r="P71" t="n">
        <v>565.88</v>
      </c>
      <c r="Q71" t="n">
        <v>1275.56</v>
      </c>
      <c r="R71" t="n">
        <v>228.57</v>
      </c>
      <c r="S71" t="n">
        <v>109.66</v>
      </c>
      <c r="T71" t="n">
        <v>45146.85</v>
      </c>
      <c r="U71" t="n">
        <v>0.48</v>
      </c>
      <c r="V71" t="n">
        <v>0.71</v>
      </c>
      <c r="W71" t="n">
        <v>7.35</v>
      </c>
      <c r="X71" t="n">
        <v>2.66</v>
      </c>
      <c r="Y71" t="n">
        <v>1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2.0424</v>
      </c>
      <c r="E72" t="n">
        <v>48.96</v>
      </c>
      <c r="F72" t="n">
        <v>44.73</v>
      </c>
      <c r="G72" t="n">
        <v>52.62</v>
      </c>
      <c r="H72" t="n">
        <v>0.76</v>
      </c>
      <c r="I72" t="n">
        <v>51</v>
      </c>
      <c r="J72" t="n">
        <v>187.22</v>
      </c>
      <c r="K72" t="n">
        <v>52.44</v>
      </c>
      <c r="L72" t="n">
        <v>8</v>
      </c>
      <c r="M72" t="n">
        <v>49</v>
      </c>
      <c r="N72" t="n">
        <v>36.78</v>
      </c>
      <c r="O72" t="n">
        <v>23324.24</v>
      </c>
      <c r="P72" t="n">
        <v>556.88</v>
      </c>
      <c r="Q72" t="n">
        <v>1275.59</v>
      </c>
      <c r="R72" t="n">
        <v>216.56</v>
      </c>
      <c r="S72" t="n">
        <v>109.66</v>
      </c>
      <c r="T72" t="n">
        <v>39184.43</v>
      </c>
      <c r="U72" t="n">
        <v>0.51</v>
      </c>
      <c r="V72" t="n">
        <v>0.72</v>
      </c>
      <c r="W72" t="n">
        <v>7.33</v>
      </c>
      <c r="X72" t="n">
        <v>2.3</v>
      </c>
      <c r="Y72" t="n">
        <v>1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2.0632</v>
      </c>
      <c r="E73" t="n">
        <v>48.47</v>
      </c>
      <c r="F73" t="n">
        <v>44.45</v>
      </c>
      <c r="G73" t="n">
        <v>59.26</v>
      </c>
      <c r="H73" t="n">
        <v>0.85</v>
      </c>
      <c r="I73" t="n">
        <v>45</v>
      </c>
      <c r="J73" t="n">
        <v>188.74</v>
      </c>
      <c r="K73" t="n">
        <v>52.44</v>
      </c>
      <c r="L73" t="n">
        <v>9</v>
      </c>
      <c r="M73" t="n">
        <v>43</v>
      </c>
      <c r="N73" t="n">
        <v>37.3</v>
      </c>
      <c r="O73" t="n">
        <v>23511.69</v>
      </c>
      <c r="P73" t="n">
        <v>548.51</v>
      </c>
      <c r="Q73" t="n">
        <v>1275.57</v>
      </c>
      <c r="R73" t="n">
        <v>206.84</v>
      </c>
      <c r="S73" t="n">
        <v>109.66</v>
      </c>
      <c r="T73" t="n">
        <v>34353.13</v>
      </c>
      <c r="U73" t="n">
        <v>0.53</v>
      </c>
      <c r="V73" t="n">
        <v>0.73</v>
      </c>
      <c r="W73" t="n">
        <v>7.32</v>
      </c>
      <c r="X73" t="n">
        <v>2.01</v>
      </c>
      <c r="Y73" t="n">
        <v>1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2.0812</v>
      </c>
      <c r="E74" t="n">
        <v>48.05</v>
      </c>
      <c r="F74" t="n">
        <v>44.21</v>
      </c>
      <c r="G74" t="n">
        <v>66.31</v>
      </c>
      <c r="H74" t="n">
        <v>0.93</v>
      </c>
      <c r="I74" t="n">
        <v>40</v>
      </c>
      <c r="J74" t="n">
        <v>190.26</v>
      </c>
      <c r="K74" t="n">
        <v>52.44</v>
      </c>
      <c r="L74" t="n">
        <v>10</v>
      </c>
      <c r="M74" t="n">
        <v>38</v>
      </c>
      <c r="N74" t="n">
        <v>37.82</v>
      </c>
      <c r="O74" t="n">
        <v>23699.85</v>
      </c>
      <c r="P74" t="n">
        <v>541.35</v>
      </c>
      <c r="Q74" t="n">
        <v>1275.58</v>
      </c>
      <c r="R74" t="n">
        <v>198.92</v>
      </c>
      <c r="S74" t="n">
        <v>109.66</v>
      </c>
      <c r="T74" t="n">
        <v>30419.79</v>
      </c>
      <c r="U74" t="n">
        <v>0.55</v>
      </c>
      <c r="V74" t="n">
        <v>0.73</v>
      </c>
      <c r="W74" t="n">
        <v>7.31</v>
      </c>
      <c r="X74" t="n">
        <v>1.77</v>
      </c>
      <c r="Y74" t="n">
        <v>1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2.0961</v>
      </c>
      <c r="E75" t="n">
        <v>47.71</v>
      </c>
      <c r="F75" t="n">
        <v>44.01</v>
      </c>
      <c r="G75" t="n">
        <v>73.34</v>
      </c>
      <c r="H75" t="n">
        <v>1.02</v>
      </c>
      <c r="I75" t="n">
        <v>36</v>
      </c>
      <c r="J75" t="n">
        <v>191.79</v>
      </c>
      <c r="K75" t="n">
        <v>52.44</v>
      </c>
      <c r="L75" t="n">
        <v>11</v>
      </c>
      <c r="M75" t="n">
        <v>34</v>
      </c>
      <c r="N75" t="n">
        <v>38.35</v>
      </c>
      <c r="O75" t="n">
        <v>23888.73</v>
      </c>
      <c r="P75" t="n">
        <v>533.37</v>
      </c>
      <c r="Q75" t="n">
        <v>1275.58</v>
      </c>
      <c r="R75" t="n">
        <v>192.06</v>
      </c>
      <c r="S75" t="n">
        <v>109.66</v>
      </c>
      <c r="T75" t="n">
        <v>27007.54</v>
      </c>
      <c r="U75" t="n">
        <v>0.57</v>
      </c>
      <c r="V75" t="n">
        <v>0.73</v>
      </c>
      <c r="W75" t="n">
        <v>7.3</v>
      </c>
      <c r="X75" t="n">
        <v>1.57</v>
      </c>
      <c r="Y75" t="n">
        <v>1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2.1057</v>
      </c>
      <c r="E76" t="n">
        <v>47.49</v>
      </c>
      <c r="F76" t="n">
        <v>43.9</v>
      </c>
      <c r="G76" t="n">
        <v>79.81</v>
      </c>
      <c r="H76" t="n">
        <v>1.1</v>
      </c>
      <c r="I76" t="n">
        <v>33</v>
      </c>
      <c r="J76" t="n">
        <v>193.33</v>
      </c>
      <c r="K76" t="n">
        <v>52.44</v>
      </c>
      <c r="L76" t="n">
        <v>12</v>
      </c>
      <c r="M76" t="n">
        <v>31</v>
      </c>
      <c r="N76" t="n">
        <v>38.89</v>
      </c>
      <c r="O76" t="n">
        <v>24078.33</v>
      </c>
      <c r="P76" t="n">
        <v>527.98</v>
      </c>
      <c r="Q76" t="n">
        <v>1275.6</v>
      </c>
      <c r="R76" t="n">
        <v>188.35</v>
      </c>
      <c r="S76" t="n">
        <v>109.66</v>
      </c>
      <c r="T76" t="n">
        <v>25168.54</v>
      </c>
      <c r="U76" t="n">
        <v>0.58</v>
      </c>
      <c r="V76" t="n">
        <v>0.73</v>
      </c>
      <c r="W76" t="n">
        <v>7.3</v>
      </c>
      <c r="X76" t="n">
        <v>1.46</v>
      </c>
      <c r="Y76" t="n">
        <v>1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2.1166</v>
      </c>
      <c r="E77" t="n">
        <v>47.25</v>
      </c>
      <c r="F77" t="n">
        <v>43.76</v>
      </c>
      <c r="G77" t="n">
        <v>87.52</v>
      </c>
      <c r="H77" t="n">
        <v>1.18</v>
      </c>
      <c r="I77" t="n">
        <v>30</v>
      </c>
      <c r="J77" t="n">
        <v>194.88</v>
      </c>
      <c r="K77" t="n">
        <v>52.44</v>
      </c>
      <c r="L77" t="n">
        <v>13</v>
      </c>
      <c r="M77" t="n">
        <v>28</v>
      </c>
      <c r="N77" t="n">
        <v>39.43</v>
      </c>
      <c r="O77" t="n">
        <v>24268.67</v>
      </c>
      <c r="P77" t="n">
        <v>521.3099999999999</v>
      </c>
      <c r="Q77" t="n">
        <v>1275.59</v>
      </c>
      <c r="R77" t="n">
        <v>183.57</v>
      </c>
      <c r="S77" t="n">
        <v>109.66</v>
      </c>
      <c r="T77" t="n">
        <v>22792.72</v>
      </c>
      <c r="U77" t="n">
        <v>0.6</v>
      </c>
      <c r="V77" t="n">
        <v>0.74</v>
      </c>
      <c r="W77" t="n">
        <v>7.3</v>
      </c>
      <c r="X77" t="n">
        <v>1.33</v>
      </c>
      <c r="Y77" t="n">
        <v>1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2.1237</v>
      </c>
      <c r="E78" t="n">
        <v>47.09</v>
      </c>
      <c r="F78" t="n">
        <v>43.67</v>
      </c>
      <c r="G78" t="n">
        <v>93.58</v>
      </c>
      <c r="H78" t="n">
        <v>1.27</v>
      </c>
      <c r="I78" t="n">
        <v>28</v>
      </c>
      <c r="J78" t="n">
        <v>196.42</v>
      </c>
      <c r="K78" t="n">
        <v>52.44</v>
      </c>
      <c r="L78" t="n">
        <v>14</v>
      </c>
      <c r="M78" t="n">
        <v>26</v>
      </c>
      <c r="N78" t="n">
        <v>39.98</v>
      </c>
      <c r="O78" t="n">
        <v>24459.75</v>
      </c>
      <c r="P78" t="n">
        <v>513.79</v>
      </c>
      <c r="Q78" t="n">
        <v>1275.6</v>
      </c>
      <c r="R78" t="n">
        <v>180.42</v>
      </c>
      <c r="S78" t="n">
        <v>109.66</v>
      </c>
      <c r="T78" t="n">
        <v>21228.83</v>
      </c>
      <c r="U78" t="n">
        <v>0.61</v>
      </c>
      <c r="V78" t="n">
        <v>0.74</v>
      </c>
      <c r="W78" t="n">
        <v>7.3</v>
      </c>
      <c r="X78" t="n">
        <v>1.24</v>
      </c>
      <c r="Y78" t="n">
        <v>1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2.1304</v>
      </c>
      <c r="E79" t="n">
        <v>46.94</v>
      </c>
      <c r="F79" t="n">
        <v>43.6</v>
      </c>
      <c r="G79" t="n">
        <v>100.6</v>
      </c>
      <c r="H79" t="n">
        <v>1.35</v>
      </c>
      <c r="I79" t="n">
        <v>26</v>
      </c>
      <c r="J79" t="n">
        <v>197.98</v>
      </c>
      <c r="K79" t="n">
        <v>52.44</v>
      </c>
      <c r="L79" t="n">
        <v>15</v>
      </c>
      <c r="M79" t="n">
        <v>24</v>
      </c>
      <c r="N79" t="n">
        <v>40.54</v>
      </c>
      <c r="O79" t="n">
        <v>24651.58</v>
      </c>
      <c r="P79" t="n">
        <v>509.67</v>
      </c>
      <c r="Q79" t="n">
        <v>1275.55</v>
      </c>
      <c r="R79" t="n">
        <v>178.03</v>
      </c>
      <c r="S79" t="n">
        <v>109.66</v>
      </c>
      <c r="T79" t="n">
        <v>20043.55</v>
      </c>
      <c r="U79" t="n">
        <v>0.62</v>
      </c>
      <c r="V79" t="n">
        <v>0.74</v>
      </c>
      <c r="W79" t="n">
        <v>7.29</v>
      </c>
      <c r="X79" t="n">
        <v>1.16</v>
      </c>
      <c r="Y79" t="n">
        <v>1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2.1385</v>
      </c>
      <c r="E80" t="n">
        <v>46.76</v>
      </c>
      <c r="F80" t="n">
        <v>43.49</v>
      </c>
      <c r="G80" t="n">
        <v>108.72</v>
      </c>
      <c r="H80" t="n">
        <v>1.42</v>
      </c>
      <c r="I80" t="n">
        <v>24</v>
      </c>
      <c r="J80" t="n">
        <v>199.54</v>
      </c>
      <c r="K80" t="n">
        <v>52.44</v>
      </c>
      <c r="L80" t="n">
        <v>16</v>
      </c>
      <c r="M80" t="n">
        <v>22</v>
      </c>
      <c r="N80" t="n">
        <v>41.1</v>
      </c>
      <c r="O80" t="n">
        <v>24844.17</v>
      </c>
      <c r="P80" t="n">
        <v>502.86</v>
      </c>
      <c r="Q80" t="n">
        <v>1275.55</v>
      </c>
      <c r="R80" t="n">
        <v>174.49</v>
      </c>
      <c r="S80" t="n">
        <v>109.66</v>
      </c>
      <c r="T80" t="n">
        <v>18285.05</v>
      </c>
      <c r="U80" t="n">
        <v>0.63</v>
      </c>
      <c r="V80" t="n">
        <v>0.74</v>
      </c>
      <c r="W80" t="n">
        <v>7.29</v>
      </c>
      <c r="X80" t="n">
        <v>1.06</v>
      </c>
      <c r="Y80" t="n">
        <v>1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2.1463</v>
      </c>
      <c r="E81" t="n">
        <v>46.59</v>
      </c>
      <c r="F81" t="n">
        <v>43.39</v>
      </c>
      <c r="G81" t="n">
        <v>118.33</v>
      </c>
      <c r="H81" t="n">
        <v>1.5</v>
      </c>
      <c r="I81" t="n">
        <v>22</v>
      </c>
      <c r="J81" t="n">
        <v>201.11</v>
      </c>
      <c r="K81" t="n">
        <v>52.44</v>
      </c>
      <c r="L81" t="n">
        <v>17</v>
      </c>
      <c r="M81" t="n">
        <v>20</v>
      </c>
      <c r="N81" t="n">
        <v>41.67</v>
      </c>
      <c r="O81" t="n">
        <v>25037.53</v>
      </c>
      <c r="P81" t="n">
        <v>496.58</v>
      </c>
      <c r="Q81" t="n">
        <v>1275.53</v>
      </c>
      <c r="R81" t="n">
        <v>171.16</v>
      </c>
      <c r="S81" t="n">
        <v>109.66</v>
      </c>
      <c r="T81" t="n">
        <v>16630.46</v>
      </c>
      <c r="U81" t="n">
        <v>0.64</v>
      </c>
      <c r="V81" t="n">
        <v>0.74</v>
      </c>
      <c r="W81" t="n">
        <v>7.29</v>
      </c>
      <c r="X81" t="n">
        <v>0.96</v>
      </c>
      <c r="Y81" t="n">
        <v>1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2.1495</v>
      </c>
      <c r="E82" t="n">
        <v>46.52</v>
      </c>
      <c r="F82" t="n">
        <v>43.35</v>
      </c>
      <c r="G82" t="n">
        <v>123.87</v>
      </c>
      <c r="H82" t="n">
        <v>1.58</v>
      </c>
      <c r="I82" t="n">
        <v>21</v>
      </c>
      <c r="J82" t="n">
        <v>202.68</v>
      </c>
      <c r="K82" t="n">
        <v>52.44</v>
      </c>
      <c r="L82" t="n">
        <v>18</v>
      </c>
      <c r="M82" t="n">
        <v>19</v>
      </c>
      <c r="N82" t="n">
        <v>42.24</v>
      </c>
      <c r="O82" t="n">
        <v>25231.66</v>
      </c>
      <c r="P82" t="n">
        <v>490.75</v>
      </c>
      <c r="Q82" t="n">
        <v>1275.53</v>
      </c>
      <c r="R82" t="n">
        <v>169.67</v>
      </c>
      <c r="S82" t="n">
        <v>109.66</v>
      </c>
      <c r="T82" t="n">
        <v>15889.22</v>
      </c>
      <c r="U82" t="n">
        <v>0.65</v>
      </c>
      <c r="V82" t="n">
        <v>0.74</v>
      </c>
      <c r="W82" t="n">
        <v>7.29</v>
      </c>
      <c r="X82" t="n">
        <v>0.92</v>
      </c>
      <c r="Y82" t="n">
        <v>1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2.1534</v>
      </c>
      <c r="E83" t="n">
        <v>46.44</v>
      </c>
      <c r="F83" t="n">
        <v>43.31</v>
      </c>
      <c r="G83" t="n">
        <v>129.92</v>
      </c>
      <c r="H83" t="n">
        <v>1.65</v>
      </c>
      <c r="I83" t="n">
        <v>20</v>
      </c>
      <c r="J83" t="n">
        <v>204.26</v>
      </c>
      <c r="K83" t="n">
        <v>52.44</v>
      </c>
      <c r="L83" t="n">
        <v>19</v>
      </c>
      <c r="M83" t="n">
        <v>18</v>
      </c>
      <c r="N83" t="n">
        <v>42.82</v>
      </c>
      <c r="O83" t="n">
        <v>25426.72</v>
      </c>
      <c r="P83" t="n">
        <v>484.91</v>
      </c>
      <c r="Q83" t="n">
        <v>1275.53</v>
      </c>
      <c r="R83" t="n">
        <v>168.24</v>
      </c>
      <c r="S83" t="n">
        <v>109.66</v>
      </c>
      <c r="T83" t="n">
        <v>15181.33</v>
      </c>
      <c r="U83" t="n">
        <v>0.65</v>
      </c>
      <c r="V83" t="n">
        <v>0.74</v>
      </c>
      <c r="W83" t="n">
        <v>7.28</v>
      </c>
      <c r="X83" t="n">
        <v>0.87</v>
      </c>
      <c r="Y83" t="n">
        <v>1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2.1563</v>
      </c>
      <c r="E84" t="n">
        <v>46.37</v>
      </c>
      <c r="F84" t="n">
        <v>43.28</v>
      </c>
      <c r="G84" t="n">
        <v>136.67</v>
      </c>
      <c r="H84" t="n">
        <v>1.73</v>
      </c>
      <c r="I84" t="n">
        <v>19</v>
      </c>
      <c r="J84" t="n">
        <v>205.85</v>
      </c>
      <c r="K84" t="n">
        <v>52.44</v>
      </c>
      <c r="L84" t="n">
        <v>20</v>
      </c>
      <c r="M84" t="n">
        <v>17</v>
      </c>
      <c r="N84" t="n">
        <v>43.41</v>
      </c>
      <c r="O84" t="n">
        <v>25622.45</v>
      </c>
      <c r="P84" t="n">
        <v>477.28</v>
      </c>
      <c r="Q84" t="n">
        <v>1275.54</v>
      </c>
      <c r="R84" t="n">
        <v>167.35</v>
      </c>
      <c r="S84" t="n">
        <v>109.66</v>
      </c>
      <c r="T84" t="n">
        <v>14736.79</v>
      </c>
      <c r="U84" t="n">
        <v>0.66</v>
      </c>
      <c r="V84" t="n">
        <v>0.74</v>
      </c>
      <c r="W84" t="n">
        <v>7.28</v>
      </c>
      <c r="X84" t="n">
        <v>0.85</v>
      </c>
      <c r="Y84" t="n">
        <v>1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2.1616</v>
      </c>
      <c r="E85" t="n">
        <v>46.26</v>
      </c>
      <c r="F85" t="n">
        <v>43.2</v>
      </c>
      <c r="G85" t="n">
        <v>144.01</v>
      </c>
      <c r="H85" t="n">
        <v>1.8</v>
      </c>
      <c r="I85" t="n">
        <v>18</v>
      </c>
      <c r="J85" t="n">
        <v>207.45</v>
      </c>
      <c r="K85" t="n">
        <v>52.44</v>
      </c>
      <c r="L85" t="n">
        <v>21</v>
      </c>
      <c r="M85" t="n">
        <v>16</v>
      </c>
      <c r="N85" t="n">
        <v>44</v>
      </c>
      <c r="O85" t="n">
        <v>25818.99</v>
      </c>
      <c r="P85" t="n">
        <v>471.47</v>
      </c>
      <c r="Q85" t="n">
        <v>1275.52</v>
      </c>
      <c r="R85" t="n">
        <v>164.7</v>
      </c>
      <c r="S85" t="n">
        <v>109.66</v>
      </c>
      <c r="T85" t="n">
        <v>13419.8</v>
      </c>
      <c r="U85" t="n">
        <v>0.67</v>
      </c>
      <c r="V85" t="n">
        <v>0.75</v>
      </c>
      <c r="W85" t="n">
        <v>7.28</v>
      </c>
      <c r="X85" t="n">
        <v>0.77</v>
      </c>
      <c r="Y85" t="n">
        <v>1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2.1654</v>
      </c>
      <c r="E86" t="n">
        <v>46.18</v>
      </c>
      <c r="F86" t="n">
        <v>43.16</v>
      </c>
      <c r="G86" t="n">
        <v>152.31</v>
      </c>
      <c r="H86" t="n">
        <v>1.87</v>
      </c>
      <c r="I86" t="n">
        <v>17</v>
      </c>
      <c r="J86" t="n">
        <v>209.05</v>
      </c>
      <c r="K86" t="n">
        <v>52.44</v>
      </c>
      <c r="L86" t="n">
        <v>22</v>
      </c>
      <c r="M86" t="n">
        <v>11</v>
      </c>
      <c r="N86" t="n">
        <v>44.6</v>
      </c>
      <c r="O86" t="n">
        <v>26016.35</v>
      </c>
      <c r="P86" t="n">
        <v>465.2</v>
      </c>
      <c r="Q86" t="n">
        <v>1275.56</v>
      </c>
      <c r="R86" t="n">
        <v>162.96</v>
      </c>
      <c r="S86" t="n">
        <v>109.66</v>
      </c>
      <c r="T86" t="n">
        <v>12553</v>
      </c>
      <c r="U86" t="n">
        <v>0.67</v>
      </c>
      <c r="V86" t="n">
        <v>0.75</v>
      </c>
      <c r="W86" t="n">
        <v>7.28</v>
      </c>
      <c r="X86" t="n">
        <v>0.72</v>
      </c>
      <c r="Y86" t="n">
        <v>1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2.1692</v>
      </c>
      <c r="E87" t="n">
        <v>46.1</v>
      </c>
      <c r="F87" t="n">
        <v>43.11</v>
      </c>
      <c r="G87" t="n">
        <v>161.66</v>
      </c>
      <c r="H87" t="n">
        <v>1.94</v>
      </c>
      <c r="I87" t="n">
        <v>16</v>
      </c>
      <c r="J87" t="n">
        <v>210.65</v>
      </c>
      <c r="K87" t="n">
        <v>52.44</v>
      </c>
      <c r="L87" t="n">
        <v>23</v>
      </c>
      <c r="M87" t="n">
        <v>9</v>
      </c>
      <c r="N87" t="n">
        <v>45.21</v>
      </c>
      <c r="O87" t="n">
        <v>26214.54</v>
      </c>
      <c r="P87" t="n">
        <v>464.66</v>
      </c>
      <c r="Q87" t="n">
        <v>1275.59</v>
      </c>
      <c r="R87" t="n">
        <v>161.51</v>
      </c>
      <c r="S87" t="n">
        <v>109.66</v>
      </c>
      <c r="T87" t="n">
        <v>11833.01</v>
      </c>
      <c r="U87" t="n">
        <v>0.68</v>
      </c>
      <c r="V87" t="n">
        <v>0.75</v>
      </c>
      <c r="W87" t="n">
        <v>7.28</v>
      </c>
      <c r="X87" t="n">
        <v>0.68</v>
      </c>
      <c r="Y87" t="n">
        <v>1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2.1686</v>
      </c>
      <c r="E88" t="n">
        <v>46.11</v>
      </c>
      <c r="F88" t="n">
        <v>43.12</v>
      </c>
      <c r="G88" t="n">
        <v>161.71</v>
      </c>
      <c r="H88" t="n">
        <v>2.01</v>
      </c>
      <c r="I88" t="n">
        <v>16</v>
      </c>
      <c r="J88" t="n">
        <v>212.27</v>
      </c>
      <c r="K88" t="n">
        <v>52.44</v>
      </c>
      <c r="L88" t="n">
        <v>24</v>
      </c>
      <c r="M88" t="n">
        <v>4</v>
      </c>
      <c r="N88" t="n">
        <v>45.82</v>
      </c>
      <c r="O88" t="n">
        <v>26413.56</v>
      </c>
      <c r="P88" t="n">
        <v>464</v>
      </c>
      <c r="Q88" t="n">
        <v>1275.56</v>
      </c>
      <c r="R88" t="n">
        <v>161.85</v>
      </c>
      <c r="S88" t="n">
        <v>109.66</v>
      </c>
      <c r="T88" t="n">
        <v>12006.4</v>
      </c>
      <c r="U88" t="n">
        <v>0.68</v>
      </c>
      <c r="V88" t="n">
        <v>0.75</v>
      </c>
      <c r="W88" t="n">
        <v>7.28</v>
      </c>
      <c r="X88" t="n">
        <v>0.6899999999999999</v>
      </c>
      <c r="Y88" t="n">
        <v>1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2.168</v>
      </c>
      <c r="E89" t="n">
        <v>46.13</v>
      </c>
      <c r="F89" t="n">
        <v>43.14</v>
      </c>
      <c r="G89" t="n">
        <v>161.76</v>
      </c>
      <c r="H89" t="n">
        <v>2.08</v>
      </c>
      <c r="I89" t="n">
        <v>16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465.41</v>
      </c>
      <c r="Q89" t="n">
        <v>1275.63</v>
      </c>
      <c r="R89" t="n">
        <v>162.09</v>
      </c>
      <c r="S89" t="n">
        <v>109.66</v>
      </c>
      <c r="T89" t="n">
        <v>12126.47</v>
      </c>
      <c r="U89" t="n">
        <v>0.68</v>
      </c>
      <c r="V89" t="n">
        <v>0.75</v>
      </c>
      <c r="W89" t="n">
        <v>7.29</v>
      </c>
      <c r="X89" t="n">
        <v>0.7</v>
      </c>
      <c r="Y89" t="n">
        <v>1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1.9407</v>
      </c>
      <c r="E90" t="n">
        <v>51.53</v>
      </c>
      <c r="F90" t="n">
        <v>48.45</v>
      </c>
      <c r="G90" t="n">
        <v>22.53</v>
      </c>
      <c r="H90" t="n">
        <v>0.64</v>
      </c>
      <c r="I90" t="n">
        <v>129</v>
      </c>
      <c r="J90" t="n">
        <v>26.11</v>
      </c>
      <c r="K90" t="n">
        <v>12.1</v>
      </c>
      <c r="L90" t="n">
        <v>1</v>
      </c>
      <c r="M90" t="n">
        <v>1</v>
      </c>
      <c r="N90" t="n">
        <v>3.01</v>
      </c>
      <c r="O90" t="n">
        <v>3454.41</v>
      </c>
      <c r="P90" t="n">
        <v>139.45</v>
      </c>
      <c r="Q90" t="n">
        <v>1276.05</v>
      </c>
      <c r="R90" t="n">
        <v>335.98</v>
      </c>
      <c r="S90" t="n">
        <v>109.66</v>
      </c>
      <c r="T90" t="n">
        <v>98506.31</v>
      </c>
      <c r="U90" t="n">
        <v>0.33</v>
      </c>
      <c r="V90" t="n">
        <v>0.67</v>
      </c>
      <c r="W90" t="n">
        <v>7.64</v>
      </c>
      <c r="X90" t="n">
        <v>6.01</v>
      </c>
      <c r="Y90" t="n">
        <v>1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1.9406</v>
      </c>
      <c r="E91" t="n">
        <v>51.53</v>
      </c>
      <c r="F91" t="n">
        <v>48.45</v>
      </c>
      <c r="G91" t="n">
        <v>22.53</v>
      </c>
      <c r="H91" t="n">
        <v>1.23</v>
      </c>
      <c r="I91" t="n">
        <v>129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144.82</v>
      </c>
      <c r="Q91" t="n">
        <v>1275.99</v>
      </c>
      <c r="R91" t="n">
        <v>336.11</v>
      </c>
      <c r="S91" t="n">
        <v>109.66</v>
      </c>
      <c r="T91" t="n">
        <v>98570.67</v>
      </c>
      <c r="U91" t="n">
        <v>0.33</v>
      </c>
      <c r="V91" t="n">
        <v>0.67</v>
      </c>
      <c r="W91" t="n">
        <v>7.64</v>
      </c>
      <c r="X91" t="n">
        <v>6.01</v>
      </c>
      <c r="Y91" t="n">
        <v>1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1.391</v>
      </c>
      <c r="E92" t="n">
        <v>71.89</v>
      </c>
      <c r="F92" t="n">
        <v>61.66</v>
      </c>
      <c r="G92" t="n">
        <v>9.23</v>
      </c>
      <c r="H92" t="n">
        <v>0.18</v>
      </c>
      <c r="I92" t="n">
        <v>401</v>
      </c>
      <c r="J92" t="n">
        <v>98.70999999999999</v>
      </c>
      <c r="K92" t="n">
        <v>39.72</v>
      </c>
      <c r="L92" t="n">
        <v>1</v>
      </c>
      <c r="M92" t="n">
        <v>399</v>
      </c>
      <c r="N92" t="n">
        <v>12.99</v>
      </c>
      <c r="O92" t="n">
        <v>12407.75</v>
      </c>
      <c r="P92" t="n">
        <v>548.96</v>
      </c>
      <c r="Q92" t="n">
        <v>1275.92</v>
      </c>
      <c r="R92" t="n">
        <v>790.41</v>
      </c>
      <c r="S92" t="n">
        <v>109.66</v>
      </c>
      <c r="T92" t="n">
        <v>324361.53</v>
      </c>
      <c r="U92" t="n">
        <v>0.14</v>
      </c>
      <c r="V92" t="n">
        <v>0.52</v>
      </c>
      <c r="W92" t="n">
        <v>7.91</v>
      </c>
      <c r="X92" t="n">
        <v>19.21</v>
      </c>
      <c r="Y92" t="n">
        <v>1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1.8223</v>
      </c>
      <c r="E93" t="n">
        <v>54.88</v>
      </c>
      <c r="F93" t="n">
        <v>49.66</v>
      </c>
      <c r="G93" t="n">
        <v>18.98</v>
      </c>
      <c r="H93" t="n">
        <v>0.35</v>
      </c>
      <c r="I93" t="n">
        <v>157</v>
      </c>
      <c r="J93" t="n">
        <v>99.95</v>
      </c>
      <c r="K93" t="n">
        <v>39.72</v>
      </c>
      <c r="L93" t="n">
        <v>2</v>
      </c>
      <c r="M93" t="n">
        <v>155</v>
      </c>
      <c r="N93" t="n">
        <v>13.24</v>
      </c>
      <c r="O93" t="n">
        <v>12561.45</v>
      </c>
      <c r="P93" t="n">
        <v>432</v>
      </c>
      <c r="Q93" t="n">
        <v>1275.7</v>
      </c>
      <c r="R93" t="n">
        <v>383.31</v>
      </c>
      <c r="S93" t="n">
        <v>109.66</v>
      </c>
      <c r="T93" t="n">
        <v>122030.8</v>
      </c>
      <c r="U93" t="n">
        <v>0.29</v>
      </c>
      <c r="V93" t="n">
        <v>0.65</v>
      </c>
      <c r="W93" t="n">
        <v>7.51</v>
      </c>
      <c r="X93" t="n">
        <v>7.22</v>
      </c>
      <c r="Y93" t="n">
        <v>1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1.9666</v>
      </c>
      <c r="E94" t="n">
        <v>50.85</v>
      </c>
      <c r="F94" t="n">
        <v>46.87</v>
      </c>
      <c r="G94" t="n">
        <v>28.99</v>
      </c>
      <c r="H94" t="n">
        <v>0.52</v>
      </c>
      <c r="I94" t="n">
        <v>97</v>
      </c>
      <c r="J94" t="n">
        <v>101.2</v>
      </c>
      <c r="K94" t="n">
        <v>39.72</v>
      </c>
      <c r="L94" t="n">
        <v>3</v>
      </c>
      <c r="M94" t="n">
        <v>95</v>
      </c>
      <c r="N94" t="n">
        <v>13.49</v>
      </c>
      <c r="O94" t="n">
        <v>12715.54</v>
      </c>
      <c r="P94" t="n">
        <v>398.03</v>
      </c>
      <c r="Q94" t="n">
        <v>1275.62</v>
      </c>
      <c r="R94" t="n">
        <v>288.75</v>
      </c>
      <c r="S94" t="n">
        <v>109.66</v>
      </c>
      <c r="T94" t="n">
        <v>75050.88</v>
      </c>
      <c r="U94" t="n">
        <v>0.38</v>
      </c>
      <c r="V94" t="n">
        <v>0.6899999999999999</v>
      </c>
      <c r="W94" t="n">
        <v>7.41</v>
      </c>
      <c r="X94" t="n">
        <v>4.43</v>
      </c>
      <c r="Y94" t="n">
        <v>1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2.0424</v>
      </c>
      <c r="E95" t="n">
        <v>48.96</v>
      </c>
      <c r="F95" t="n">
        <v>45.55</v>
      </c>
      <c r="G95" t="n">
        <v>39.61</v>
      </c>
      <c r="H95" t="n">
        <v>0.6899999999999999</v>
      </c>
      <c r="I95" t="n">
        <v>69</v>
      </c>
      <c r="J95" t="n">
        <v>102.45</v>
      </c>
      <c r="K95" t="n">
        <v>39.72</v>
      </c>
      <c r="L95" t="n">
        <v>4</v>
      </c>
      <c r="M95" t="n">
        <v>67</v>
      </c>
      <c r="N95" t="n">
        <v>13.74</v>
      </c>
      <c r="O95" t="n">
        <v>12870.03</v>
      </c>
      <c r="P95" t="n">
        <v>376.01</v>
      </c>
      <c r="Q95" t="n">
        <v>1275.62</v>
      </c>
      <c r="R95" t="n">
        <v>244.55</v>
      </c>
      <c r="S95" t="n">
        <v>109.66</v>
      </c>
      <c r="T95" t="n">
        <v>53090.37</v>
      </c>
      <c r="U95" t="n">
        <v>0.45</v>
      </c>
      <c r="V95" t="n">
        <v>0.71</v>
      </c>
      <c r="W95" t="n">
        <v>7.36</v>
      </c>
      <c r="X95" t="n">
        <v>3.12</v>
      </c>
      <c r="Y95" t="n">
        <v>1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2.0865</v>
      </c>
      <c r="E96" t="n">
        <v>47.93</v>
      </c>
      <c r="F96" t="n">
        <v>44.85</v>
      </c>
      <c r="G96" t="n">
        <v>50.77</v>
      </c>
      <c r="H96" t="n">
        <v>0.85</v>
      </c>
      <c r="I96" t="n">
        <v>53</v>
      </c>
      <c r="J96" t="n">
        <v>103.71</v>
      </c>
      <c r="K96" t="n">
        <v>39.72</v>
      </c>
      <c r="L96" t="n">
        <v>5</v>
      </c>
      <c r="M96" t="n">
        <v>51</v>
      </c>
      <c r="N96" t="n">
        <v>14</v>
      </c>
      <c r="O96" t="n">
        <v>13024.91</v>
      </c>
      <c r="P96" t="n">
        <v>359.05</v>
      </c>
      <c r="Q96" t="n">
        <v>1275.58</v>
      </c>
      <c r="R96" t="n">
        <v>220.39</v>
      </c>
      <c r="S96" t="n">
        <v>109.66</v>
      </c>
      <c r="T96" t="n">
        <v>41090.49</v>
      </c>
      <c r="U96" t="n">
        <v>0.5</v>
      </c>
      <c r="V96" t="n">
        <v>0.72</v>
      </c>
      <c r="W96" t="n">
        <v>7.34</v>
      </c>
      <c r="X96" t="n">
        <v>2.42</v>
      </c>
      <c r="Y96" t="n">
        <v>1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2.1205</v>
      </c>
      <c r="E97" t="n">
        <v>47.16</v>
      </c>
      <c r="F97" t="n">
        <v>44.31</v>
      </c>
      <c r="G97" t="n">
        <v>63.3</v>
      </c>
      <c r="H97" t="n">
        <v>1.01</v>
      </c>
      <c r="I97" t="n">
        <v>42</v>
      </c>
      <c r="J97" t="n">
        <v>104.97</v>
      </c>
      <c r="K97" t="n">
        <v>39.72</v>
      </c>
      <c r="L97" t="n">
        <v>6</v>
      </c>
      <c r="M97" t="n">
        <v>40</v>
      </c>
      <c r="N97" t="n">
        <v>14.25</v>
      </c>
      <c r="O97" t="n">
        <v>13180.19</v>
      </c>
      <c r="P97" t="n">
        <v>342.81</v>
      </c>
      <c r="Q97" t="n">
        <v>1275.58</v>
      </c>
      <c r="R97" t="n">
        <v>202.09</v>
      </c>
      <c r="S97" t="n">
        <v>109.66</v>
      </c>
      <c r="T97" t="n">
        <v>31993.62</v>
      </c>
      <c r="U97" t="n">
        <v>0.54</v>
      </c>
      <c r="V97" t="n">
        <v>0.73</v>
      </c>
      <c r="W97" t="n">
        <v>7.32</v>
      </c>
      <c r="X97" t="n">
        <v>1.87</v>
      </c>
      <c r="Y97" t="n">
        <v>1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2.1413</v>
      </c>
      <c r="E98" t="n">
        <v>46.7</v>
      </c>
      <c r="F98" t="n">
        <v>43.99</v>
      </c>
      <c r="G98" t="n">
        <v>75.42</v>
      </c>
      <c r="H98" t="n">
        <v>1.16</v>
      </c>
      <c r="I98" t="n">
        <v>35</v>
      </c>
      <c r="J98" t="n">
        <v>106.23</v>
      </c>
      <c r="K98" t="n">
        <v>39.72</v>
      </c>
      <c r="L98" t="n">
        <v>7</v>
      </c>
      <c r="M98" t="n">
        <v>31</v>
      </c>
      <c r="N98" t="n">
        <v>14.52</v>
      </c>
      <c r="O98" t="n">
        <v>13335.87</v>
      </c>
      <c r="P98" t="n">
        <v>329.02</v>
      </c>
      <c r="Q98" t="n">
        <v>1275.53</v>
      </c>
      <c r="R98" t="n">
        <v>191.52</v>
      </c>
      <c r="S98" t="n">
        <v>109.66</v>
      </c>
      <c r="T98" t="n">
        <v>26744.14</v>
      </c>
      <c r="U98" t="n">
        <v>0.57</v>
      </c>
      <c r="V98" t="n">
        <v>0.73</v>
      </c>
      <c r="W98" t="n">
        <v>7.3</v>
      </c>
      <c r="X98" t="n">
        <v>1.56</v>
      </c>
      <c r="Y98" t="n">
        <v>1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2.1531</v>
      </c>
      <c r="E99" t="n">
        <v>46.45</v>
      </c>
      <c r="F99" t="n">
        <v>43.82</v>
      </c>
      <c r="G99" t="n">
        <v>84.81</v>
      </c>
      <c r="H99" t="n">
        <v>1.31</v>
      </c>
      <c r="I99" t="n">
        <v>31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319.55</v>
      </c>
      <c r="Q99" t="n">
        <v>1275.61</v>
      </c>
      <c r="R99" t="n">
        <v>185.05</v>
      </c>
      <c r="S99" t="n">
        <v>109.66</v>
      </c>
      <c r="T99" t="n">
        <v>23529.78</v>
      </c>
      <c r="U99" t="n">
        <v>0.59</v>
      </c>
      <c r="V99" t="n">
        <v>0.74</v>
      </c>
      <c r="W99" t="n">
        <v>7.32</v>
      </c>
      <c r="X99" t="n">
        <v>1.39</v>
      </c>
      <c r="Y99" t="n">
        <v>1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2.1552</v>
      </c>
      <c r="E100" t="n">
        <v>46.4</v>
      </c>
      <c r="F100" t="n">
        <v>43.79</v>
      </c>
      <c r="G100" t="n">
        <v>87.59</v>
      </c>
      <c r="H100" t="n">
        <v>1.46</v>
      </c>
      <c r="I100" t="n">
        <v>30</v>
      </c>
      <c r="J100" t="n">
        <v>108.77</v>
      </c>
      <c r="K100" t="n">
        <v>39.72</v>
      </c>
      <c r="L100" t="n">
        <v>9</v>
      </c>
      <c r="M100" t="n">
        <v>1</v>
      </c>
      <c r="N100" t="n">
        <v>15.05</v>
      </c>
      <c r="O100" t="n">
        <v>13648.58</v>
      </c>
      <c r="P100" t="n">
        <v>318.46</v>
      </c>
      <c r="Q100" t="n">
        <v>1275.74</v>
      </c>
      <c r="R100" t="n">
        <v>183.57</v>
      </c>
      <c r="S100" t="n">
        <v>109.66</v>
      </c>
      <c r="T100" t="n">
        <v>22795.08</v>
      </c>
      <c r="U100" t="n">
        <v>0.6</v>
      </c>
      <c r="V100" t="n">
        <v>0.74</v>
      </c>
      <c r="W100" t="n">
        <v>7.33</v>
      </c>
      <c r="X100" t="n">
        <v>1.36</v>
      </c>
      <c r="Y100" t="n">
        <v>1</v>
      </c>
      <c r="Z100" t="n">
        <v>10</v>
      </c>
    </row>
    <row r="101">
      <c r="A101" t="n">
        <v>9</v>
      </c>
      <c r="B101" t="n">
        <v>45</v>
      </c>
      <c r="C101" t="inlineStr">
        <is>
          <t xml:space="preserve">CONCLUIDO	</t>
        </is>
      </c>
      <c r="D101" t="n">
        <v>2.1551</v>
      </c>
      <c r="E101" t="n">
        <v>46.4</v>
      </c>
      <c r="F101" t="n">
        <v>43.8</v>
      </c>
      <c r="G101" t="n">
        <v>87.59</v>
      </c>
      <c r="H101" t="n">
        <v>1.6</v>
      </c>
      <c r="I101" t="n">
        <v>30</v>
      </c>
      <c r="J101" t="n">
        <v>110.04</v>
      </c>
      <c r="K101" t="n">
        <v>39.72</v>
      </c>
      <c r="L101" t="n">
        <v>10</v>
      </c>
      <c r="M101" t="n">
        <v>0</v>
      </c>
      <c r="N101" t="n">
        <v>15.32</v>
      </c>
      <c r="O101" t="n">
        <v>13805.5</v>
      </c>
      <c r="P101" t="n">
        <v>321.88</v>
      </c>
      <c r="Q101" t="n">
        <v>1275.79</v>
      </c>
      <c r="R101" t="n">
        <v>183.63</v>
      </c>
      <c r="S101" t="n">
        <v>109.66</v>
      </c>
      <c r="T101" t="n">
        <v>22823.01</v>
      </c>
      <c r="U101" t="n">
        <v>0.6</v>
      </c>
      <c r="V101" t="n">
        <v>0.74</v>
      </c>
      <c r="W101" t="n">
        <v>7.33</v>
      </c>
      <c r="X101" t="n">
        <v>1.36</v>
      </c>
      <c r="Y101" t="n">
        <v>1</v>
      </c>
      <c r="Z101" t="n">
        <v>10</v>
      </c>
    </row>
    <row r="102">
      <c r="A102" t="n">
        <v>0</v>
      </c>
      <c r="B102" t="n">
        <v>60</v>
      </c>
      <c r="C102" t="inlineStr">
        <is>
          <t xml:space="preserve">CONCLUIDO	</t>
        </is>
      </c>
      <c r="D102" t="n">
        <v>1.2059</v>
      </c>
      <c r="E102" t="n">
        <v>82.92</v>
      </c>
      <c r="F102" t="n">
        <v>67.58</v>
      </c>
      <c r="G102" t="n">
        <v>7.84</v>
      </c>
      <c r="H102" t="n">
        <v>0.14</v>
      </c>
      <c r="I102" t="n">
        <v>517</v>
      </c>
      <c r="J102" t="n">
        <v>124.63</v>
      </c>
      <c r="K102" t="n">
        <v>45</v>
      </c>
      <c r="L102" t="n">
        <v>1</v>
      </c>
      <c r="M102" t="n">
        <v>515</v>
      </c>
      <c r="N102" t="n">
        <v>18.64</v>
      </c>
      <c r="O102" t="n">
        <v>15605.44</v>
      </c>
      <c r="P102" t="n">
        <v>705.9</v>
      </c>
      <c r="Q102" t="n">
        <v>1275.96</v>
      </c>
      <c r="R102" t="n">
        <v>991.89</v>
      </c>
      <c r="S102" t="n">
        <v>109.66</v>
      </c>
      <c r="T102" t="n">
        <v>424520.85</v>
      </c>
      <c r="U102" t="n">
        <v>0.11</v>
      </c>
      <c r="V102" t="n">
        <v>0.48</v>
      </c>
      <c r="W102" t="n">
        <v>8.109999999999999</v>
      </c>
      <c r="X102" t="n">
        <v>25.13</v>
      </c>
      <c r="Y102" t="n">
        <v>1</v>
      </c>
      <c r="Z102" t="n">
        <v>10</v>
      </c>
    </row>
    <row r="103">
      <c r="A103" t="n">
        <v>1</v>
      </c>
      <c r="B103" t="n">
        <v>60</v>
      </c>
      <c r="C103" t="inlineStr">
        <is>
          <t xml:space="preserve">CONCLUIDO	</t>
        </is>
      </c>
      <c r="D103" t="n">
        <v>1.7119</v>
      </c>
      <c r="E103" t="n">
        <v>58.41</v>
      </c>
      <c r="F103" t="n">
        <v>51.37</v>
      </c>
      <c r="G103" t="n">
        <v>16.05</v>
      </c>
      <c r="H103" t="n">
        <v>0.28</v>
      </c>
      <c r="I103" t="n">
        <v>192</v>
      </c>
      <c r="J103" t="n">
        <v>125.95</v>
      </c>
      <c r="K103" t="n">
        <v>45</v>
      </c>
      <c r="L103" t="n">
        <v>2</v>
      </c>
      <c r="M103" t="n">
        <v>190</v>
      </c>
      <c r="N103" t="n">
        <v>18.95</v>
      </c>
      <c r="O103" t="n">
        <v>15767.7</v>
      </c>
      <c r="P103" t="n">
        <v>528.9299999999999</v>
      </c>
      <c r="Q103" t="n">
        <v>1275.71</v>
      </c>
      <c r="R103" t="n">
        <v>441.77</v>
      </c>
      <c r="S103" t="n">
        <v>109.66</v>
      </c>
      <c r="T103" t="n">
        <v>151083.54</v>
      </c>
      <c r="U103" t="n">
        <v>0.25</v>
      </c>
      <c r="V103" t="n">
        <v>0.63</v>
      </c>
      <c r="W103" t="n">
        <v>7.56</v>
      </c>
      <c r="X103" t="n">
        <v>8.94</v>
      </c>
      <c r="Y103" t="n">
        <v>1</v>
      </c>
      <c r="Z103" t="n">
        <v>10</v>
      </c>
    </row>
    <row r="104">
      <c r="A104" t="n">
        <v>2</v>
      </c>
      <c r="B104" t="n">
        <v>60</v>
      </c>
      <c r="C104" t="inlineStr">
        <is>
          <t xml:space="preserve">CONCLUIDO	</t>
        </is>
      </c>
      <c r="D104" t="n">
        <v>1.887</v>
      </c>
      <c r="E104" t="n">
        <v>53</v>
      </c>
      <c r="F104" t="n">
        <v>47.85</v>
      </c>
      <c r="G104" t="n">
        <v>24.33</v>
      </c>
      <c r="H104" t="n">
        <v>0.42</v>
      </c>
      <c r="I104" t="n">
        <v>118</v>
      </c>
      <c r="J104" t="n">
        <v>127.27</v>
      </c>
      <c r="K104" t="n">
        <v>45</v>
      </c>
      <c r="L104" t="n">
        <v>3</v>
      </c>
      <c r="M104" t="n">
        <v>116</v>
      </c>
      <c r="N104" t="n">
        <v>19.27</v>
      </c>
      <c r="O104" t="n">
        <v>15930.42</v>
      </c>
      <c r="P104" t="n">
        <v>485</v>
      </c>
      <c r="Q104" t="n">
        <v>1275.61</v>
      </c>
      <c r="R104" t="n">
        <v>321.69</v>
      </c>
      <c r="S104" t="n">
        <v>109.66</v>
      </c>
      <c r="T104" t="n">
        <v>91413.02</v>
      </c>
      <c r="U104" t="n">
        <v>0.34</v>
      </c>
      <c r="V104" t="n">
        <v>0.67</v>
      </c>
      <c r="W104" t="n">
        <v>7.45</v>
      </c>
      <c r="X104" t="n">
        <v>5.41</v>
      </c>
      <c r="Y104" t="n">
        <v>1</v>
      </c>
      <c r="Z104" t="n">
        <v>10</v>
      </c>
    </row>
    <row r="105">
      <c r="A105" t="n">
        <v>3</v>
      </c>
      <c r="B105" t="n">
        <v>60</v>
      </c>
      <c r="C105" t="inlineStr">
        <is>
          <t xml:space="preserve">CONCLUIDO	</t>
        </is>
      </c>
      <c r="D105" t="n">
        <v>1.98</v>
      </c>
      <c r="E105" t="n">
        <v>50.5</v>
      </c>
      <c r="F105" t="n">
        <v>46.23</v>
      </c>
      <c r="G105" t="n">
        <v>33.02</v>
      </c>
      <c r="H105" t="n">
        <v>0.55</v>
      </c>
      <c r="I105" t="n">
        <v>84</v>
      </c>
      <c r="J105" t="n">
        <v>128.59</v>
      </c>
      <c r="K105" t="n">
        <v>45</v>
      </c>
      <c r="L105" t="n">
        <v>4</v>
      </c>
      <c r="M105" t="n">
        <v>82</v>
      </c>
      <c r="N105" t="n">
        <v>19.59</v>
      </c>
      <c r="O105" t="n">
        <v>16093.6</v>
      </c>
      <c r="P105" t="n">
        <v>460.99</v>
      </c>
      <c r="Q105" t="n">
        <v>1275.62</v>
      </c>
      <c r="R105" t="n">
        <v>267.31</v>
      </c>
      <c r="S105" t="n">
        <v>109.66</v>
      </c>
      <c r="T105" t="n">
        <v>64396.06</v>
      </c>
      <c r="U105" t="n">
        <v>0.41</v>
      </c>
      <c r="V105" t="n">
        <v>0.7</v>
      </c>
      <c r="W105" t="n">
        <v>7.38</v>
      </c>
      <c r="X105" t="n">
        <v>3.79</v>
      </c>
      <c r="Y105" t="n">
        <v>1</v>
      </c>
      <c r="Z105" t="n">
        <v>10</v>
      </c>
    </row>
    <row r="106">
      <c r="A106" t="n">
        <v>4</v>
      </c>
      <c r="B106" t="n">
        <v>60</v>
      </c>
      <c r="C106" t="inlineStr">
        <is>
          <t xml:space="preserve">CONCLUIDO	</t>
        </is>
      </c>
      <c r="D106" t="n">
        <v>2.0348</v>
      </c>
      <c r="E106" t="n">
        <v>49.15</v>
      </c>
      <c r="F106" t="n">
        <v>45.35</v>
      </c>
      <c r="G106" t="n">
        <v>41.86</v>
      </c>
      <c r="H106" t="n">
        <v>0.68</v>
      </c>
      <c r="I106" t="n">
        <v>65</v>
      </c>
      <c r="J106" t="n">
        <v>129.92</v>
      </c>
      <c r="K106" t="n">
        <v>45</v>
      </c>
      <c r="L106" t="n">
        <v>5</v>
      </c>
      <c r="M106" t="n">
        <v>63</v>
      </c>
      <c r="N106" t="n">
        <v>19.92</v>
      </c>
      <c r="O106" t="n">
        <v>16257.24</v>
      </c>
      <c r="P106" t="n">
        <v>444.07</v>
      </c>
      <c r="Q106" t="n">
        <v>1275.57</v>
      </c>
      <c r="R106" t="n">
        <v>237.6</v>
      </c>
      <c r="S106" t="n">
        <v>109.66</v>
      </c>
      <c r="T106" t="n">
        <v>49636.51</v>
      </c>
      <c r="U106" t="n">
        <v>0.46</v>
      </c>
      <c r="V106" t="n">
        <v>0.71</v>
      </c>
      <c r="W106" t="n">
        <v>7.35</v>
      </c>
      <c r="X106" t="n">
        <v>2.92</v>
      </c>
      <c r="Y106" t="n">
        <v>1</v>
      </c>
      <c r="Z106" t="n">
        <v>10</v>
      </c>
    </row>
    <row r="107">
      <c r="A107" t="n">
        <v>5</v>
      </c>
      <c r="B107" t="n">
        <v>60</v>
      </c>
      <c r="C107" t="inlineStr">
        <is>
          <t xml:space="preserve">CONCLUIDO	</t>
        </is>
      </c>
      <c r="D107" t="n">
        <v>2.0696</v>
      </c>
      <c r="E107" t="n">
        <v>48.32</v>
      </c>
      <c r="F107" t="n">
        <v>44.83</v>
      </c>
      <c r="G107" t="n">
        <v>50.75</v>
      </c>
      <c r="H107" t="n">
        <v>0.8100000000000001</v>
      </c>
      <c r="I107" t="n">
        <v>53</v>
      </c>
      <c r="J107" t="n">
        <v>131.25</v>
      </c>
      <c r="K107" t="n">
        <v>45</v>
      </c>
      <c r="L107" t="n">
        <v>6</v>
      </c>
      <c r="M107" t="n">
        <v>51</v>
      </c>
      <c r="N107" t="n">
        <v>20.25</v>
      </c>
      <c r="O107" t="n">
        <v>16421.36</v>
      </c>
      <c r="P107" t="n">
        <v>431.29</v>
      </c>
      <c r="Q107" t="n">
        <v>1275.6</v>
      </c>
      <c r="R107" t="n">
        <v>220.26</v>
      </c>
      <c r="S107" t="n">
        <v>109.66</v>
      </c>
      <c r="T107" t="n">
        <v>41022.93</v>
      </c>
      <c r="U107" t="n">
        <v>0.5</v>
      </c>
      <c r="V107" t="n">
        <v>0.72</v>
      </c>
      <c r="W107" t="n">
        <v>7.33</v>
      </c>
      <c r="X107" t="n">
        <v>2.4</v>
      </c>
      <c r="Y107" t="n">
        <v>1</v>
      </c>
      <c r="Z107" t="n">
        <v>10</v>
      </c>
    </row>
    <row r="108">
      <c r="A108" t="n">
        <v>6</v>
      </c>
      <c r="B108" t="n">
        <v>60</v>
      </c>
      <c r="C108" t="inlineStr">
        <is>
          <t xml:space="preserve">CONCLUIDO	</t>
        </is>
      </c>
      <c r="D108" t="n">
        <v>2.0987</v>
      </c>
      <c r="E108" t="n">
        <v>47.65</v>
      </c>
      <c r="F108" t="n">
        <v>44.39</v>
      </c>
      <c r="G108" t="n">
        <v>60.54</v>
      </c>
      <c r="H108" t="n">
        <v>0.93</v>
      </c>
      <c r="I108" t="n">
        <v>44</v>
      </c>
      <c r="J108" t="n">
        <v>132.58</v>
      </c>
      <c r="K108" t="n">
        <v>45</v>
      </c>
      <c r="L108" t="n">
        <v>7</v>
      </c>
      <c r="M108" t="n">
        <v>42</v>
      </c>
      <c r="N108" t="n">
        <v>20.59</v>
      </c>
      <c r="O108" t="n">
        <v>16585.95</v>
      </c>
      <c r="P108" t="n">
        <v>418.93</v>
      </c>
      <c r="Q108" t="n">
        <v>1275.56</v>
      </c>
      <c r="R108" t="n">
        <v>204.89</v>
      </c>
      <c r="S108" t="n">
        <v>109.66</v>
      </c>
      <c r="T108" t="n">
        <v>33381.75</v>
      </c>
      <c r="U108" t="n">
        <v>0.54</v>
      </c>
      <c r="V108" t="n">
        <v>0.73</v>
      </c>
      <c r="W108" t="n">
        <v>7.32</v>
      </c>
      <c r="X108" t="n">
        <v>1.96</v>
      </c>
      <c r="Y108" t="n">
        <v>1</v>
      </c>
      <c r="Z108" t="n">
        <v>10</v>
      </c>
    </row>
    <row r="109">
      <c r="A109" t="n">
        <v>7</v>
      </c>
      <c r="B109" t="n">
        <v>60</v>
      </c>
      <c r="C109" t="inlineStr">
        <is>
          <t xml:space="preserve">CONCLUIDO	</t>
        </is>
      </c>
      <c r="D109" t="n">
        <v>2.1171</v>
      </c>
      <c r="E109" t="n">
        <v>47.23</v>
      </c>
      <c r="F109" t="n">
        <v>44.13</v>
      </c>
      <c r="G109" t="n">
        <v>69.68000000000001</v>
      </c>
      <c r="H109" t="n">
        <v>1.06</v>
      </c>
      <c r="I109" t="n">
        <v>38</v>
      </c>
      <c r="J109" t="n">
        <v>133.92</v>
      </c>
      <c r="K109" t="n">
        <v>45</v>
      </c>
      <c r="L109" t="n">
        <v>8</v>
      </c>
      <c r="M109" t="n">
        <v>36</v>
      </c>
      <c r="N109" t="n">
        <v>20.93</v>
      </c>
      <c r="O109" t="n">
        <v>16751.02</v>
      </c>
      <c r="P109" t="n">
        <v>408.92</v>
      </c>
      <c r="Q109" t="n">
        <v>1275.6</v>
      </c>
      <c r="R109" t="n">
        <v>196.42</v>
      </c>
      <c r="S109" t="n">
        <v>109.66</v>
      </c>
      <c r="T109" t="n">
        <v>29180.82</v>
      </c>
      <c r="U109" t="n">
        <v>0.5600000000000001</v>
      </c>
      <c r="V109" t="n">
        <v>0.73</v>
      </c>
      <c r="W109" t="n">
        <v>7.3</v>
      </c>
      <c r="X109" t="n">
        <v>1.7</v>
      </c>
      <c r="Y109" t="n">
        <v>1</v>
      </c>
      <c r="Z109" t="n">
        <v>10</v>
      </c>
    </row>
    <row r="110">
      <c r="A110" t="n">
        <v>8</v>
      </c>
      <c r="B110" t="n">
        <v>60</v>
      </c>
      <c r="C110" t="inlineStr">
        <is>
          <t xml:space="preserve">CONCLUIDO	</t>
        </is>
      </c>
      <c r="D110" t="n">
        <v>2.1341</v>
      </c>
      <c r="E110" t="n">
        <v>46.86</v>
      </c>
      <c r="F110" t="n">
        <v>43.88</v>
      </c>
      <c r="G110" t="n">
        <v>79.79000000000001</v>
      </c>
      <c r="H110" t="n">
        <v>1.18</v>
      </c>
      <c r="I110" t="n">
        <v>33</v>
      </c>
      <c r="J110" t="n">
        <v>135.27</v>
      </c>
      <c r="K110" t="n">
        <v>45</v>
      </c>
      <c r="L110" t="n">
        <v>9</v>
      </c>
      <c r="M110" t="n">
        <v>31</v>
      </c>
      <c r="N110" t="n">
        <v>21.27</v>
      </c>
      <c r="O110" t="n">
        <v>16916.71</v>
      </c>
      <c r="P110" t="n">
        <v>397.16</v>
      </c>
      <c r="Q110" t="n">
        <v>1275.56</v>
      </c>
      <c r="R110" t="n">
        <v>188.01</v>
      </c>
      <c r="S110" t="n">
        <v>109.66</v>
      </c>
      <c r="T110" t="n">
        <v>25000.99</v>
      </c>
      <c r="U110" t="n">
        <v>0.58</v>
      </c>
      <c r="V110" t="n">
        <v>0.73</v>
      </c>
      <c r="W110" t="n">
        <v>7.3</v>
      </c>
      <c r="X110" t="n">
        <v>1.45</v>
      </c>
      <c r="Y110" t="n">
        <v>1</v>
      </c>
      <c r="Z110" t="n">
        <v>10</v>
      </c>
    </row>
    <row r="111">
      <c r="A111" t="n">
        <v>9</v>
      </c>
      <c r="B111" t="n">
        <v>60</v>
      </c>
      <c r="C111" t="inlineStr">
        <is>
          <t xml:space="preserve">CONCLUIDO	</t>
        </is>
      </c>
      <c r="D111" t="n">
        <v>2.1466</v>
      </c>
      <c r="E111" t="n">
        <v>46.58</v>
      </c>
      <c r="F111" t="n">
        <v>43.71</v>
      </c>
      <c r="G111" t="n">
        <v>90.44</v>
      </c>
      <c r="H111" t="n">
        <v>1.29</v>
      </c>
      <c r="I111" t="n">
        <v>29</v>
      </c>
      <c r="J111" t="n">
        <v>136.61</v>
      </c>
      <c r="K111" t="n">
        <v>45</v>
      </c>
      <c r="L111" t="n">
        <v>10</v>
      </c>
      <c r="M111" t="n">
        <v>27</v>
      </c>
      <c r="N111" t="n">
        <v>21.61</v>
      </c>
      <c r="O111" t="n">
        <v>17082.76</v>
      </c>
      <c r="P111" t="n">
        <v>386.21</v>
      </c>
      <c r="Q111" t="n">
        <v>1275.57</v>
      </c>
      <c r="R111" t="n">
        <v>181.92</v>
      </c>
      <c r="S111" t="n">
        <v>109.66</v>
      </c>
      <c r="T111" t="n">
        <v>21972.2</v>
      </c>
      <c r="U111" t="n">
        <v>0.6</v>
      </c>
      <c r="V111" t="n">
        <v>0.74</v>
      </c>
      <c r="W111" t="n">
        <v>7.3</v>
      </c>
      <c r="X111" t="n">
        <v>1.28</v>
      </c>
      <c r="Y111" t="n">
        <v>1</v>
      </c>
      <c r="Z111" t="n">
        <v>10</v>
      </c>
    </row>
    <row r="112">
      <c r="A112" t="n">
        <v>10</v>
      </c>
      <c r="B112" t="n">
        <v>60</v>
      </c>
      <c r="C112" t="inlineStr">
        <is>
          <t xml:space="preserve">CONCLUIDO	</t>
        </is>
      </c>
      <c r="D112" t="n">
        <v>2.1561</v>
      </c>
      <c r="E112" t="n">
        <v>46.38</v>
      </c>
      <c r="F112" t="n">
        <v>43.58</v>
      </c>
      <c r="G112" t="n">
        <v>100.58</v>
      </c>
      <c r="H112" t="n">
        <v>1.41</v>
      </c>
      <c r="I112" t="n">
        <v>26</v>
      </c>
      <c r="J112" t="n">
        <v>137.96</v>
      </c>
      <c r="K112" t="n">
        <v>45</v>
      </c>
      <c r="L112" t="n">
        <v>11</v>
      </c>
      <c r="M112" t="n">
        <v>23</v>
      </c>
      <c r="N112" t="n">
        <v>21.96</v>
      </c>
      <c r="O112" t="n">
        <v>17249.3</v>
      </c>
      <c r="P112" t="n">
        <v>375.76</v>
      </c>
      <c r="Q112" t="n">
        <v>1275.53</v>
      </c>
      <c r="R112" t="n">
        <v>177.72</v>
      </c>
      <c r="S112" t="n">
        <v>109.66</v>
      </c>
      <c r="T112" t="n">
        <v>19888.69</v>
      </c>
      <c r="U112" t="n">
        <v>0.62</v>
      </c>
      <c r="V112" t="n">
        <v>0.74</v>
      </c>
      <c r="W112" t="n">
        <v>7.29</v>
      </c>
      <c r="X112" t="n">
        <v>1.15</v>
      </c>
      <c r="Y112" t="n">
        <v>1</v>
      </c>
      <c r="Z112" t="n">
        <v>10</v>
      </c>
    </row>
    <row r="113">
      <c r="A113" t="n">
        <v>11</v>
      </c>
      <c r="B113" t="n">
        <v>60</v>
      </c>
      <c r="C113" t="inlineStr">
        <is>
          <t xml:space="preserve">CONCLUIDO	</t>
        </is>
      </c>
      <c r="D113" t="n">
        <v>2.1621</v>
      </c>
      <c r="E113" t="n">
        <v>46.25</v>
      </c>
      <c r="F113" t="n">
        <v>43.51</v>
      </c>
      <c r="G113" t="n">
        <v>108.77</v>
      </c>
      <c r="H113" t="n">
        <v>1.52</v>
      </c>
      <c r="I113" t="n">
        <v>24</v>
      </c>
      <c r="J113" t="n">
        <v>139.32</v>
      </c>
      <c r="K113" t="n">
        <v>45</v>
      </c>
      <c r="L113" t="n">
        <v>12</v>
      </c>
      <c r="M113" t="n">
        <v>13</v>
      </c>
      <c r="N113" t="n">
        <v>22.32</v>
      </c>
      <c r="O113" t="n">
        <v>17416.34</v>
      </c>
      <c r="P113" t="n">
        <v>367.53</v>
      </c>
      <c r="Q113" t="n">
        <v>1275.58</v>
      </c>
      <c r="R113" t="n">
        <v>174.67</v>
      </c>
      <c r="S113" t="n">
        <v>109.66</v>
      </c>
      <c r="T113" t="n">
        <v>18375.78</v>
      </c>
      <c r="U113" t="n">
        <v>0.63</v>
      </c>
      <c r="V113" t="n">
        <v>0.74</v>
      </c>
      <c r="W113" t="n">
        <v>7.3</v>
      </c>
      <c r="X113" t="n">
        <v>1.07</v>
      </c>
      <c r="Y113" t="n">
        <v>1</v>
      </c>
      <c r="Z113" t="n">
        <v>10</v>
      </c>
    </row>
    <row r="114">
      <c r="A114" t="n">
        <v>12</v>
      </c>
      <c r="B114" t="n">
        <v>60</v>
      </c>
      <c r="C114" t="inlineStr">
        <is>
          <t xml:space="preserve">CONCLUIDO	</t>
        </is>
      </c>
      <c r="D114" t="n">
        <v>2.1656</v>
      </c>
      <c r="E114" t="n">
        <v>46.18</v>
      </c>
      <c r="F114" t="n">
        <v>43.46</v>
      </c>
      <c r="G114" t="n">
        <v>113.36</v>
      </c>
      <c r="H114" t="n">
        <v>1.63</v>
      </c>
      <c r="I114" t="n">
        <v>23</v>
      </c>
      <c r="J114" t="n">
        <v>140.67</v>
      </c>
      <c r="K114" t="n">
        <v>45</v>
      </c>
      <c r="L114" t="n">
        <v>13</v>
      </c>
      <c r="M114" t="n">
        <v>3</v>
      </c>
      <c r="N114" t="n">
        <v>22.68</v>
      </c>
      <c r="O114" t="n">
        <v>17583.88</v>
      </c>
      <c r="P114" t="n">
        <v>366.1</v>
      </c>
      <c r="Q114" t="n">
        <v>1275.59</v>
      </c>
      <c r="R114" t="n">
        <v>172.68</v>
      </c>
      <c r="S114" t="n">
        <v>109.66</v>
      </c>
      <c r="T114" t="n">
        <v>17383.15</v>
      </c>
      <c r="U114" t="n">
        <v>0.64</v>
      </c>
      <c r="V114" t="n">
        <v>0.74</v>
      </c>
      <c r="W114" t="n">
        <v>7.31</v>
      </c>
      <c r="X114" t="n">
        <v>1.02</v>
      </c>
      <c r="Y114" t="n">
        <v>1</v>
      </c>
      <c r="Z114" t="n">
        <v>10</v>
      </c>
    </row>
    <row r="115">
      <c r="A115" t="n">
        <v>13</v>
      </c>
      <c r="B115" t="n">
        <v>60</v>
      </c>
      <c r="C115" t="inlineStr">
        <is>
          <t xml:space="preserve">CONCLUIDO	</t>
        </is>
      </c>
      <c r="D115" t="n">
        <v>2.1648</v>
      </c>
      <c r="E115" t="n">
        <v>46.19</v>
      </c>
      <c r="F115" t="n">
        <v>43.47</v>
      </c>
      <c r="G115" t="n">
        <v>113.41</v>
      </c>
      <c r="H115" t="n">
        <v>1.74</v>
      </c>
      <c r="I115" t="n">
        <v>23</v>
      </c>
      <c r="J115" t="n">
        <v>142.04</v>
      </c>
      <c r="K115" t="n">
        <v>45</v>
      </c>
      <c r="L115" t="n">
        <v>14</v>
      </c>
      <c r="M115" t="n">
        <v>0</v>
      </c>
      <c r="N115" t="n">
        <v>23.04</v>
      </c>
      <c r="O115" t="n">
        <v>17751.93</v>
      </c>
      <c r="P115" t="n">
        <v>368.54</v>
      </c>
      <c r="Q115" t="n">
        <v>1275.59</v>
      </c>
      <c r="R115" t="n">
        <v>172.91</v>
      </c>
      <c r="S115" t="n">
        <v>109.66</v>
      </c>
      <c r="T115" t="n">
        <v>17497.49</v>
      </c>
      <c r="U115" t="n">
        <v>0.63</v>
      </c>
      <c r="V115" t="n">
        <v>0.74</v>
      </c>
      <c r="W115" t="n">
        <v>7.32</v>
      </c>
      <c r="X115" t="n">
        <v>1.04</v>
      </c>
      <c r="Y115" t="n">
        <v>1</v>
      </c>
      <c r="Z115" t="n">
        <v>10</v>
      </c>
    </row>
    <row r="116">
      <c r="A116" t="n">
        <v>0</v>
      </c>
      <c r="B116" t="n">
        <v>80</v>
      </c>
      <c r="C116" t="inlineStr">
        <is>
          <t xml:space="preserve">CONCLUIDO	</t>
        </is>
      </c>
      <c r="D116" t="n">
        <v>0.9846</v>
      </c>
      <c r="E116" t="n">
        <v>101.56</v>
      </c>
      <c r="F116" t="n">
        <v>76.88</v>
      </c>
      <c r="G116" t="n">
        <v>6.65</v>
      </c>
      <c r="H116" t="n">
        <v>0.11</v>
      </c>
      <c r="I116" t="n">
        <v>694</v>
      </c>
      <c r="J116" t="n">
        <v>159.12</v>
      </c>
      <c r="K116" t="n">
        <v>50.28</v>
      </c>
      <c r="L116" t="n">
        <v>1</v>
      </c>
      <c r="M116" t="n">
        <v>692</v>
      </c>
      <c r="N116" t="n">
        <v>27.84</v>
      </c>
      <c r="O116" t="n">
        <v>19859.16</v>
      </c>
      <c r="P116" t="n">
        <v>944.01</v>
      </c>
      <c r="Q116" t="n">
        <v>1276.59</v>
      </c>
      <c r="R116" t="n">
        <v>1309.11</v>
      </c>
      <c r="S116" t="n">
        <v>109.66</v>
      </c>
      <c r="T116" t="n">
        <v>582244.6800000001</v>
      </c>
      <c r="U116" t="n">
        <v>0.08</v>
      </c>
      <c r="V116" t="n">
        <v>0.42</v>
      </c>
      <c r="W116" t="n">
        <v>8.380000000000001</v>
      </c>
      <c r="X116" t="n">
        <v>34.42</v>
      </c>
      <c r="Y116" t="n">
        <v>1</v>
      </c>
      <c r="Z116" t="n">
        <v>10</v>
      </c>
    </row>
    <row r="117">
      <c r="A117" t="n">
        <v>1</v>
      </c>
      <c r="B117" t="n">
        <v>80</v>
      </c>
      <c r="C117" t="inlineStr">
        <is>
          <t xml:space="preserve">CONCLUIDO	</t>
        </is>
      </c>
      <c r="D117" t="n">
        <v>1.5755</v>
      </c>
      <c r="E117" t="n">
        <v>63.47</v>
      </c>
      <c r="F117" t="n">
        <v>53.51</v>
      </c>
      <c r="G117" t="n">
        <v>13.55</v>
      </c>
      <c r="H117" t="n">
        <v>0.22</v>
      </c>
      <c r="I117" t="n">
        <v>237</v>
      </c>
      <c r="J117" t="n">
        <v>160.54</v>
      </c>
      <c r="K117" t="n">
        <v>50.28</v>
      </c>
      <c r="L117" t="n">
        <v>2</v>
      </c>
      <c r="M117" t="n">
        <v>235</v>
      </c>
      <c r="N117" t="n">
        <v>28.26</v>
      </c>
      <c r="O117" t="n">
        <v>20034.4</v>
      </c>
      <c r="P117" t="n">
        <v>651.42</v>
      </c>
      <c r="Q117" t="n">
        <v>1275.8</v>
      </c>
      <c r="R117" t="n">
        <v>513.53</v>
      </c>
      <c r="S117" t="n">
        <v>109.66</v>
      </c>
      <c r="T117" t="n">
        <v>186739.64</v>
      </c>
      <c r="U117" t="n">
        <v>0.21</v>
      </c>
      <c r="V117" t="n">
        <v>0.6</v>
      </c>
      <c r="W117" t="n">
        <v>7.65</v>
      </c>
      <c r="X117" t="n">
        <v>11.07</v>
      </c>
      <c r="Y117" t="n">
        <v>1</v>
      </c>
      <c r="Z117" t="n">
        <v>10</v>
      </c>
    </row>
    <row r="118">
      <c r="A118" t="n">
        <v>2</v>
      </c>
      <c r="B118" t="n">
        <v>80</v>
      </c>
      <c r="C118" t="inlineStr">
        <is>
          <t xml:space="preserve">CONCLUIDO	</t>
        </is>
      </c>
      <c r="D118" t="n">
        <v>1.7878</v>
      </c>
      <c r="E118" t="n">
        <v>55.93</v>
      </c>
      <c r="F118" t="n">
        <v>49</v>
      </c>
      <c r="G118" t="n">
        <v>20.56</v>
      </c>
      <c r="H118" t="n">
        <v>0.33</v>
      </c>
      <c r="I118" t="n">
        <v>143</v>
      </c>
      <c r="J118" t="n">
        <v>161.97</v>
      </c>
      <c r="K118" t="n">
        <v>50.28</v>
      </c>
      <c r="L118" t="n">
        <v>3</v>
      </c>
      <c r="M118" t="n">
        <v>141</v>
      </c>
      <c r="N118" t="n">
        <v>28.69</v>
      </c>
      <c r="O118" t="n">
        <v>20210.21</v>
      </c>
      <c r="P118" t="n">
        <v>590.85</v>
      </c>
      <c r="Q118" t="n">
        <v>1275.63</v>
      </c>
      <c r="R118" t="n">
        <v>361.08</v>
      </c>
      <c r="S118" t="n">
        <v>109.66</v>
      </c>
      <c r="T118" t="n">
        <v>110983.57</v>
      </c>
      <c r="U118" t="n">
        <v>0.3</v>
      </c>
      <c r="V118" t="n">
        <v>0.66</v>
      </c>
      <c r="W118" t="n">
        <v>7.48</v>
      </c>
      <c r="X118" t="n">
        <v>6.57</v>
      </c>
      <c r="Y118" t="n">
        <v>1</v>
      </c>
      <c r="Z118" t="n">
        <v>10</v>
      </c>
    </row>
    <row r="119">
      <c r="A119" t="n">
        <v>3</v>
      </c>
      <c r="B119" t="n">
        <v>80</v>
      </c>
      <c r="C119" t="inlineStr">
        <is>
          <t xml:space="preserve">CONCLUIDO	</t>
        </is>
      </c>
      <c r="D119" t="n">
        <v>1.8936</v>
      </c>
      <c r="E119" t="n">
        <v>52.81</v>
      </c>
      <c r="F119" t="n">
        <v>47.17</v>
      </c>
      <c r="G119" t="n">
        <v>27.48</v>
      </c>
      <c r="H119" t="n">
        <v>0.43</v>
      </c>
      <c r="I119" t="n">
        <v>103</v>
      </c>
      <c r="J119" t="n">
        <v>163.4</v>
      </c>
      <c r="K119" t="n">
        <v>50.28</v>
      </c>
      <c r="L119" t="n">
        <v>4</v>
      </c>
      <c r="M119" t="n">
        <v>101</v>
      </c>
      <c r="N119" t="n">
        <v>29.12</v>
      </c>
      <c r="O119" t="n">
        <v>20386.62</v>
      </c>
      <c r="P119" t="n">
        <v>563.34</v>
      </c>
      <c r="Q119" t="n">
        <v>1275.62</v>
      </c>
      <c r="R119" t="n">
        <v>298.59</v>
      </c>
      <c r="S119" t="n">
        <v>109.66</v>
      </c>
      <c r="T119" t="n">
        <v>79941.28</v>
      </c>
      <c r="U119" t="n">
        <v>0.37</v>
      </c>
      <c r="V119" t="n">
        <v>0.68</v>
      </c>
      <c r="W119" t="n">
        <v>7.43</v>
      </c>
      <c r="X119" t="n">
        <v>4.73</v>
      </c>
      <c r="Y119" t="n">
        <v>1</v>
      </c>
      <c r="Z119" t="n">
        <v>10</v>
      </c>
    </row>
    <row r="120">
      <c r="A120" t="n">
        <v>4</v>
      </c>
      <c r="B120" t="n">
        <v>80</v>
      </c>
      <c r="C120" t="inlineStr">
        <is>
          <t xml:space="preserve">CONCLUIDO	</t>
        </is>
      </c>
      <c r="D120" t="n">
        <v>1.9615</v>
      </c>
      <c r="E120" t="n">
        <v>50.98</v>
      </c>
      <c r="F120" t="n">
        <v>46.08</v>
      </c>
      <c r="G120" t="n">
        <v>34.56</v>
      </c>
      <c r="H120" t="n">
        <v>0.54</v>
      </c>
      <c r="I120" t="n">
        <v>80</v>
      </c>
      <c r="J120" t="n">
        <v>164.83</v>
      </c>
      <c r="K120" t="n">
        <v>50.28</v>
      </c>
      <c r="L120" t="n">
        <v>5</v>
      </c>
      <c r="M120" t="n">
        <v>78</v>
      </c>
      <c r="N120" t="n">
        <v>29.55</v>
      </c>
      <c r="O120" t="n">
        <v>20563.61</v>
      </c>
      <c r="P120" t="n">
        <v>544.9</v>
      </c>
      <c r="Q120" t="n">
        <v>1275.69</v>
      </c>
      <c r="R120" t="n">
        <v>261.91</v>
      </c>
      <c r="S120" t="n">
        <v>109.66</v>
      </c>
      <c r="T120" t="n">
        <v>61711.89</v>
      </c>
      <c r="U120" t="n">
        <v>0.42</v>
      </c>
      <c r="V120" t="n">
        <v>0.7</v>
      </c>
      <c r="W120" t="n">
        <v>7.38</v>
      </c>
      <c r="X120" t="n">
        <v>3.64</v>
      </c>
      <c r="Y120" t="n">
        <v>1</v>
      </c>
      <c r="Z120" t="n">
        <v>10</v>
      </c>
    </row>
    <row r="121">
      <c r="A121" t="n">
        <v>5</v>
      </c>
      <c r="B121" t="n">
        <v>80</v>
      </c>
      <c r="C121" t="inlineStr">
        <is>
          <t xml:space="preserve">CONCLUIDO	</t>
        </is>
      </c>
      <c r="D121" t="n">
        <v>2.008</v>
      </c>
      <c r="E121" t="n">
        <v>49.8</v>
      </c>
      <c r="F121" t="n">
        <v>45.38</v>
      </c>
      <c r="G121" t="n">
        <v>41.89</v>
      </c>
      <c r="H121" t="n">
        <v>0.64</v>
      </c>
      <c r="I121" t="n">
        <v>65</v>
      </c>
      <c r="J121" t="n">
        <v>166.27</v>
      </c>
      <c r="K121" t="n">
        <v>50.28</v>
      </c>
      <c r="L121" t="n">
        <v>6</v>
      </c>
      <c r="M121" t="n">
        <v>63</v>
      </c>
      <c r="N121" t="n">
        <v>29.99</v>
      </c>
      <c r="O121" t="n">
        <v>20741.2</v>
      </c>
      <c r="P121" t="n">
        <v>530.88</v>
      </c>
      <c r="Q121" t="n">
        <v>1275.56</v>
      </c>
      <c r="R121" t="n">
        <v>238.48</v>
      </c>
      <c r="S121" t="n">
        <v>109.66</v>
      </c>
      <c r="T121" t="n">
        <v>50074.61</v>
      </c>
      <c r="U121" t="n">
        <v>0.46</v>
      </c>
      <c r="V121" t="n">
        <v>0.71</v>
      </c>
      <c r="W121" t="n">
        <v>7.36</v>
      </c>
      <c r="X121" t="n">
        <v>2.95</v>
      </c>
      <c r="Y121" t="n">
        <v>1</v>
      </c>
      <c r="Z121" t="n">
        <v>10</v>
      </c>
    </row>
    <row r="122">
      <c r="A122" t="n">
        <v>6</v>
      </c>
      <c r="B122" t="n">
        <v>80</v>
      </c>
      <c r="C122" t="inlineStr">
        <is>
          <t xml:space="preserve">CONCLUIDO	</t>
        </is>
      </c>
      <c r="D122" t="n">
        <v>2.0407</v>
      </c>
      <c r="E122" t="n">
        <v>49</v>
      </c>
      <c r="F122" t="n">
        <v>44.91</v>
      </c>
      <c r="G122" t="n">
        <v>48.99</v>
      </c>
      <c r="H122" t="n">
        <v>0.74</v>
      </c>
      <c r="I122" t="n">
        <v>55</v>
      </c>
      <c r="J122" t="n">
        <v>167.72</v>
      </c>
      <c r="K122" t="n">
        <v>50.28</v>
      </c>
      <c r="L122" t="n">
        <v>7</v>
      </c>
      <c r="M122" t="n">
        <v>53</v>
      </c>
      <c r="N122" t="n">
        <v>30.44</v>
      </c>
      <c r="O122" t="n">
        <v>20919.39</v>
      </c>
      <c r="P122" t="n">
        <v>520.74</v>
      </c>
      <c r="Q122" t="n">
        <v>1275.55</v>
      </c>
      <c r="R122" t="n">
        <v>222.52</v>
      </c>
      <c r="S122" t="n">
        <v>109.66</v>
      </c>
      <c r="T122" t="n">
        <v>42145.74</v>
      </c>
      <c r="U122" t="n">
        <v>0.49</v>
      </c>
      <c r="V122" t="n">
        <v>0.72</v>
      </c>
      <c r="W122" t="n">
        <v>7.34</v>
      </c>
      <c r="X122" t="n">
        <v>2.47</v>
      </c>
      <c r="Y122" t="n">
        <v>1</v>
      </c>
      <c r="Z122" t="n">
        <v>10</v>
      </c>
    </row>
    <row r="123">
      <c r="A123" t="n">
        <v>7</v>
      </c>
      <c r="B123" t="n">
        <v>80</v>
      </c>
      <c r="C123" t="inlineStr">
        <is>
          <t xml:space="preserve">CONCLUIDO	</t>
        </is>
      </c>
      <c r="D123" t="n">
        <v>2.0672</v>
      </c>
      <c r="E123" t="n">
        <v>48.37</v>
      </c>
      <c r="F123" t="n">
        <v>44.53</v>
      </c>
      <c r="G123" t="n">
        <v>56.85</v>
      </c>
      <c r="H123" t="n">
        <v>0.84</v>
      </c>
      <c r="I123" t="n">
        <v>47</v>
      </c>
      <c r="J123" t="n">
        <v>169.17</v>
      </c>
      <c r="K123" t="n">
        <v>50.28</v>
      </c>
      <c r="L123" t="n">
        <v>8</v>
      </c>
      <c r="M123" t="n">
        <v>45</v>
      </c>
      <c r="N123" t="n">
        <v>30.89</v>
      </c>
      <c r="O123" t="n">
        <v>21098.19</v>
      </c>
      <c r="P123" t="n">
        <v>511.16</v>
      </c>
      <c r="Q123" t="n">
        <v>1275.54</v>
      </c>
      <c r="R123" t="n">
        <v>209.9</v>
      </c>
      <c r="S123" t="n">
        <v>109.66</v>
      </c>
      <c r="T123" t="n">
        <v>35874.42</v>
      </c>
      <c r="U123" t="n">
        <v>0.52</v>
      </c>
      <c r="V123" t="n">
        <v>0.72</v>
      </c>
      <c r="W123" t="n">
        <v>7.32</v>
      </c>
      <c r="X123" t="n">
        <v>2.1</v>
      </c>
      <c r="Y123" t="n">
        <v>1</v>
      </c>
      <c r="Z123" t="n">
        <v>10</v>
      </c>
    </row>
    <row r="124">
      <c r="A124" t="n">
        <v>8</v>
      </c>
      <c r="B124" t="n">
        <v>80</v>
      </c>
      <c r="C124" t="inlineStr">
        <is>
          <t xml:space="preserve">CONCLUIDO	</t>
        </is>
      </c>
      <c r="D124" t="n">
        <v>2.086</v>
      </c>
      <c r="E124" t="n">
        <v>47.94</v>
      </c>
      <c r="F124" t="n">
        <v>44.29</v>
      </c>
      <c r="G124" t="n">
        <v>64.81999999999999</v>
      </c>
      <c r="H124" t="n">
        <v>0.9399999999999999</v>
      </c>
      <c r="I124" t="n">
        <v>41</v>
      </c>
      <c r="J124" t="n">
        <v>170.62</v>
      </c>
      <c r="K124" t="n">
        <v>50.28</v>
      </c>
      <c r="L124" t="n">
        <v>9</v>
      </c>
      <c r="M124" t="n">
        <v>39</v>
      </c>
      <c r="N124" t="n">
        <v>31.34</v>
      </c>
      <c r="O124" t="n">
        <v>21277.6</v>
      </c>
      <c r="P124" t="n">
        <v>501.96</v>
      </c>
      <c r="Q124" t="n">
        <v>1275.54</v>
      </c>
      <c r="R124" t="n">
        <v>201.38</v>
      </c>
      <c r="S124" t="n">
        <v>109.66</v>
      </c>
      <c r="T124" t="n">
        <v>31644.29</v>
      </c>
      <c r="U124" t="n">
        <v>0.54</v>
      </c>
      <c r="V124" t="n">
        <v>0.73</v>
      </c>
      <c r="W124" t="n">
        <v>7.32</v>
      </c>
      <c r="X124" t="n">
        <v>1.86</v>
      </c>
      <c r="Y124" t="n">
        <v>1</v>
      </c>
      <c r="Z124" t="n">
        <v>10</v>
      </c>
    </row>
    <row r="125">
      <c r="A125" t="n">
        <v>9</v>
      </c>
      <c r="B125" t="n">
        <v>80</v>
      </c>
      <c r="C125" t="inlineStr">
        <is>
          <t xml:space="preserve">CONCLUIDO	</t>
        </is>
      </c>
      <c r="D125" t="n">
        <v>2.101</v>
      </c>
      <c r="E125" t="n">
        <v>47.6</v>
      </c>
      <c r="F125" t="n">
        <v>44.08</v>
      </c>
      <c r="G125" t="n">
        <v>71.48</v>
      </c>
      <c r="H125" t="n">
        <v>1.03</v>
      </c>
      <c r="I125" t="n">
        <v>37</v>
      </c>
      <c r="J125" t="n">
        <v>172.08</v>
      </c>
      <c r="K125" t="n">
        <v>50.28</v>
      </c>
      <c r="L125" t="n">
        <v>10</v>
      </c>
      <c r="M125" t="n">
        <v>35</v>
      </c>
      <c r="N125" t="n">
        <v>31.8</v>
      </c>
      <c r="O125" t="n">
        <v>21457.64</v>
      </c>
      <c r="P125" t="n">
        <v>493.14</v>
      </c>
      <c r="Q125" t="n">
        <v>1275.53</v>
      </c>
      <c r="R125" t="n">
        <v>194.58</v>
      </c>
      <c r="S125" t="n">
        <v>109.66</v>
      </c>
      <c r="T125" t="n">
        <v>28264.42</v>
      </c>
      <c r="U125" t="n">
        <v>0.5600000000000001</v>
      </c>
      <c r="V125" t="n">
        <v>0.73</v>
      </c>
      <c r="W125" t="n">
        <v>7.31</v>
      </c>
      <c r="X125" t="n">
        <v>1.65</v>
      </c>
      <c r="Y125" t="n">
        <v>1</v>
      </c>
      <c r="Z125" t="n">
        <v>10</v>
      </c>
    </row>
    <row r="126">
      <c r="A126" t="n">
        <v>10</v>
      </c>
      <c r="B126" t="n">
        <v>80</v>
      </c>
      <c r="C126" t="inlineStr">
        <is>
          <t xml:space="preserve">CONCLUIDO	</t>
        </is>
      </c>
      <c r="D126" t="n">
        <v>2.1161</v>
      </c>
      <c r="E126" t="n">
        <v>47.26</v>
      </c>
      <c r="F126" t="n">
        <v>43.87</v>
      </c>
      <c r="G126" t="n">
        <v>79.76000000000001</v>
      </c>
      <c r="H126" t="n">
        <v>1.12</v>
      </c>
      <c r="I126" t="n">
        <v>33</v>
      </c>
      <c r="J126" t="n">
        <v>173.55</v>
      </c>
      <c r="K126" t="n">
        <v>50.28</v>
      </c>
      <c r="L126" t="n">
        <v>11</v>
      </c>
      <c r="M126" t="n">
        <v>31</v>
      </c>
      <c r="N126" t="n">
        <v>32.27</v>
      </c>
      <c r="O126" t="n">
        <v>21638.31</v>
      </c>
      <c r="P126" t="n">
        <v>485.41</v>
      </c>
      <c r="Q126" t="n">
        <v>1275.52</v>
      </c>
      <c r="R126" t="n">
        <v>187.51</v>
      </c>
      <c r="S126" t="n">
        <v>109.66</v>
      </c>
      <c r="T126" t="n">
        <v>24746.81</v>
      </c>
      <c r="U126" t="n">
        <v>0.58</v>
      </c>
      <c r="V126" t="n">
        <v>0.73</v>
      </c>
      <c r="W126" t="n">
        <v>7.29</v>
      </c>
      <c r="X126" t="n">
        <v>1.44</v>
      </c>
      <c r="Y126" t="n">
        <v>1</v>
      </c>
      <c r="Z126" t="n">
        <v>10</v>
      </c>
    </row>
    <row r="127">
      <c r="A127" t="n">
        <v>11</v>
      </c>
      <c r="B127" t="n">
        <v>80</v>
      </c>
      <c r="C127" t="inlineStr">
        <is>
          <t xml:space="preserve">CONCLUIDO	</t>
        </is>
      </c>
      <c r="D127" t="n">
        <v>2.1249</v>
      </c>
      <c r="E127" t="n">
        <v>47.06</v>
      </c>
      <c r="F127" t="n">
        <v>43.77</v>
      </c>
      <c r="G127" t="n">
        <v>87.54000000000001</v>
      </c>
      <c r="H127" t="n">
        <v>1.22</v>
      </c>
      <c r="I127" t="n">
        <v>30</v>
      </c>
      <c r="J127" t="n">
        <v>175.02</v>
      </c>
      <c r="K127" t="n">
        <v>50.28</v>
      </c>
      <c r="L127" t="n">
        <v>12</v>
      </c>
      <c r="M127" t="n">
        <v>28</v>
      </c>
      <c r="N127" t="n">
        <v>32.74</v>
      </c>
      <c r="O127" t="n">
        <v>21819.6</v>
      </c>
      <c r="P127" t="n">
        <v>478.59</v>
      </c>
      <c r="Q127" t="n">
        <v>1275.55</v>
      </c>
      <c r="R127" t="n">
        <v>183.94</v>
      </c>
      <c r="S127" t="n">
        <v>109.66</v>
      </c>
      <c r="T127" t="n">
        <v>22981.2</v>
      </c>
      <c r="U127" t="n">
        <v>0.6</v>
      </c>
      <c r="V127" t="n">
        <v>0.74</v>
      </c>
      <c r="W127" t="n">
        <v>7.3</v>
      </c>
      <c r="X127" t="n">
        <v>1.34</v>
      </c>
      <c r="Y127" t="n">
        <v>1</v>
      </c>
      <c r="Z127" t="n">
        <v>10</v>
      </c>
    </row>
    <row r="128">
      <c r="A128" t="n">
        <v>12</v>
      </c>
      <c r="B128" t="n">
        <v>80</v>
      </c>
      <c r="C128" t="inlineStr">
        <is>
          <t xml:space="preserve">CONCLUIDO	</t>
        </is>
      </c>
      <c r="D128" t="n">
        <v>2.1357</v>
      </c>
      <c r="E128" t="n">
        <v>46.82</v>
      </c>
      <c r="F128" t="n">
        <v>43.63</v>
      </c>
      <c r="G128" t="n">
        <v>96.95</v>
      </c>
      <c r="H128" t="n">
        <v>1.31</v>
      </c>
      <c r="I128" t="n">
        <v>27</v>
      </c>
      <c r="J128" t="n">
        <v>176.49</v>
      </c>
      <c r="K128" t="n">
        <v>50.28</v>
      </c>
      <c r="L128" t="n">
        <v>13</v>
      </c>
      <c r="M128" t="n">
        <v>25</v>
      </c>
      <c r="N128" t="n">
        <v>33.21</v>
      </c>
      <c r="O128" t="n">
        <v>22001.54</v>
      </c>
      <c r="P128" t="n">
        <v>470.06</v>
      </c>
      <c r="Q128" t="n">
        <v>1275.54</v>
      </c>
      <c r="R128" t="n">
        <v>178.88</v>
      </c>
      <c r="S128" t="n">
        <v>109.66</v>
      </c>
      <c r="T128" t="n">
        <v>20464.96</v>
      </c>
      <c r="U128" t="n">
        <v>0.61</v>
      </c>
      <c r="V128" t="n">
        <v>0.74</v>
      </c>
      <c r="W128" t="n">
        <v>7.3</v>
      </c>
      <c r="X128" t="n">
        <v>1.2</v>
      </c>
      <c r="Y128" t="n">
        <v>1</v>
      </c>
      <c r="Z128" t="n">
        <v>10</v>
      </c>
    </row>
    <row r="129">
      <c r="A129" t="n">
        <v>13</v>
      </c>
      <c r="B129" t="n">
        <v>80</v>
      </c>
      <c r="C129" t="inlineStr">
        <is>
          <t xml:space="preserve">CONCLUIDO	</t>
        </is>
      </c>
      <c r="D129" t="n">
        <v>2.143</v>
      </c>
      <c r="E129" t="n">
        <v>46.66</v>
      </c>
      <c r="F129" t="n">
        <v>43.53</v>
      </c>
      <c r="G129" t="n">
        <v>104.48</v>
      </c>
      <c r="H129" t="n">
        <v>1.4</v>
      </c>
      <c r="I129" t="n">
        <v>25</v>
      </c>
      <c r="J129" t="n">
        <v>177.97</v>
      </c>
      <c r="K129" t="n">
        <v>50.28</v>
      </c>
      <c r="L129" t="n">
        <v>14</v>
      </c>
      <c r="M129" t="n">
        <v>23</v>
      </c>
      <c r="N129" t="n">
        <v>33.69</v>
      </c>
      <c r="O129" t="n">
        <v>22184.13</v>
      </c>
      <c r="P129" t="n">
        <v>462.6</v>
      </c>
      <c r="Q129" t="n">
        <v>1275.52</v>
      </c>
      <c r="R129" t="n">
        <v>175.91</v>
      </c>
      <c r="S129" t="n">
        <v>109.66</v>
      </c>
      <c r="T129" t="n">
        <v>18990.31</v>
      </c>
      <c r="U129" t="n">
        <v>0.62</v>
      </c>
      <c r="V129" t="n">
        <v>0.74</v>
      </c>
      <c r="W129" t="n">
        <v>7.29</v>
      </c>
      <c r="X129" t="n">
        <v>1.1</v>
      </c>
      <c r="Y129" t="n">
        <v>1</v>
      </c>
      <c r="Z129" t="n">
        <v>10</v>
      </c>
    </row>
    <row r="130">
      <c r="A130" t="n">
        <v>14</v>
      </c>
      <c r="B130" t="n">
        <v>80</v>
      </c>
      <c r="C130" t="inlineStr">
        <is>
          <t xml:space="preserve">CONCLUIDO	</t>
        </is>
      </c>
      <c r="D130" t="n">
        <v>2.1503</v>
      </c>
      <c r="E130" t="n">
        <v>46.51</v>
      </c>
      <c r="F130" t="n">
        <v>43.44</v>
      </c>
      <c r="G130" t="n">
        <v>113.32</v>
      </c>
      <c r="H130" t="n">
        <v>1.48</v>
      </c>
      <c r="I130" t="n">
        <v>23</v>
      </c>
      <c r="J130" t="n">
        <v>179.46</v>
      </c>
      <c r="K130" t="n">
        <v>50.28</v>
      </c>
      <c r="L130" t="n">
        <v>15</v>
      </c>
      <c r="M130" t="n">
        <v>21</v>
      </c>
      <c r="N130" t="n">
        <v>34.18</v>
      </c>
      <c r="O130" t="n">
        <v>22367.38</v>
      </c>
      <c r="P130" t="n">
        <v>456.66</v>
      </c>
      <c r="Q130" t="n">
        <v>1275.53</v>
      </c>
      <c r="R130" t="n">
        <v>172.76</v>
      </c>
      <c r="S130" t="n">
        <v>109.66</v>
      </c>
      <c r="T130" t="n">
        <v>17425.46</v>
      </c>
      <c r="U130" t="n">
        <v>0.63</v>
      </c>
      <c r="V130" t="n">
        <v>0.74</v>
      </c>
      <c r="W130" t="n">
        <v>7.29</v>
      </c>
      <c r="X130" t="n">
        <v>1.01</v>
      </c>
      <c r="Y130" t="n">
        <v>1</v>
      </c>
      <c r="Z130" t="n">
        <v>10</v>
      </c>
    </row>
    <row r="131">
      <c r="A131" t="n">
        <v>15</v>
      </c>
      <c r="B131" t="n">
        <v>80</v>
      </c>
      <c r="C131" t="inlineStr">
        <is>
          <t xml:space="preserve">CONCLUIDO	</t>
        </is>
      </c>
      <c r="D131" t="n">
        <v>2.157</v>
      </c>
      <c r="E131" t="n">
        <v>46.36</v>
      </c>
      <c r="F131" t="n">
        <v>43.36</v>
      </c>
      <c r="G131" t="n">
        <v>123.88</v>
      </c>
      <c r="H131" t="n">
        <v>1.57</v>
      </c>
      <c r="I131" t="n">
        <v>21</v>
      </c>
      <c r="J131" t="n">
        <v>180.95</v>
      </c>
      <c r="K131" t="n">
        <v>50.28</v>
      </c>
      <c r="L131" t="n">
        <v>16</v>
      </c>
      <c r="M131" t="n">
        <v>19</v>
      </c>
      <c r="N131" t="n">
        <v>34.67</v>
      </c>
      <c r="O131" t="n">
        <v>22551.28</v>
      </c>
      <c r="P131" t="n">
        <v>446.66</v>
      </c>
      <c r="Q131" t="n">
        <v>1275.58</v>
      </c>
      <c r="R131" t="n">
        <v>170.18</v>
      </c>
      <c r="S131" t="n">
        <v>109.66</v>
      </c>
      <c r="T131" t="n">
        <v>16143.29</v>
      </c>
      <c r="U131" t="n">
        <v>0.64</v>
      </c>
      <c r="V131" t="n">
        <v>0.74</v>
      </c>
      <c r="W131" t="n">
        <v>7.28</v>
      </c>
      <c r="X131" t="n">
        <v>0.93</v>
      </c>
      <c r="Y131" t="n">
        <v>1</v>
      </c>
      <c r="Z131" t="n">
        <v>10</v>
      </c>
    </row>
    <row r="132">
      <c r="A132" t="n">
        <v>16</v>
      </c>
      <c r="B132" t="n">
        <v>80</v>
      </c>
      <c r="C132" t="inlineStr">
        <is>
          <t xml:space="preserve">CONCLUIDO	</t>
        </is>
      </c>
      <c r="D132" t="n">
        <v>2.1608</v>
      </c>
      <c r="E132" t="n">
        <v>46.28</v>
      </c>
      <c r="F132" t="n">
        <v>43.31</v>
      </c>
      <c r="G132" t="n">
        <v>129.93</v>
      </c>
      <c r="H132" t="n">
        <v>1.65</v>
      </c>
      <c r="I132" t="n">
        <v>20</v>
      </c>
      <c r="J132" t="n">
        <v>182.45</v>
      </c>
      <c r="K132" t="n">
        <v>50.28</v>
      </c>
      <c r="L132" t="n">
        <v>17</v>
      </c>
      <c r="M132" t="n">
        <v>17</v>
      </c>
      <c r="N132" t="n">
        <v>35.17</v>
      </c>
      <c r="O132" t="n">
        <v>22735.98</v>
      </c>
      <c r="P132" t="n">
        <v>442.94</v>
      </c>
      <c r="Q132" t="n">
        <v>1275.54</v>
      </c>
      <c r="R132" t="n">
        <v>168.44</v>
      </c>
      <c r="S132" t="n">
        <v>109.66</v>
      </c>
      <c r="T132" t="n">
        <v>15277.84</v>
      </c>
      <c r="U132" t="n">
        <v>0.65</v>
      </c>
      <c r="V132" t="n">
        <v>0.74</v>
      </c>
      <c r="W132" t="n">
        <v>7.28</v>
      </c>
      <c r="X132" t="n">
        <v>0.88</v>
      </c>
      <c r="Y132" t="n">
        <v>1</v>
      </c>
      <c r="Z132" t="n">
        <v>10</v>
      </c>
    </row>
    <row r="133">
      <c r="A133" t="n">
        <v>17</v>
      </c>
      <c r="B133" t="n">
        <v>80</v>
      </c>
      <c r="C133" t="inlineStr">
        <is>
          <t xml:space="preserve">CONCLUIDO	</t>
        </is>
      </c>
      <c r="D133" t="n">
        <v>2.1649</v>
      </c>
      <c r="E133" t="n">
        <v>46.19</v>
      </c>
      <c r="F133" t="n">
        <v>43.25</v>
      </c>
      <c r="G133" t="n">
        <v>136.59</v>
      </c>
      <c r="H133" t="n">
        <v>1.74</v>
      </c>
      <c r="I133" t="n">
        <v>19</v>
      </c>
      <c r="J133" t="n">
        <v>183.95</v>
      </c>
      <c r="K133" t="n">
        <v>50.28</v>
      </c>
      <c r="L133" t="n">
        <v>18</v>
      </c>
      <c r="M133" t="n">
        <v>12</v>
      </c>
      <c r="N133" t="n">
        <v>35.67</v>
      </c>
      <c r="O133" t="n">
        <v>22921.24</v>
      </c>
      <c r="P133" t="n">
        <v>432.81</v>
      </c>
      <c r="Q133" t="n">
        <v>1275.53</v>
      </c>
      <c r="R133" t="n">
        <v>166.38</v>
      </c>
      <c r="S133" t="n">
        <v>109.66</v>
      </c>
      <c r="T133" t="n">
        <v>14256.56</v>
      </c>
      <c r="U133" t="n">
        <v>0.66</v>
      </c>
      <c r="V133" t="n">
        <v>0.75</v>
      </c>
      <c r="W133" t="n">
        <v>7.28</v>
      </c>
      <c r="X133" t="n">
        <v>0.82</v>
      </c>
      <c r="Y133" t="n">
        <v>1</v>
      </c>
      <c r="Z133" t="n">
        <v>10</v>
      </c>
    </row>
    <row r="134">
      <c r="A134" t="n">
        <v>18</v>
      </c>
      <c r="B134" t="n">
        <v>80</v>
      </c>
      <c r="C134" t="inlineStr">
        <is>
          <t xml:space="preserve">CONCLUIDO	</t>
        </is>
      </c>
      <c r="D134" t="n">
        <v>2.1681</v>
      </c>
      <c r="E134" t="n">
        <v>46.12</v>
      </c>
      <c r="F134" t="n">
        <v>43.22</v>
      </c>
      <c r="G134" t="n">
        <v>144.06</v>
      </c>
      <c r="H134" t="n">
        <v>1.82</v>
      </c>
      <c r="I134" t="n">
        <v>18</v>
      </c>
      <c r="J134" t="n">
        <v>185.46</v>
      </c>
      <c r="K134" t="n">
        <v>50.28</v>
      </c>
      <c r="L134" t="n">
        <v>19</v>
      </c>
      <c r="M134" t="n">
        <v>10</v>
      </c>
      <c r="N134" t="n">
        <v>36.18</v>
      </c>
      <c r="O134" t="n">
        <v>23107.19</v>
      </c>
      <c r="P134" t="n">
        <v>430.41</v>
      </c>
      <c r="Q134" t="n">
        <v>1275.56</v>
      </c>
      <c r="R134" t="n">
        <v>164.88</v>
      </c>
      <c r="S134" t="n">
        <v>109.66</v>
      </c>
      <c r="T134" t="n">
        <v>13509.8</v>
      </c>
      <c r="U134" t="n">
        <v>0.67</v>
      </c>
      <c r="V134" t="n">
        <v>0.75</v>
      </c>
      <c r="W134" t="n">
        <v>7.29</v>
      </c>
      <c r="X134" t="n">
        <v>0.79</v>
      </c>
      <c r="Y134" t="n">
        <v>1</v>
      </c>
      <c r="Z134" t="n">
        <v>10</v>
      </c>
    </row>
    <row r="135">
      <c r="A135" t="n">
        <v>19</v>
      </c>
      <c r="B135" t="n">
        <v>80</v>
      </c>
      <c r="C135" t="inlineStr">
        <is>
          <t xml:space="preserve">CONCLUIDO	</t>
        </is>
      </c>
      <c r="D135" t="n">
        <v>2.1721</v>
      </c>
      <c r="E135" t="n">
        <v>46.04</v>
      </c>
      <c r="F135" t="n">
        <v>43.17</v>
      </c>
      <c r="G135" t="n">
        <v>152.35</v>
      </c>
      <c r="H135" t="n">
        <v>1.9</v>
      </c>
      <c r="I135" t="n">
        <v>17</v>
      </c>
      <c r="J135" t="n">
        <v>186.97</v>
      </c>
      <c r="K135" t="n">
        <v>50.28</v>
      </c>
      <c r="L135" t="n">
        <v>20</v>
      </c>
      <c r="M135" t="n">
        <v>2</v>
      </c>
      <c r="N135" t="n">
        <v>36.69</v>
      </c>
      <c r="O135" t="n">
        <v>23293.82</v>
      </c>
      <c r="P135" t="n">
        <v>428.27</v>
      </c>
      <c r="Q135" t="n">
        <v>1275.56</v>
      </c>
      <c r="R135" t="n">
        <v>163</v>
      </c>
      <c r="S135" t="n">
        <v>109.66</v>
      </c>
      <c r="T135" t="n">
        <v>12576.11</v>
      </c>
      <c r="U135" t="n">
        <v>0.67</v>
      </c>
      <c r="V135" t="n">
        <v>0.75</v>
      </c>
      <c r="W135" t="n">
        <v>7.29</v>
      </c>
      <c r="X135" t="n">
        <v>0.74</v>
      </c>
      <c r="Y135" t="n">
        <v>1</v>
      </c>
      <c r="Z135" t="n">
        <v>10</v>
      </c>
    </row>
    <row r="136">
      <c r="A136" t="n">
        <v>20</v>
      </c>
      <c r="B136" t="n">
        <v>80</v>
      </c>
      <c r="C136" t="inlineStr">
        <is>
          <t xml:space="preserve">CONCLUIDO	</t>
        </is>
      </c>
      <c r="D136" t="n">
        <v>2.172</v>
      </c>
      <c r="E136" t="n">
        <v>46.04</v>
      </c>
      <c r="F136" t="n">
        <v>43.17</v>
      </c>
      <c r="G136" t="n">
        <v>152.36</v>
      </c>
      <c r="H136" t="n">
        <v>1.98</v>
      </c>
      <c r="I136" t="n">
        <v>17</v>
      </c>
      <c r="J136" t="n">
        <v>188.49</v>
      </c>
      <c r="K136" t="n">
        <v>50.28</v>
      </c>
      <c r="L136" t="n">
        <v>21</v>
      </c>
      <c r="M136" t="n">
        <v>0</v>
      </c>
      <c r="N136" t="n">
        <v>37.21</v>
      </c>
      <c r="O136" t="n">
        <v>23481.16</v>
      </c>
      <c r="P136" t="n">
        <v>431.81</v>
      </c>
      <c r="Q136" t="n">
        <v>1275.59</v>
      </c>
      <c r="R136" t="n">
        <v>163.04</v>
      </c>
      <c r="S136" t="n">
        <v>109.66</v>
      </c>
      <c r="T136" t="n">
        <v>12592.28</v>
      </c>
      <c r="U136" t="n">
        <v>0.67</v>
      </c>
      <c r="V136" t="n">
        <v>0.75</v>
      </c>
      <c r="W136" t="n">
        <v>7.29</v>
      </c>
      <c r="X136" t="n">
        <v>0.74</v>
      </c>
      <c r="Y136" t="n">
        <v>1</v>
      </c>
      <c r="Z136" t="n">
        <v>10</v>
      </c>
    </row>
    <row r="137">
      <c r="A137" t="n">
        <v>0</v>
      </c>
      <c r="B137" t="n">
        <v>35</v>
      </c>
      <c r="C137" t="inlineStr">
        <is>
          <t xml:space="preserve">CONCLUIDO	</t>
        </is>
      </c>
      <c r="D137" t="n">
        <v>1.5293</v>
      </c>
      <c r="E137" t="n">
        <v>65.39</v>
      </c>
      <c r="F137" t="n">
        <v>57.88</v>
      </c>
      <c r="G137" t="n">
        <v>10.65</v>
      </c>
      <c r="H137" t="n">
        <v>0.22</v>
      </c>
      <c r="I137" t="n">
        <v>326</v>
      </c>
      <c r="J137" t="n">
        <v>80.84</v>
      </c>
      <c r="K137" t="n">
        <v>35.1</v>
      </c>
      <c r="L137" t="n">
        <v>1</v>
      </c>
      <c r="M137" t="n">
        <v>324</v>
      </c>
      <c r="N137" t="n">
        <v>9.74</v>
      </c>
      <c r="O137" t="n">
        <v>10204.21</v>
      </c>
      <c r="P137" t="n">
        <v>447.1</v>
      </c>
      <c r="Q137" t="n">
        <v>1275.76</v>
      </c>
      <c r="R137" t="n">
        <v>662.1</v>
      </c>
      <c r="S137" t="n">
        <v>109.66</v>
      </c>
      <c r="T137" t="n">
        <v>260579.87</v>
      </c>
      <c r="U137" t="n">
        <v>0.17</v>
      </c>
      <c r="V137" t="n">
        <v>0.5600000000000001</v>
      </c>
      <c r="W137" t="n">
        <v>7.79</v>
      </c>
      <c r="X137" t="n">
        <v>15.44</v>
      </c>
      <c r="Y137" t="n">
        <v>1</v>
      </c>
      <c r="Z137" t="n">
        <v>10</v>
      </c>
    </row>
    <row r="138">
      <c r="A138" t="n">
        <v>1</v>
      </c>
      <c r="B138" t="n">
        <v>35</v>
      </c>
      <c r="C138" t="inlineStr">
        <is>
          <t xml:space="preserve">CONCLUIDO	</t>
        </is>
      </c>
      <c r="D138" t="n">
        <v>1.9016</v>
      </c>
      <c r="E138" t="n">
        <v>52.59</v>
      </c>
      <c r="F138" t="n">
        <v>48.44</v>
      </c>
      <c r="G138" t="n">
        <v>22.19</v>
      </c>
      <c r="H138" t="n">
        <v>0.43</v>
      </c>
      <c r="I138" t="n">
        <v>131</v>
      </c>
      <c r="J138" t="n">
        <v>82.04000000000001</v>
      </c>
      <c r="K138" t="n">
        <v>35.1</v>
      </c>
      <c r="L138" t="n">
        <v>2</v>
      </c>
      <c r="M138" t="n">
        <v>129</v>
      </c>
      <c r="N138" t="n">
        <v>9.94</v>
      </c>
      <c r="O138" t="n">
        <v>10352.53</v>
      </c>
      <c r="P138" t="n">
        <v>361.22</v>
      </c>
      <c r="Q138" t="n">
        <v>1275.62</v>
      </c>
      <c r="R138" t="n">
        <v>341.96</v>
      </c>
      <c r="S138" t="n">
        <v>109.66</v>
      </c>
      <c r="T138" t="n">
        <v>101485.83</v>
      </c>
      <c r="U138" t="n">
        <v>0.32</v>
      </c>
      <c r="V138" t="n">
        <v>0.67</v>
      </c>
      <c r="W138" t="n">
        <v>7.47</v>
      </c>
      <c r="X138" t="n">
        <v>6.01</v>
      </c>
      <c r="Y138" t="n">
        <v>1</v>
      </c>
      <c r="Z138" t="n">
        <v>10</v>
      </c>
    </row>
    <row r="139">
      <c r="A139" t="n">
        <v>2</v>
      </c>
      <c r="B139" t="n">
        <v>35</v>
      </c>
      <c r="C139" t="inlineStr">
        <is>
          <t xml:space="preserve">CONCLUIDO	</t>
        </is>
      </c>
      <c r="D139" t="n">
        <v>2.0229</v>
      </c>
      <c r="E139" t="n">
        <v>49.43</v>
      </c>
      <c r="F139" t="n">
        <v>46.15</v>
      </c>
      <c r="G139" t="n">
        <v>34.18</v>
      </c>
      <c r="H139" t="n">
        <v>0.63</v>
      </c>
      <c r="I139" t="n">
        <v>81</v>
      </c>
      <c r="J139" t="n">
        <v>83.25</v>
      </c>
      <c r="K139" t="n">
        <v>35.1</v>
      </c>
      <c r="L139" t="n">
        <v>3</v>
      </c>
      <c r="M139" t="n">
        <v>79</v>
      </c>
      <c r="N139" t="n">
        <v>10.15</v>
      </c>
      <c r="O139" t="n">
        <v>10501.19</v>
      </c>
      <c r="P139" t="n">
        <v>330.7</v>
      </c>
      <c r="Q139" t="n">
        <v>1275.61</v>
      </c>
      <c r="R139" t="n">
        <v>264.57</v>
      </c>
      <c r="S139" t="n">
        <v>109.66</v>
      </c>
      <c r="T139" t="n">
        <v>63040.68</v>
      </c>
      <c r="U139" t="n">
        <v>0.41</v>
      </c>
      <c r="V139" t="n">
        <v>0.7</v>
      </c>
      <c r="W139" t="n">
        <v>7.38</v>
      </c>
      <c r="X139" t="n">
        <v>3.71</v>
      </c>
      <c r="Y139" t="n">
        <v>1</v>
      </c>
      <c r="Z139" t="n">
        <v>10</v>
      </c>
    </row>
    <row r="140">
      <c r="A140" t="n">
        <v>3</v>
      </c>
      <c r="B140" t="n">
        <v>35</v>
      </c>
      <c r="C140" t="inlineStr">
        <is>
          <t xml:space="preserve">CONCLUIDO	</t>
        </is>
      </c>
      <c r="D140" t="n">
        <v>2.0882</v>
      </c>
      <c r="E140" t="n">
        <v>47.89</v>
      </c>
      <c r="F140" t="n">
        <v>45.01</v>
      </c>
      <c r="G140" t="n">
        <v>47.38</v>
      </c>
      <c r="H140" t="n">
        <v>0.83</v>
      </c>
      <c r="I140" t="n">
        <v>57</v>
      </c>
      <c r="J140" t="n">
        <v>84.45999999999999</v>
      </c>
      <c r="K140" t="n">
        <v>35.1</v>
      </c>
      <c r="L140" t="n">
        <v>4</v>
      </c>
      <c r="M140" t="n">
        <v>55</v>
      </c>
      <c r="N140" t="n">
        <v>10.36</v>
      </c>
      <c r="O140" t="n">
        <v>10650.22</v>
      </c>
      <c r="P140" t="n">
        <v>308.74</v>
      </c>
      <c r="Q140" t="n">
        <v>1275.62</v>
      </c>
      <c r="R140" t="n">
        <v>226.06</v>
      </c>
      <c r="S140" t="n">
        <v>109.66</v>
      </c>
      <c r="T140" t="n">
        <v>43905.6</v>
      </c>
      <c r="U140" t="n">
        <v>0.49</v>
      </c>
      <c r="V140" t="n">
        <v>0.72</v>
      </c>
      <c r="W140" t="n">
        <v>7.34</v>
      </c>
      <c r="X140" t="n">
        <v>2.58</v>
      </c>
      <c r="Y140" t="n">
        <v>1</v>
      </c>
      <c r="Z140" t="n">
        <v>10</v>
      </c>
    </row>
    <row r="141">
      <c r="A141" t="n">
        <v>4</v>
      </c>
      <c r="B141" t="n">
        <v>35</v>
      </c>
      <c r="C141" t="inlineStr">
        <is>
          <t xml:space="preserve">CONCLUIDO	</t>
        </is>
      </c>
      <c r="D141" t="n">
        <v>2.1271</v>
      </c>
      <c r="E141" t="n">
        <v>47.01</v>
      </c>
      <c r="F141" t="n">
        <v>44.38</v>
      </c>
      <c r="G141" t="n">
        <v>61.93</v>
      </c>
      <c r="H141" t="n">
        <v>1.02</v>
      </c>
      <c r="I141" t="n">
        <v>43</v>
      </c>
      <c r="J141" t="n">
        <v>85.67</v>
      </c>
      <c r="K141" t="n">
        <v>35.1</v>
      </c>
      <c r="L141" t="n">
        <v>5</v>
      </c>
      <c r="M141" t="n">
        <v>35</v>
      </c>
      <c r="N141" t="n">
        <v>10.57</v>
      </c>
      <c r="O141" t="n">
        <v>10799.59</v>
      </c>
      <c r="P141" t="n">
        <v>288.87</v>
      </c>
      <c r="Q141" t="n">
        <v>1275.58</v>
      </c>
      <c r="R141" t="n">
        <v>204.4</v>
      </c>
      <c r="S141" t="n">
        <v>109.66</v>
      </c>
      <c r="T141" t="n">
        <v>33143.93</v>
      </c>
      <c r="U141" t="n">
        <v>0.54</v>
      </c>
      <c r="V141" t="n">
        <v>0.73</v>
      </c>
      <c r="W141" t="n">
        <v>7.33</v>
      </c>
      <c r="X141" t="n">
        <v>1.95</v>
      </c>
      <c r="Y141" t="n">
        <v>1</v>
      </c>
      <c r="Z141" t="n">
        <v>10</v>
      </c>
    </row>
    <row r="142">
      <c r="A142" t="n">
        <v>5</v>
      </c>
      <c r="B142" t="n">
        <v>35</v>
      </c>
      <c r="C142" t="inlineStr">
        <is>
          <t xml:space="preserve">CONCLUIDO	</t>
        </is>
      </c>
      <c r="D142" t="n">
        <v>2.1413</v>
      </c>
      <c r="E142" t="n">
        <v>46.7</v>
      </c>
      <c r="F142" t="n">
        <v>44.16</v>
      </c>
      <c r="G142" t="n">
        <v>69.72</v>
      </c>
      <c r="H142" t="n">
        <v>1.21</v>
      </c>
      <c r="I142" t="n">
        <v>38</v>
      </c>
      <c r="J142" t="n">
        <v>86.88</v>
      </c>
      <c r="K142" t="n">
        <v>35.1</v>
      </c>
      <c r="L142" t="n">
        <v>6</v>
      </c>
      <c r="M142" t="n">
        <v>2</v>
      </c>
      <c r="N142" t="n">
        <v>10.78</v>
      </c>
      <c r="O142" t="n">
        <v>10949.33</v>
      </c>
      <c r="P142" t="n">
        <v>282.97</v>
      </c>
      <c r="Q142" t="n">
        <v>1275.62</v>
      </c>
      <c r="R142" t="n">
        <v>195.53</v>
      </c>
      <c r="S142" t="n">
        <v>109.66</v>
      </c>
      <c r="T142" t="n">
        <v>28733.98</v>
      </c>
      <c r="U142" t="n">
        <v>0.5600000000000001</v>
      </c>
      <c r="V142" t="n">
        <v>0.73</v>
      </c>
      <c r="W142" t="n">
        <v>7.35</v>
      </c>
      <c r="X142" t="n">
        <v>1.72</v>
      </c>
      <c r="Y142" t="n">
        <v>1</v>
      </c>
      <c r="Z142" t="n">
        <v>10</v>
      </c>
    </row>
    <row r="143">
      <c r="A143" t="n">
        <v>6</v>
      </c>
      <c r="B143" t="n">
        <v>35</v>
      </c>
      <c r="C143" t="inlineStr">
        <is>
          <t xml:space="preserve">CONCLUIDO	</t>
        </is>
      </c>
      <c r="D143" t="n">
        <v>2.1415</v>
      </c>
      <c r="E143" t="n">
        <v>46.7</v>
      </c>
      <c r="F143" t="n">
        <v>44.15</v>
      </c>
      <c r="G143" t="n">
        <v>69.70999999999999</v>
      </c>
      <c r="H143" t="n">
        <v>1.39</v>
      </c>
      <c r="I143" t="n">
        <v>38</v>
      </c>
      <c r="J143" t="n">
        <v>88.09999999999999</v>
      </c>
      <c r="K143" t="n">
        <v>35.1</v>
      </c>
      <c r="L143" t="n">
        <v>7</v>
      </c>
      <c r="M143" t="n">
        <v>0</v>
      </c>
      <c r="N143" t="n">
        <v>11</v>
      </c>
      <c r="O143" t="n">
        <v>11099.43</v>
      </c>
      <c r="P143" t="n">
        <v>286.29</v>
      </c>
      <c r="Q143" t="n">
        <v>1275.67</v>
      </c>
      <c r="R143" t="n">
        <v>195.36</v>
      </c>
      <c r="S143" t="n">
        <v>109.66</v>
      </c>
      <c r="T143" t="n">
        <v>28646.93</v>
      </c>
      <c r="U143" t="n">
        <v>0.5600000000000001</v>
      </c>
      <c r="V143" t="n">
        <v>0.73</v>
      </c>
      <c r="W143" t="n">
        <v>7.35</v>
      </c>
      <c r="X143" t="n">
        <v>1.72</v>
      </c>
      <c r="Y143" t="n">
        <v>1</v>
      </c>
      <c r="Z143" t="n">
        <v>10</v>
      </c>
    </row>
    <row r="144">
      <c r="A144" t="n">
        <v>0</v>
      </c>
      <c r="B144" t="n">
        <v>50</v>
      </c>
      <c r="C144" t="inlineStr">
        <is>
          <t xml:space="preserve">CONCLUIDO	</t>
        </is>
      </c>
      <c r="D144" t="n">
        <v>1.3286</v>
      </c>
      <c r="E144" t="n">
        <v>75.27</v>
      </c>
      <c r="F144" t="n">
        <v>63.5</v>
      </c>
      <c r="G144" t="n">
        <v>8.699999999999999</v>
      </c>
      <c r="H144" t="n">
        <v>0.16</v>
      </c>
      <c r="I144" t="n">
        <v>438</v>
      </c>
      <c r="J144" t="n">
        <v>107.41</v>
      </c>
      <c r="K144" t="n">
        <v>41.65</v>
      </c>
      <c r="L144" t="n">
        <v>1</v>
      </c>
      <c r="M144" t="n">
        <v>436</v>
      </c>
      <c r="N144" t="n">
        <v>14.77</v>
      </c>
      <c r="O144" t="n">
        <v>13481.73</v>
      </c>
      <c r="P144" t="n">
        <v>599.45</v>
      </c>
      <c r="Q144" t="n">
        <v>1275.96</v>
      </c>
      <c r="R144" t="n">
        <v>852.1</v>
      </c>
      <c r="S144" t="n">
        <v>109.66</v>
      </c>
      <c r="T144" t="n">
        <v>355019.34</v>
      </c>
      <c r="U144" t="n">
        <v>0.13</v>
      </c>
      <c r="V144" t="n">
        <v>0.51</v>
      </c>
      <c r="W144" t="n">
        <v>8</v>
      </c>
      <c r="X144" t="n">
        <v>21.05</v>
      </c>
      <c r="Y144" t="n">
        <v>1</v>
      </c>
      <c r="Z144" t="n">
        <v>10</v>
      </c>
    </row>
    <row r="145">
      <c r="A145" t="n">
        <v>1</v>
      </c>
      <c r="B145" t="n">
        <v>50</v>
      </c>
      <c r="C145" t="inlineStr">
        <is>
          <t xml:space="preserve">CONCLUIDO	</t>
        </is>
      </c>
      <c r="D145" t="n">
        <v>1.784</v>
      </c>
      <c r="E145" t="n">
        <v>56.06</v>
      </c>
      <c r="F145" t="n">
        <v>50.26</v>
      </c>
      <c r="G145" t="n">
        <v>17.85</v>
      </c>
      <c r="H145" t="n">
        <v>0.32</v>
      </c>
      <c r="I145" t="n">
        <v>169</v>
      </c>
      <c r="J145" t="n">
        <v>108.68</v>
      </c>
      <c r="K145" t="n">
        <v>41.65</v>
      </c>
      <c r="L145" t="n">
        <v>2</v>
      </c>
      <c r="M145" t="n">
        <v>167</v>
      </c>
      <c r="N145" t="n">
        <v>15.03</v>
      </c>
      <c r="O145" t="n">
        <v>13638.32</v>
      </c>
      <c r="P145" t="n">
        <v>465.25</v>
      </c>
      <c r="Q145" t="n">
        <v>1275.7</v>
      </c>
      <c r="R145" t="n">
        <v>404.05</v>
      </c>
      <c r="S145" t="n">
        <v>109.66</v>
      </c>
      <c r="T145" t="n">
        <v>132337.47</v>
      </c>
      <c r="U145" t="n">
        <v>0.27</v>
      </c>
      <c r="V145" t="n">
        <v>0.64</v>
      </c>
      <c r="W145" t="n">
        <v>7.52</v>
      </c>
      <c r="X145" t="n">
        <v>7.83</v>
      </c>
      <c r="Y145" t="n">
        <v>1</v>
      </c>
      <c r="Z145" t="n">
        <v>10</v>
      </c>
    </row>
    <row r="146">
      <c r="A146" t="n">
        <v>2</v>
      </c>
      <c r="B146" t="n">
        <v>50</v>
      </c>
      <c r="C146" t="inlineStr">
        <is>
          <t xml:space="preserve">CONCLUIDO	</t>
        </is>
      </c>
      <c r="D146" t="n">
        <v>1.9404</v>
      </c>
      <c r="E146" t="n">
        <v>51.54</v>
      </c>
      <c r="F146" t="n">
        <v>47.19</v>
      </c>
      <c r="G146" t="n">
        <v>27.22</v>
      </c>
      <c r="H146" t="n">
        <v>0.48</v>
      </c>
      <c r="I146" t="n">
        <v>104</v>
      </c>
      <c r="J146" t="n">
        <v>109.96</v>
      </c>
      <c r="K146" t="n">
        <v>41.65</v>
      </c>
      <c r="L146" t="n">
        <v>3</v>
      </c>
      <c r="M146" t="n">
        <v>102</v>
      </c>
      <c r="N146" t="n">
        <v>15.31</v>
      </c>
      <c r="O146" t="n">
        <v>13795.21</v>
      </c>
      <c r="P146" t="n">
        <v>427.73</v>
      </c>
      <c r="Q146" t="n">
        <v>1275.61</v>
      </c>
      <c r="R146" t="n">
        <v>299.75</v>
      </c>
      <c r="S146" t="n">
        <v>109.66</v>
      </c>
      <c r="T146" t="n">
        <v>80514.31</v>
      </c>
      <c r="U146" t="n">
        <v>0.37</v>
      </c>
      <c r="V146" t="n">
        <v>0.68</v>
      </c>
      <c r="W146" t="n">
        <v>7.42</v>
      </c>
      <c r="X146" t="n">
        <v>4.76</v>
      </c>
      <c r="Y146" t="n">
        <v>1</v>
      </c>
      <c r="Z146" t="n">
        <v>10</v>
      </c>
    </row>
    <row r="147">
      <c r="A147" t="n">
        <v>3</v>
      </c>
      <c r="B147" t="n">
        <v>50</v>
      </c>
      <c r="C147" t="inlineStr">
        <is>
          <t xml:space="preserve">CONCLUIDO	</t>
        </is>
      </c>
      <c r="D147" t="n">
        <v>2.0215</v>
      </c>
      <c r="E147" t="n">
        <v>49.47</v>
      </c>
      <c r="F147" t="n">
        <v>45.79</v>
      </c>
      <c r="G147" t="n">
        <v>37.13</v>
      </c>
      <c r="H147" t="n">
        <v>0.63</v>
      </c>
      <c r="I147" t="n">
        <v>74</v>
      </c>
      <c r="J147" t="n">
        <v>111.23</v>
      </c>
      <c r="K147" t="n">
        <v>41.65</v>
      </c>
      <c r="L147" t="n">
        <v>4</v>
      </c>
      <c r="M147" t="n">
        <v>72</v>
      </c>
      <c r="N147" t="n">
        <v>15.58</v>
      </c>
      <c r="O147" t="n">
        <v>13952.52</v>
      </c>
      <c r="P147" t="n">
        <v>405.33</v>
      </c>
      <c r="Q147" t="n">
        <v>1275.56</v>
      </c>
      <c r="R147" t="n">
        <v>252.13</v>
      </c>
      <c r="S147" t="n">
        <v>109.66</v>
      </c>
      <c r="T147" t="n">
        <v>56853.14</v>
      </c>
      <c r="U147" t="n">
        <v>0.43</v>
      </c>
      <c r="V147" t="n">
        <v>0.7</v>
      </c>
      <c r="W147" t="n">
        <v>7.37</v>
      </c>
      <c r="X147" t="n">
        <v>3.36</v>
      </c>
      <c r="Y147" t="n">
        <v>1</v>
      </c>
      <c r="Z147" t="n">
        <v>10</v>
      </c>
    </row>
    <row r="148">
      <c r="A148" t="n">
        <v>4</v>
      </c>
      <c r="B148" t="n">
        <v>50</v>
      </c>
      <c r="C148" t="inlineStr">
        <is>
          <t xml:space="preserve">CONCLUIDO	</t>
        </is>
      </c>
      <c r="D148" t="n">
        <v>2.0702</v>
      </c>
      <c r="E148" t="n">
        <v>48.31</v>
      </c>
      <c r="F148" t="n">
        <v>45</v>
      </c>
      <c r="G148" t="n">
        <v>47.37</v>
      </c>
      <c r="H148" t="n">
        <v>0.78</v>
      </c>
      <c r="I148" t="n">
        <v>57</v>
      </c>
      <c r="J148" t="n">
        <v>112.51</v>
      </c>
      <c r="K148" t="n">
        <v>41.65</v>
      </c>
      <c r="L148" t="n">
        <v>5</v>
      </c>
      <c r="M148" t="n">
        <v>55</v>
      </c>
      <c r="N148" t="n">
        <v>15.86</v>
      </c>
      <c r="O148" t="n">
        <v>14110.24</v>
      </c>
      <c r="P148" t="n">
        <v>388.95</v>
      </c>
      <c r="Q148" t="n">
        <v>1275.59</v>
      </c>
      <c r="R148" t="n">
        <v>225.72</v>
      </c>
      <c r="S148" t="n">
        <v>109.66</v>
      </c>
      <c r="T148" t="n">
        <v>43734.26</v>
      </c>
      <c r="U148" t="n">
        <v>0.49</v>
      </c>
      <c r="V148" t="n">
        <v>0.72</v>
      </c>
      <c r="W148" t="n">
        <v>7.34</v>
      </c>
      <c r="X148" t="n">
        <v>2.57</v>
      </c>
      <c r="Y148" t="n">
        <v>1</v>
      </c>
      <c r="Z148" t="n">
        <v>10</v>
      </c>
    </row>
    <row r="149">
      <c r="A149" t="n">
        <v>5</v>
      </c>
      <c r="B149" t="n">
        <v>50</v>
      </c>
      <c r="C149" t="inlineStr">
        <is>
          <t xml:space="preserve">CONCLUIDO	</t>
        </is>
      </c>
      <c r="D149" t="n">
        <v>2.1031</v>
      </c>
      <c r="E149" t="n">
        <v>47.55</v>
      </c>
      <c r="F149" t="n">
        <v>44.49</v>
      </c>
      <c r="G149" t="n">
        <v>58.03</v>
      </c>
      <c r="H149" t="n">
        <v>0.93</v>
      </c>
      <c r="I149" t="n">
        <v>46</v>
      </c>
      <c r="J149" t="n">
        <v>113.79</v>
      </c>
      <c r="K149" t="n">
        <v>41.65</v>
      </c>
      <c r="L149" t="n">
        <v>6</v>
      </c>
      <c r="M149" t="n">
        <v>44</v>
      </c>
      <c r="N149" t="n">
        <v>16.14</v>
      </c>
      <c r="O149" t="n">
        <v>14268.39</v>
      </c>
      <c r="P149" t="n">
        <v>374.85</v>
      </c>
      <c r="Q149" t="n">
        <v>1275.56</v>
      </c>
      <c r="R149" t="n">
        <v>208.3</v>
      </c>
      <c r="S149" t="n">
        <v>109.66</v>
      </c>
      <c r="T149" t="n">
        <v>35079.66</v>
      </c>
      <c r="U149" t="n">
        <v>0.53</v>
      </c>
      <c r="V149" t="n">
        <v>0.72</v>
      </c>
      <c r="W149" t="n">
        <v>7.32</v>
      </c>
      <c r="X149" t="n">
        <v>2.06</v>
      </c>
      <c r="Y149" t="n">
        <v>1</v>
      </c>
      <c r="Z149" t="n">
        <v>10</v>
      </c>
    </row>
    <row r="150">
      <c r="A150" t="n">
        <v>6</v>
      </c>
      <c r="B150" t="n">
        <v>50</v>
      </c>
      <c r="C150" t="inlineStr">
        <is>
          <t xml:space="preserve">CONCLUIDO	</t>
        </is>
      </c>
      <c r="D150" t="n">
        <v>2.1274</v>
      </c>
      <c r="E150" t="n">
        <v>47.01</v>
      </c>
      <c r="F150" t="n">
        <v>44.12</v>
      </c>
      <c r="G150" t="n">
        <v>69.67</v>
      </c>
      <c r="H150" t="n">
        <v>1.07</v>
      </c>
      <c r="I150" t="n">
        <v>38</v>
      </c>
      <c r="J150" t="n">
        <v>115.08</v>
      </c>
      <c r="K150" t="n">
        <v>41.65</v>
      </c>
      <c r="L150" t="n">
        <v>7</v>
      </c>
      <c r="M150" t="n">
        <v>36</v>
      </c>
      <c r="N150" t="n">
        <v>16.43</v>
      </c>
      <c r="O150" t="n">
        <v>14426.96</v>
      </c>
      <c r="P150" t="n">
        <v>361.23</v>
      </c>
      <c r="Q150" t="n">
        <v>1275.56</v>
      </c>
      <c r="R150" t="n">
        <v>195.74</v>
      </c>
      <c r="S150" t="n">
        <v>109.66</v>
      </c>
      <c r="T150" t="n">
        <v>28837.44</v>
      </c>
      <c r="U150" t="n">
        <v>0.5600000000000001</v>
      </c>
      <c r="V150" t="n">
        <v>0.73</v>
      </c>
      <c r="W150" t="n">
        <v>7.32</v>
      </c>
      <c r="X150" t="n">
        <v>1.69</v>
      </c>
      <c r="Y150" t="n">
        <v>1</v>
      </c>
      <c r="Z150" t="n">
        <v>10</v>
      </c>
    </row>
    <row r="151">
      <c r="A151" t="n">
        <v>7</v>
      </c>
      <c r="B151" t="n">
        <v>50</v>
      </c>
      <c r="C151" t="inlineStr">
        <is>
          <t xml:space="preserve">CONCLUIDO	</t>
        </is>
      </c>
      <c r="D151" t="n">
        <v>2.1421</v>
      </c>
      <c r="E151" t="n">
        <v>46.68</v>
      </c>
      <c r="F151" t="n">
        <v>43.91</v>
      </c>
      <c r="G151" t="n">
        <v>79.84</v>
      </c>
      <c r="H151" t="n">
        <v>1.21</v>
      </c>
      <c r="I151" t="n">
        <v>33</v>
      </c>
      <c r="J151" t="n">
        <v>116.37</v>
      </c>
      <c r="K151" t="n">
        <v>41.65</v>
      </c>
      <c r="L151" t="n">
        <v>8</v>
      </c>
      <c r="M151" t="n">
        <v>31</v>
      </c>
      <c r="N151" t="n">
        <v>16.72</v>
      </c>
      <c r="O151" t="n">
        <v>14585.96</v>
      </c>
      <c r="P151" t="n">
        <v>348.43</v>
      </c>
      <c r="Q151" t="n">
        <v>1275.54</v>
      </c>
      <c r="R151" t="n">
        <v>188.8</v>
      </c>
      <c r="S151" t="n">
        <v>109.66</v>
      </c>
      <c r="T151" t="n">
        <v>25394.44</v>
      </c>
      <c r="U151" t="n">
        <v>0.58</v>
      </c>
      <c r="V151" t="n">
        <v>0.73</v>
      </c>
      <c r="W151" t="n">
        <v>7.31</v>
      </c>
      <c r="X151" t="n">
        <v>1.48</v>
      </c>
      <c r="Y151" t="n">
        <v>1</v>
      </c>
      <c r="Z151" t="n">
        <v>10</v>
      </c>
    </row>
    <row r="152">
      <c r="A152" t="n">
        <v>8</v>
      </c>
      <c r="B152" t="n">
        <v>50</v>
      </c>
      <c r="C152" t="inlineStr">
        <is>
          <t xml:space="preserve">CONCLUIDO	</t>
        </is>
      </c>
      <c r="D152" t="n">
        <v>2.1546</v>
      </c>
      <c r="E152" t="n">
        <v>46.41</v>
      </c>
      <c r="F152" t="n">
        <v>43.73</v>
      </c>
      <c r="G152" t="n">
        <v>90.48</v>
      </c>
      <c r="H152" t="n">
        <v>1.35</v>
      </c>
      <c r="I152" t="n">
        <v>29</v>
      </c>
      <c r="J152" t="n">
        <v>117.66</v>
      </c>
      <c r="K152" t="n">
        <v>41.65</v>
      </c>
      <c r="L152" t="n">
        <v>9</v>
      </c>
      <c r="M152" t="n">
        <v>19</v>
      </c>
      <c r="N152" t="n">
        <v>17.01</v>
      </c>
      <c r="O152" t="n">
        <v>14745.39</v>
      </c>
      <c r="P152" t="n">
        <v>338.28</v>
      </c>
      <c r="Q152" t="n">
        <v>1275.57</v>
      </c>
      <c r="R152" t="n">
        <v>182.4</v>
      </c>
      <c r="S152" t="n">
        <v>109.66</v>
      </c>
      <c r="T152" t="n">
        <v>22216.55</v>
      </c>
      <c r="U152" t="n">
        <v>0.6</v>
      </c>
      <c r="V152" t="n">
        <v>0.74</v>
      </c>
      <c r="W152" t="n">
        <v>7.31</v>
      </c>
      <c r="X152" t="n">
        <v>1.3</v>
      </c>
      <c r="Y152" t="n">
        <v>1</v>
      </c>
      <c r="Z152" t="n">
        <v>10</v>
      </c>
    </row>
    <row r="153">
      <c r="A153" t="n">
        <v>9</v>
      </c>
      <c r="B153" t="n">
        <v>50</v>
      </c>
      <c r="C153" t="inlineStr">
        <is>
          <t xml:space="preserve">CONCLUIDO	</t>
        </is>
      </c>
      <c r="D153" t="n">
        <v>2.1607</v>
      </c>
      <c r="E153" t="n">
        <v>46.28</v>
      </c>
      <c r="F153" t="n">
        <v>43.64</v>
      </c>
      <c r="G153" t="n">
        <v>96.98999999999999</v>
      </c>
      <c r="H153" t="n">
        <v>1.48</v>
      </c>
      <c r="I153" t="n">
        <v>27</v>
      </c>
      <c r="J153" t="n">
        <v>118.96</v>
      </c>
      <c r="K153" t="n">
        <v>41.65</v>
      </c>
      <c r="L153" t="n">
        <v>10</v>
      </c>
      <c r="M153" t="n">
        <v>2</v>
      </c>
      <c r="N153" t="n">
        <v>17.31</v>
      </c>
      <c r="O153" t="n">
        <v>14905.25</v>
      </c>
      <c r="P153" t="n">
        <v>334.84</v>
      </c>
      <c r="Q153" t="n">
        <v>1275.68</v>
      </c>
      <c r="R153" t="n">
        <v>178.84</v>
      </c>
      <c r="S153" t="n">
        <v>109.66</v>
      </c>
      <c r="T153" t="n">
        <v>20444.56</v>
      </c>
      <c r="U153" t="n">
        <v>0.61</v>
      </c>
      <c r="V153" t="n">
        <v>0.74</v>
      </c>
      <c r="W153" t="n">
        <v>7.32</v>
      </c>
      <c r="X153" t="n">
        <v>1.21</v>
      </c>
      <c r="Y153" t="n">
        <v>1</v>
      </c>
      <c r="Z153" t="n">
        <v>10</v>
      </c>
    </row>
    <row r="154">
      <c r="A154" t="n">
        <v>10</v>
      </c>
      <c r="B154" t="n">
        <v>50</v>
      </c>
      <c r="C154" t="inlineStr">
        <is>
          <t xml:space="preserve">CONCLUIDO	</t>
        </is>
      </c>
      <c r="D154" t="n">
        <v>2.1611</v>
      </c>
      <c r="E154" t="n">
        <v>46.27</v>
      </c>
      <c r="F154" t="n">
        <v>43.64</v>
      </c>
      <c r="G154" t="n">
        <v>96.97</v>
      </c>
      <c r="H154" t="n">
        <v>1.61</v>
      </c>
      <c r="I154" t="n">
        <v>27</v>
      </c>
      <c r="J154" t="n">
        <v>120.26</v>
      </c>
      <c r="K154" t="n">
        <v>41.65</v>
      </c>
      <c r="L154" t="n">
        <v>11</v>
      </c>
      <c r="M154" t="n">
        <v>0</v>
      </c>
      <c r="N154" t="n">
        <v>17.61</v>
      </c>
      <c r="O154" t="n">
        <v>15065.56</v>
      </c>
      <c r="P154" t="n">
        <v>338.21</v>
      </c>
      <c r="Q154" t="n">
        <v>1275.72</v>
      </c>
      <c r="R154" t="n">
        <v>178.4</v>
      </c>
      <c r="S154" t="n">
        <v>109.66</v>
      </c>
      <c r="T154" t="n">
        <v>20222.49</v>
      </c>
      <c r="U154" t="n">
        <v>0.61</v>
      </c>
      <c r="V154" t="n">
        <v>0.74</v>
      </c>
      <c r="W154" t="n">
        <v>7.32</v>
      </c>
      <c r="X154" t="n">
        <v>1.2</v>
      </c>
      <c r="Y154" t="n">
        <v>1</v>
      </c>
      <c r="Z154" t="n">
        <v>10</v>
      </c>
    </row>
    <row r="155">
      <c r="A155" t="n">
        <v>0</v>
      </c>
      <c r="B155" t="n">
        <v>25</v>
      </c>
      <c r="C155" t="inlineStr">
        <is>
          <t xml:space="preserve">CONCLUIDO	</t>
        </is>
      </c>
      <c r="D155" t="n">
        <v>1.6856</v>
      </c>
      <c r="E155" t="n">
        <v>59.33</v>
      </c>
      <c r="F155" t="n">
        <v>54.09</v>
      </c>
      <c r="G155" t="n">
        <v>13.09</v>
      </c>
      <c r="H155" t="n">
        <v>0.28</v>
      </c>
      <c r="I155" t="n">
        <v>248</v>
      </c>
      <c r="J155" t="n">
        <v>61.76</v>
      </c>
      <c r="K155" t="n">
        <v>28.92</v>
      </c>
      <c r="L155" t="n">
        <v>1</v>
      </c>
      <c r="M155" t="n">
        <v>246</v>
      </c>
      <c r="N155" t="n">
        <v>6.84</v>
      </c>
      <c r="O155" t="n">
        <v>7851.41</v>
      </c>
      <c r="P155" t="n">
        <v>340.67</v>
      </c>
      <c r="Q155" t="n">
        <v>1275.77</v>
      </c>
      <c r="R155" t="n">
        <v>533.26</v>
      </c>
      <c r="S155" t="n">
        <v>109.66</v>
      </c>
      <c r="T155" t="n">
        <v>196548.53</v>
      </c>
      <c r="U155" t="n">
        <v>0.21</v>
      </c>
      <c r="V155" t="n">
        <v>0.6</v>
      </c>
      <c r="W155" t="n">
        <v>7.66</v>
      </c>
      <c r="X155" t="n">
        <v>11.65</v>
      </c>
      <c r="Y155" t="n">
        <v>1</v>
      </c>
      <c r="Z155" t="n">
        <v>10</v>
      </c>
    </row>
    <row r="156">
      <c r="A156" t="n">
        <v>1</v>
      </c>
      <c r="B156" t="n">
        <v>25</v>
      </c>
      <c r="C156" t="inlineStr">
        <is>
          <t xml:space="preserve">CONCLUIDO	</t>
        </is>
      </c>
      <c r="D156" t="n">
        <v>1.9864</v>
      </c>
      <c r="E156" t="n">
        <v>50.34</v>
      </c>
      <c r="F156" t="n">
        <v>47.13</v>
      </c>
      <c r="G156" t="n">
        <v>27.72</v>
      </c>
      <c r="H156" t="n">
        <v>0.55</v>
      </c>
      <c r="I156" t="n">
        <v>102</v>
      </c>
      <c r="J156" t="n">
        <v>62.92</v>
      </c>
      <c r="K156" t="n">
        <v>28.92</v>
      </c>
      <c r="L156" t="n">
        <v>2</v>
      </c>
      <c r="M156" t="n">
        <v>100</v>
      </c>
      <c r="N156" t="n">
        <v>7</v>
      </c>
      <c r="O156" t="n">
        <v>7994.37</v>
      </c>
      <c r="P156" t="n">
        <v>279.54</v>
      </c>
      <c r="Q156" t="n">
        <v>1275.56</v>
      </c>
      <c r="R156" t="n">
        <v>297.72</v>
      </c>
      <c r="S156" t="n">
        <v>109.66</v>
      </c>
      <c r="T156" t="n">
        <v>79508.25999999999</v>
      </c>
      <c r="U156" t="n">
        <v>0.37</v>
      </c>
      <c r="V156" t="n">
        <v>0.68</v>
      </c>
      <c r="W156" t="n">
        <v>7.42</v>
      </c>
      <c r="X156" t="n">
        <v>4.7</v>
      </c>
      <c r="Y156" t="n">
        <v>1</v>
      </c>
      <c r="Z156" t="n">
        <v>10</v>
      </c>
    </row>
    <row r="157">
      <c r="A157" t="n">
        <v>2</v>
      </c>
      <c r="B157" t="n">
        <v>25</v>
      </c>
      <c r="C157" t="inlineStr">
        <is>
          <t xml:space="preserve">CONCLUIDO	</t>
        </is>
      </c>
      <c r="D157" t="n">
        <v>2.0898</v>
      </c>
      <c r="E157" t="n">
        <v>47.85</v>
      </c>
      <c r="F157" t="n">
        <v>45.21</v>
      </c>
      <c r="G157" t="n">
        <v>44.47</v>
      </c>
      <c r="H157" t="n">
        <v>0.8100000000000001</v>
      </c>
      <c r="I157" t="n">
        <v>61</v>
      </c>
      <c r="J157" t="n">
        <v>64.08</v>
      </c>
      <c r="K157" t="n">
        <v>28.92</v>
      </c>
      <c r="L157" t="n">
        <v>3</v>
      </c>
      <c r="M157" t="n">
        <v>52</v>
      </c>
      <c r="N157" t="n">
        <v>7.16</v>
      </c>
      <c r="O157" t="n">
        <v>8137.65</v>
      </c>
      <c r="P157" t="n">
        <v>248.87</v>
      </c>
      <c r="Q157" t="n">
        <v>1275.62</v>
      </c>
      <c r="R157" t="n">
        <v>232.38</v>
      </c>
      <c r="S157" t="n">
        <v>109.66</v>
      </c>
      <c r="T157" t="n">
        <v>47044.32</v>
      </c>
      <c r="U157" t="n">
        <v>0.47</v>
      </c>
      <c r="V157" t="n">
        <v>0.71</v>
      </c>
      <c r="W157" t="n">
        <v>7.35</v>
      </c>
      <c r="X157" t="n">
        <v>2.77</v>
      </c>
      <c r="Y157" t="n">
        <v>1</v>
      </c>
      <c r="Z157" t="n">
        <v>10</v>
      </c>
    </row>
    <row r="158">
      <c r="A158" t="n">
        <v>3</v>
      </c>
      <c r="B158" t="n">
        <v>25</v>
      </c>
      <c r="C158" t="inlineStr">
        <is>
          <t xml:space="preserve">CONCLUIDO	</t>
        </is>
      </c>
      <c r="D158" t="n">
        <v>2.1108</v>
      </c>
      <c r="E158" t="n">
        <v>47.38</v>
      </c>
      <c r="F158" t="n">
        <v>44.84</v>
      </c>
      <c r="G158" t="n">
        <v>50.77</v>
      </c>
      <c r="H158" t="n">
        <v>1.07</v>
      </c>
      <c r="I158" t="n">
        <v>53</v>
      </c>
      <c r="J158" t="n">
        <v>65.25</v>
      </c>
      <c r="K158" t="n">
        <v>28.92</v>
      </c>
      <c r="L158" t="n">
        <v>4</v>
      </c>
      <c r="M158" t="n">
        <v>0</v>
      </c>
      <c r="N158" t="n">
        <v>7.33</v>
      </c>
      <c r="O158" t="n">
        <v>8281.25</v>
      </c>
      <c r="P158" t="n">
        <v>241.52</v>
      </c>
      <c r="Q158" t="n">
        <v>1275.78</v>
      </c>
      <c r="R158" t="n">
        <v>218.11</v>
      </c>
      <c r="S158" t="n">
        <v>109.66</v>
      </c>
      <c r="T158" t="n">
        <v>39950.6</v>
      </c>
      <c r="U158" t="n">
        <v>0.5</v>
      </c>
      <c r="V158" t="n">
        <v>0.72</v>
      </c>
      <c r="W158" t="n">
        <v>7.4</v>
      </c>
      <c r="X158" t="n">
        <v>2.41</v>
      </c>
      <c r="Y158" t="n">
        <v>1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0.9305</v>
      </c>
      <c r="E159" t="n">
        <v>107.47</v>
      </c>
      <c r="F159" t="n">
        <v>79.78</v>
      </c>
      <c r="G159" t="n">
        <v>6.41</v>
      </c>
      <c r="H159" t="n">
        <v>0.11</v>
      </c>
      <c r="I159" t="n">
        <v>747</v>
      </c>
      <c r="J159" t="n">
        <v>167.88</v>
      </c>
      <c r="K159" t="n">
        <v>51.39</v>
      </c>
      <c r="L159" t="n">
        <v>1</v>
      </c>
      <c r="M159" t="n">
        <v>745</v>
      </c>
      <c r="N159" t="n">
        <v>30.49</v>
      </c>
      <c r="O159" t="n">
        <v>20939.59</v>
      </c>
      <c r="P159" t="n">
        <v>1014.42</v>
      </c>
      <c r="Q159" t="n">
        <v>1276.25</v>
      </c>
      <c r="R159" t="n">
        <v>1408.87</v>
      </c>
      <c r="S159" t="n">
        <v>109.66</v>
      </c>
      <c r="T159" t="n">
        <v>631860.33</v>
      </c>
      <c r="U159" t="n">
        <v>0.08</v>
      </c>
      <c r="V159" t="n">
        <v>0.4</v>
      </c>
      <c r="W159" t="n">
        <v>8.460000000000001</v>
      </c>
      <c r="X159" t="n">
        <v>37.32</v>
      </c>
      <c r="Y159" t="n">
        <v>1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1.5427</v>
      </c>
      <c r="E160" t="n">
        <v>64.81999999999999</v>
      </c>
      <c r="F160" t="n">
        <v>54.04</v>
      </c>
      <c r="G160" t="n">
        <v>13.07</v>
      </c>
      <c r="H160" t="n">
        <v>0.21</v>
      </c>
      <c r="I160" t="n">
        <v>248</v>
      </c>
      <c r="J160" t="n">
        <v>169.33</v>
      </c>
      <c r="K160" t="n">
        <v>51.39</v>
      </c>
      <c r="L160" t="n">
        <v>2</v>
      </c>
      <c r="M160" t="n">
        <v>246</v>
      </c>
      <c r="N160" t="n">
        <v>30.94</v>
      </c>
      <c r="O160" t="n">
        <v>21118.46</v>
      </c>
      <c r="P160" t="n">
        <v>681.92</v>
      </c>
      <c r="Q160" t="n">
        <v>1275.75</v>
      </c>
      <c r="R160" t="n">
        <v>532.09</v>
      </c>
      <c r="S160" t="n">
        <v>109.66</v>
      </c>
      <c r="T160" t="n">
        <v>195964.81</v>
      </c>
      <c r="U160" t="n">
        <v>0.21</v>
      </c>
      <c r="V160" t="n">
        <v>0.6</v>
      </c>
      <c r="W160" t="n">
        <v>7.65</v>
      </c>
      <c r="X160" t="n">
        <v>11.6</v>
      </c>
      <c r="Y160" t="n">
        <v>1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1.7592</v>
      </c>
      <c r="E161" t="n">
        <v>56.84</v>
      </c>
      <c r="F161" t="n">
        <v>49.39</v>
      </c>
      <c r="G161" t="n">
        <v>19.75</v>
      </c>
      <c r="H161" t="n">
        <v>0.31</v>
      </c>
      <c r="I161" t="n">
        <v>150</v>
      </c>
      <c r="J161" t="n">
        <v>170.79</v>
      </c>
      <c r="K161" t="n">
        <v>51.39</v>
      </c>
      <c r="L161" t="n">
        <v>3</v>
      </c>
      <c r="M161" t="n">
        <v>148</v>
      </c>
      <c r="N161" t="n">
        <v>31.4</v>
      </c>
      <c r="O161" t="n">
        <v>21297.94</v>
      </c>
      <c r="P161" t="n">
        <v>617.88</v>
      </c>
      <c r="Q161" t="n">
        <v>1275.68</v>
      </c>
      <c r="R161" t="n">
        <v>373.12</v>
      </c>
      <c r="S161" t="n">
        <v>109.66</v>
      </c>
      <c r="T161" t="n">
        <v>116968.88</v>
      </c>
      <c r="U161" t="n">
        <v>0.29</v>
      </c>
      <c r="V161" t="n">
        <v>0.65</v>
      </c>
      <c r="W161" t="n">
        <v>7.52</v>
      </c>
      <c r="X161" t="n">
        <v>6.95</v>
      </c>
      <c r="Y161" t="n">
        <v>1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1.8749</v>
      </c>
      <c r="E162" t="n">
        <v>53.34</v>
      </c>
      <c r="F162" t="n">
        <v>47.34</v>
      </c>
      <c r="G162" t="n">
        <v>26.54</v>
      </c>
      <c r="H162" t="n">
        <v>0.41</v>
      </c>
      <c r="I162" t="n">
        <v>107</v>
      </c>
      <c r="J162" t="n">
        <v>172.25</v>
      </c>
      <c r="K162" t="n">
        <v>51.39</v>
      </c>
      <c r="L162" t="n">
        <v>4</v>
      </c>
      <c r="M162" t="n">
        <v>105</v>
      </c>
      <c r="N162" t="n">
        <v>31.86</v>
      </c>
      <c r="O162" t="n">
        <v>21478.05</v>
      </c>
      <c r="P162" t="n">
        <v>586.89</v>
      </c>
      <c r="Q162" t="n">
        <v>1275.53</v>
      </c>
      <c r="R162" t="n">
        <v>304.29</v>
      </c>
      <c r="S162" t="n">
        <v>109.66</v>
      </c>
      <c r="T162" t="n">
        <v>82769.75</v>
      </c>
      <c r="U162" t="n">
        <v>0.36</v>
      </c>
      <c r="V162" t="n">
        <v>0.68</v>
      </c>
      <c r="W162" t="n">
        <v>7.44</v>
      </c>
      <c r="X162" t="n">
        <v>4.9</v>
      </c>
      <c r="Y162" t="n">
        <v>1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1.9449</v>
      </c>
      <c r="E163" t="n">
        <v>51.42</v>
      </c>
      <c r="F163" t="n">
        <v>46.23</v>
      </c>
      <c r="G163" t="n">
        <v>33.42</v>
      </c>
      <c r="H163" t="n">
        <v>0.51</v>
      </c>
      <c r="I163" t="n">
        <v>83</v>
      </c>
      <c r="J163" t="n">
        <v>173.71</v>
      </c>
      <c r="K163" t="n">
        <v>51.39</v>
      </c>
      <c r="L163" t="n">
        <v>5</v>
      </c>
      <c r="M163" t="n">
        <v>81</v>
      </c>
      <c r="N163" t="n">
        <v>32.32</v>
      </c>
      <c r="O163" t="n">
        <v>21658.78</v>
      </c>
      <c r="P163" t="n">
        <v>568.6900000000001</v>
      </c>
      <c r="Q163" t="n">
        <v>1275.61</v>
      </c>
      <c r="R163" t="n">
        <v>267.26</v>
      </c>
      <c r="S163" t="n">
        <v>109.66</v>
      </c>
      <c r="T163" t="n">
        <v>64372.95</v>
      </c>
      <c r="U163" t="n">
        <v>0.41</v>
      </c>
      <c r="V163" t="n">
        <v>0.7</v>
      </c>
      <c r="W163" t="n">
        <v>7.39</v>
      </c>
      <c r="X163" t="n">
        <v>3.8</v>
      </c>
      <c r="Y163" t="n">
        <v>1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1.9928</v>
      </c>
      <c r="E164" t="n">
        <v>50.18</v>
      </c>
      <c r="F164" t="n">
        <v>45.5</v>
      </c>
      <c r="G164" t="n">
        <v>40.15</v>
      </c>
      <c r="H164" t="n">
        <v>0.61</v>
      </c>
      <c r="I164" t="n">
        <v>68</v>
      </c>
      <c r="J164" t="n">
        <v>175.18</v>
      </c>
      <c r="K164" t="n">
        <v>51.39</v>
      </c>
      <c r="L164" t="n">
        <v>6</v>
      </c>
      <c r="M164" t="n">
        <v>66</v>
      </c>
      <c r="N164" t="n">
        <v>32.79</v>
      </c>
      <c r="O164" t="n">
        <v>21840.16</v>
      </c>
      <c r="P164" t="n">
        <v>554.6</v>
      </c>
      <c r="Q164" t="n">
        <v>1275.57</v>
      </c>
      <c r="R164" t="n">
        <v>242.74</v>
      </c>
      <c r="S164" t="n">
        <v>109.66</v>
      </c>
      <c r="T164" t="n">
        <v>52190.05</v>
      </c>
      <c r="U164" t="n">
        <v>0.45</v>
      </c>
      <c r="V164" t="n">
        <v>0.71</v>
      </c>
      <c r="W164" t="n">
        <v>7.36</v>
      </c>
      <c r="X164" t="n">
        <v>3.07</v>
      </c>
      <c r="Y164" t="n">
        <v>1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2.0294</v>
      </c>
      <c r="E165" t="n">
        <v>49.28</v>
      </c>
      <c r="F165" t="n">
        <v>44.97</v>
      </c>
      <c r="G165" t="n">
        <v>47.34</v>
      </c>
      <c r="H165" t="n">
        <v>0.7</v>
      </c>
      <c r="I165" t="n">
        <v>57</v>
      </c>
      <c r="J165" t="n">
        <v>176.66</v>
      </c>
      <c r="K165" t="n">
        <v>51.39</v>
      </c>
      <c r="L165" t="n">
        <v>7</v>
      </c>
      <c r="M165" t="n">
        <v>55</v>
      </c>
      <c r="N165" t="n">
        <v>33.27</v>
      </c>
      <c r="O165" t="n">
        <v>22022.17</v>
      </c>
      <c r="P165" t="n">
        <v>542.99</v>
      </c>
      <c r="Q165" t="n">
        <v>1275.55</v>
      </c>
      <c r="R165" t="n">
        <v>224.99</v>
      </c>
      <c r="S165" t="n">
        <v>109.66</v>
      </c>
      <c r="T165" t="n">
        <v>43367.73</v>
      </c>
      <c r="U165" t="n">
        <v>0.49</v>
      </c>
      <c r="V165" t="n">
        <v>0.72</v>
      </c>
      <c r="W165" t="n">
        <v>7.33</v>
      </c>
      <c r="X165" t="n">
        <v>2.54</v>
      </c>
      <c r="Y165" t="n">
        <v>1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2.0553</v>
      </c>
      <c r="E166" t="n">
        <v>48.66</v>
      </c>
      <c r="F166" t="n">
        <v>44.62</v>
      </c>
      <c r="G166" t="n">
        <v>54.64</v>
      </c>
      <c r="H166" t="n">
        <v>0.8</v>
      </c>
      <c r="I166" t="n">
        <v>49</v>
      </c>
      <c r="J166" t="n">
        <v>178.14</v>
      </c>
      <c r="K166" t="n">
        <v>51.39</v>
      </c>
      <c r="L166" t="n">
        <v>8</v>
      </c>
      <c r="M166" t="n">
        <v>47</v>
      </c>
      <c r="N166" t="n">
        <v>33.75</v>
      </c>
      <c r="O166" t="n">
        <v>22204.83</v>
      </c>
      <c r="P166" t="n">
        <v>532.92</v>
      </c>
      <c r="Q166" t="n">
        <v>1275.6</v>
      </c>
      <c r="R166" t="n">
        <v>212.63</v>
      </c>
      <c r="S166" t="n">
        <v>109.66</v>
      </c>
      <c r="T166" t="n">
        <v>37227.73</v>
      </c>
      <c r="U166" t="n">
        <v>0.52</v>
      </c>
      <c r="V166" t="n">
        <v>0.72</v>
      </c>
      <c r="W166" t="n">
        <v>7.33</v>
      </c>
      <c r="X166" t="n">
        <v>2.19</v>
      </c>
      <c r="Y166" t="n">
        <v>1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2.0758</v>
      </c>
      <c r="E167" t="n">
        <v>48.17</v>
      </c>
      <c r="F167" t="n">
        <v>44.34</v>
      </c>
      <c r="G167" t="n">
        <v>61.88</v>
      </c>
      <c r="H167" t="n">
        <v>0.89</v>
      </c>
      <c r="I167" t="n">
        <v>43</v>
      </c>
      <c r="J167" t="n">
        <v>179.63</v>
      </c>
      <c r="K167" t="n">
        <v>51.39</v>
      </c>
      <c r="L167" t="n">
        <v>9</v>
      </c>
      <c r="M167" t="n">
        <v>41</v>
      </c>
      <c r="N167" t="n">
        <v>34.24</v>
      </c>
      <c r="O167" t="n">
        <v>22388.15</v>
      </c>
      <c r="P167" t="n">
        <v>524.4</v>
      </c>
      <c r="Q167" t="n">
        <v>1275.64</v>
      </c>
      <c r="R167" t="n">
        <v>203.38</v>
      </c>
      <c r="S167" t="n">
        <v>109.66</v>
      </c>
      <c r="T167" t="n">
        <v>32634.64</v>
      </c>
      <c r="U167" t="n">
        <v>0.54</v>
      </c>
      <c r="V167" t="n">
        <v>0.73</v>
      </c>
      <c r="W167" t="n">
        <v>7.32</v>
      </c>
      <c r="X167" t="n">
        <v>1.91</v>
      </c>
      <c r="Y167" t="n">
        <v>1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2.0897</v>
      </c>
      <c r="E168" t="n">
        <v>47.85</v>
      </c>
      <c r="F168" t="n">
        <v>44.16</v>
      </c>
      <c r="G168" t="n">
        <v>67.94</v>
      </c>
      <c r="H168" t="n">
        <v>0.98</v>
      </c>
      <c r="I168" t="n">
        <v>39</v>
      </c>
      <c r="J168" t="n">
        <v>181.12</v>
      </c>
      <c r="K168" t="n">
        <v>51.39</v>
      </c>
      <c r="L168" t="n">
        <v>10</v>
      </c>
      <c r="M168" t="n">
        <v>37</v>
      </c>
      <c r="N168" t="n">
        <v>34.73</v>
      </c>
      <c r="O168" t="n">
        <v>22572.13</v>
      </c>
      <c r="P168" t="n">
        <v>518.55</v>
      </c>
      <c r="Q168" t="n">
        <v>1275.52</v>
      </c>
      <c r="R168" t="n">
        <v>196.99</v>
      </c>
      <c r="S168" t="n">
        <v>109.66</v>
      </c>
      <c r="T168" t="n">
        <v>29459.83</v>
      </c>
      <c r="U168" t="n">
        <v>0.5600000000000001</v>
      </c>
      <c r="V168" t="n">
        <v>0.73</v>
      </c>
      <c r="W168" t="n">
        <v>7.32</v>
      </c>
      <c r="X168" t="n">
        <v>1.73</v>
      </c>
      <c r="Y168" t="n">
        <v>1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2.1017</v>
      </c>
      <c r="E169" t="n">
        <v>47.58</v>
      </c>
      <c r="F169" t="n">
        <v>44.02</v>
      </c>
      <c r="G169" t="n">
        <v>75.47</v>
      </c>
      <c r="H169" t="n">
        <v>1.07</v>
      </c>
      <c r="I169" t="n">
        <v>35</v>
      </c>
      <c r="J169" t="n">
        <v>182.62</v>
      </c>
      <c r="K169" t="n">
        <v>51.39</v>
      </c>
      <c r="L169" t="n">
        <v>11</v>
      </c>
      <c r="M169" t="n">
        <v>33</v>
      </c>
      <c r="N169" t="n">
        <v>35.22</v>
      </c>
      <c r="O169" t="n">
        <v>22756.91</v>
      </c>
      <c r="P169" t="n">
        <v>510.47</v>
      </c>
      <c r="Q169" t="n">
        <v>1275.54</v>
      </c>
      <c r="R169" t="n">
        <v>192.46</v>
      </c>
      <c r="S169" t="n">
        <v>109.66</v>
      </c>
      <c r="T169" t="n">
        <v>27212.3</v>
      </c>
      <c r="U169" t="n">
        <v>0.57</v>
      </c>
      <c r="V169" t="n">
        <v>0.73</v>
      </c>
      <c r="W169" t="n">
        <v>7.31</v>
      </c>
      <c r="X169" t="n">
        <v>1.59</v>
      </c>
      <c r="Y169" t="n">
        <v>1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2.1177</v>
      </c>
      <c r="E170" t="n">
        <v>47.22</v>
      </c>
      <c r="F170" t="n">
        <v>43.8</v>
      </c>
      <c r="G170" t="n">
        <v>84.77</v>
      </c>
      <c r="H170" t="n">
        <v>1.16</v>
      </c>
      <c r="I170" t="n">
        <v>31</v>
      </c>
      <c r="J170" t="n">
        <v>184.12</v>
      </c>
      <c r="K170" t="n">
        <v>51.39</v>
      </c>
      <c r="L170" t="n">
        <v>12</v>
      </c>
      <c r="M170" t="n">
        <v>29</v>
      </c>
      <c r="N170" t="n">
        <v>35.73</v>
      </c>
      <c r="O170" t="n">
        <v>22942.24</v>
      </c>
      <c r="P170" t="n">
        <v>502.63</v>
      </c>
      <c r="Q170" t="n">
        <v>1275.61</v>
      </c>
      <c r="R170" t="n">
        <v>185.14</v>
      </c>
      <c r="S170" t="n">
        <v>109.66</v>
      </c>
      <c r="T170" t="n">
        <v>23575.64</v>
      </c>
      <c r="U170" t="n">
        <v>0.59</v>
      </c>
      <c r="V170" t="n">
        <v>0.74</v>
      </c>
      <c r="W170" t="n">
        <v>7.29</v>
      </c>
      <c r="X170" t="n">
        <v>1.37</v>
      </c>
      <c r="Y170" t="n">
        <v>1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2.124</v>
      </c>
      <c r="E171" t="n">
        <v>47.08</v>
      </c>
      <c r="F171" t="n">
        <v>43.73</v>
      </c>
      <c r="G171" t="n">
        <v>90.47</v>
      </c>
      <c r="H171" t="n">
        <v>1.24</v>
      </c>
      <c r="I171" t="n">
        <v>29</v>
      </c>
      <c r="J171" t="n">
        <v>185.63</v>
      </c>
      <c r="K171" t="n">
        <v>51.39</v>
      </c>
      <c r="L171" t="n">
        <v>13</v>
      </c>
      <c r="M171" t="n">
        <v>27</v>
      </c>
      <c r="N171" t="n">
        <v>36.24</v>
      </c>
      <c r="O171" t="n">
        <v>23128.27</v>
      </c>
      <c r="P171" t="n">
        <v>497.86</v>
      </c>
      <c r="Q171" t="n">
        <v>1275.6</v>
      </c>
      <c r="R171" t="n">
        <v>182.4</v>
      </c>
      <c r="S171" t="n">
        <v>109.66</v>
      </c>
      <c r="T171" t="n">
        <v>22214.27</v>
      </c>
      <c r="U171" t="n">
        <v>0.6</v>
      </c>
      <c r="V171" t="n">
        <v>0.74</v>
      </c>
      <c r="W171" t="n">
        <v>7.3</v>
      </c>
      <c r="X171" t="n">
        <v>1.29</v>
      </c>
      <c r="Y171" t="n">
        <v>1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43.56</v>
      </c>
      <c r="G172" t="n">
        <v>100.53</v>
      </c>
      <c r="H172" t="n">
        <v>1.33</v>
      </c>
      <c r="I172" t="n">
        <v>26</v>
      </c>
      <c r="J172" t="n">
        <v>187.14</v>
      </c>
      <c r="K172" t="n">
        <v>51.39</v>
      </c>
      <c r="L172" t="n">
        <v>14</v>
      </c>
      <c r="M172" t="n">
        <v>24</v>
      </c>
      <c r="N172" t="n">
        <v>36.75</v>
      </c>
      <c r="O172" t="n">
        <v>23314.98</v>
      </c>
      <c r="P172" t="n">
        <v>488.16</v>
      </c>
      <c r="Q172" t="n">
        <v>1275.53</v>
      </c>
      <c r="R172" t="n">
        <v>176.96</v>
      </c>
      <c r="S172" t="n">
        <v>109.66</v>
      </c>
      <c r="T172" t="n">
        <v>19507.25</v>
      </c>
      <c r="U172" t="n">
        <v>0.62</v>
      </c>
      <c r="V172" t="n">
        <v>0.74</v>
      </c>
      <c r="W172" t="n">
        <v>7.29</v>
      </c>
      <c r="X172" t="n">
        <v>1.13</v>
      </c>
      <c r="Y172" t="n">
        <v>1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2.1433</v>
      </c>
      <c r="E173" t="n">
        <v>46.66</v>
      </c>
      <c r="F173" t="n">
        <v>43.47</v>
      </c>
      <c r="G173" t="n">
        <v>108.68</v>
      </c>
      <c r="H173" t="n">
        <v>1.41</v>
      </c>
      <c r="I173" t="n">
        <v>24</v>
      </c>
      <c r="J173" t="n">
        <v>188.66</v>
      </c>
      <c r="K173" t="n">
        <v>51.39</v>
      </c>
      <c r="L173" t="n">
        <v>15</v>
      </c>
      <c r="M173" t="n">
        <v>22</v>
      </c>
      <c r="N173" t="n">
        <v>37.27</v>
      </c>
      <c r="O173" t="n">
        <v>23502.4</v>
      </c>
      <c r="P173" t="n">
        <v>481.4</v>
      </c>
      <c r="Q173" t="n">
        <v>1275.54</v>
      </c>
      <c r="R173" t="n">
        <v>173.72</v>
      </c>
      <c r="S173" t="n">
        <v>109.66</v>
      </c>
      <c r="T173" t="n">
        <v>17900.32</v>
      </c>
      <c r="U173" t="n">
        <v>0.63</v>
      </c>
      <c r="V173" t="n">
        <v>0.74</v>
      </c>
      <c r="W173" t="n">
        <v>7.29</v>
      </c>
      <c r="X173" t="n">
        <v>1.04</v>
      </c>
      <c r="Y173" t="n">
        <v>1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2.1458</v>
      </c>
      <c r="E174" t="n">
        <v>46.6</v>
      </c>
      <c r="F174" t="n">
        <v>43.45</v>
      </c>
      <c r="G174" t="n">
        <v>113.35</v>
      </c>
      <c r="H174" t="n">
        <v>1.49</v>
      </c>
      <c r="I174" t="n">
        <v>23</v>
      </c>
      <c r="J174" t="n">
        <v>190.19</v>
      </c>
      <c r="K174" t="n">
        <v>51.39</v>
      </c>
      <c r="L174" t="n">
        <v>16</v>
      </c>
      <c r="M174" t="n">
        <v>21</v>
      </c>
      <c r="N174" t="n">
        <v>37.79</v>
      </c>
      <c r="O174" t="n">
        <v>23690.52</v>
      </c>
      <c r="P174" t="n">
        <v>476.36</v>
      </c>
      <c r="Q174" t="n">
        <v>1275.52</v>
      </c>
      <c r="R174" t="n">
        <v>173.32</v>
      </c>
      <c r="S174" t="n">
        <v>109.66</v>
      </c>
      <c r="T174" t="n">
        <v>17703.96</v>
      </c>
      <c r="U174" t="n">
        <v>0.63</v>
      </c>
      <c r="V174" t="n">
        <v>0.74</v>
      </c>
      <c r="W174" t="n">
        <v>7.29</v>
      </c>
      <c r="X174" t="n">
        <v>1.02</v>
      </c>
      <c r="Y174" t="n">
        <v>1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2.1534</v>
      </c>
      <c r="E175" t="n">
        <v>46.44</v>
      </c>
      <c r="F175" t="n">
        <v>43.35</v>
      </c>
      <c r="G175" t="n">
        <v>123.87</v>
      </c>
      <c r="H175" t="n">
        <v>1.57</v>
      </c>
      <c r="I175" t="n">
        <v>21</v>
      </c>
      <c r="J175" t="n">
        <v>191.72</v>
      </c>
      <c r="K175" t="n">
        <v>51.39</v>
      </c>
      <c r="L175" t="n">
        <v>17</v>
      </c>
      <c r="M175" t="n">
        <v>19</v>
      </c>
      <c r="N175" t="n">
        <v>38.33</v>
      </c>
      <c r="O175" t="n">
        <v>23879.37</v>
      </c>
      <c r="P175" t="n">
        <v>469.96</v>
      </c>
      <c r="Q175" t="n">
        <v>1275.53</v>
      </c>
      <c r="R175" t="n">
        <v>169.99</v>
      </c>
      <c r="S175" t="n">
        <v>109.66</v>
      </c>
      <c r="T175" t="n">
        <v>16051.29</v>
      </c>
      <c r="U175" t="n">
        <v>0.65</v>
      </c>
      <c r="V175" t="n">
        <v>0.74</v>
      </c>
      <c r="W175" t="n">
        <v>7.28</v>
      </c>
      <c r="X175" t="n">
        <v>0.92</v>
      </c>
      <c r="Y175" t="n">
        <v>1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2.1585</v>
      </c>
      <c r="E176" t="n">
        <v>46.33</v>
      </c>
      <c r="F176" t="n">
        <v>43.28</v>
      </c>
      <c r="G176" t="n">
        <v>129.84</v>
      </c>
      <c r="H176" t="n">
        <v>1.65</v>
      </c>
      <c r="I176" t="n">
        <v>20</v>
      </c>
      <c r="J176" t="n">
        <v>193.26</v>
      </c>
      <c r="K176" t="n">
        <v>51.39</v>
      </c>
      <c r="L176" t="n">
        <v>18</v>
      </c>
      <c r="M176" t="n">
        <v>18</v>
      </c>
      <c r="N176" t="n">
        <v>38.86</v>
      </c>
      <c r="O176" t="n">
        <v>24068.93</v>
      </c>
      <c r="P176" t="n">
        <v>462.42</v>
      </c>
      <c r="Q176" t="n">
        <v>1275.56</v>
      </c>
      <c r="R176" t="n">
        <v>167.43</v>
      </c>
      <c r="S176" t="n">
        <v>109.66</v>
      </c>
      <c r="T176" t="n">
        <v>14771.72</v>
      </c>
      <c r="U176" t="n">
        <v>0.66</v>
      </c>
      <c r="V176" t="n">
        <v>0.74</v>
      </c>
      <c r="W176" t="n">
        <v>7.28</v>
      </c>
      <c r="X176" t="n">
        <v>0.85</v>
      </c>
      <c r="Y176" t="n">
        <v>1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2.1609</v>
      </c>
      <c r="E177" t="n">
        <v>46.28</v>
      </c>
      <c r="F177" t="n">
        <v>43.26</v>
      </c>
      <c r="G177" t="n">
        <v>136.61</v>
      </c>
      <c r="H177" t="n">
        <v>1.73</v>
      </c>
      <c r="I177" t="n">
        <v>19</v>
      </c>
      <c r="J177" t="n">
        <v>194.8</v>
      </c>
      <c r="K177" t="n">
        <v>51.39</v>
      </c>
      <c r="L177" t="n">
        <v>19</v>
      </c>
      <c r="M177" t="n">
        <v>16</v>
      </c>
      <c r="N177" t="n">
        <v>39.41</v>
      </c>
      <c r="O177" t="n">
        <v>24259.23</v>
      </c>
      <c r="P177" t="n">
        <v>454.9</v>
      </c>
      <c r="Q177" t="n">
        <v>1275.6</v>
      </c>
      <c r="R177" t="n">
        <v>166.72</v>
      </c>
      <c r="S177" t="n">
        <v>109.66</v>
      </c>
      <c r="T177" t="n">
        <v>14424.38</v>
      </c>
      <c r="U177" t="n">
        <v>0.66</v>
      </c>
      <c r="V177" t="n">
        <v>0.75</v>
      </c>
      <c r="W177" t="n">
        <v>7.28</v>
      </c>
      <c r="X177" t="n">
        <v>0.83</v>
      </c>
      <c r="Y177" t="n">
        <v>1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2.1646</v>
      </c>
      <c r="E178" t="n">
        <v>46.2</v>
      </c>
      <c r="F178" t="n">
        <v>43.22</v>
      </c>
      <c r="G178" t="n">
        <v>144.05</v>
      </c>
      <c r="H178" t="n">
        <v>1.81</v>
      </c>
      <c r="I178" t="n">
        <v>18</v>
      </c>
      <c r="J178" t="n">
        <v>196.35</v>
      </c>
      <c r="K178" t="n">
        <v>51.39</v>
      </c>
      <c r="L178" t="n">
        <v>20</v>
      </c>
      <c r="M178" t="n">
        <v>13</v>
      </c>
      <c r="N178" t="n">
        <v>39.96</v>
      </c>
      <c r="O178" t="n">
        <v>24450.27</v>
      </c>
      <c r="P178" t="n">
        <v>449.44</v>
      </c>
      <c r="Q178" t="n">
        <v>1275.53</v>
      </c>
      <c r="R178" t="n">
        <v>165.18</v>
      </c>
      <c r="S178" t="n">
        <v>109.66</v>
      </c>
      <c r="T178" t="n">
        <v>13659.32</v>
      </c>
      <c r="U178" t="n">
        <v>0.66</v>
      </c>
      <c r="V178" t="n">
        <v>0.75</v>
      </c>
      <c r="W178" t="n">
        <v>7.28</v>
      </c>
      <c r="X178" t="n">
        <v>0.78</v>
      </c>
      <c r="Y178" t="n">
        <v>1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2.1687</v>
      </c>
      <c r="E179" t="n">
        <v>46.11</v>
      </c>
      <c r="F179" t="n">
        <v>43.16</v>
      </c>
      <c r="G179" t="n">
        <v>152.34</v>
      </c>
      <c r="H179" t="n">
        <v>1.88</v>
      </c>
      <c r="I179" t="n">
        <v>17</v>
      </c>
      <c r="J179" t="n">
        <v>197.9</v>
      </c>
      <c r="K179" t="n">
        <v>51.39</v>
      </c>
      <c r="L179" t="n">
        <v>21</v>
      </c>
      <c r="M179" t="n">
        <v>7</v>
      </c>
      <c r="N179" t="n">
        <v>40.51</v>
      </c>
      <c r="O179" t="n">
        <v>24642.07</v>
      </c>
      <c r="P179" t="n">
        <v>446.19</v>
      </c>
      <c r="Q179" t="n">
        <v>1275.62</v>
      </c>
      <c r="R179" t="n">
        <v>163.1</v>
      </c>
      <c r="S179" t="n">
        <v>109.66</v>
      </c>
      <c r="T179" t="n">
        <v>12623.84</v>
      </c>
      <c r="U179" t="n">
        <v>0.67</v>
      </c>
      <c r="V179" t="n">
        <v>0.75</v>
      </c>
      <c r="W179" t="n">
        <v>7.29</v>
      </c>
      <c r="X179" t="n">
        <v>0.73</v>
      </c>
      <c r="Y179" t="n">
        <v>1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2.169</v>
      </c>
      <c r="E180" t="n">
        <v>46.1</v>
      </c>
      <c r="F180" t="n">
        <v>43.16</v>
      </c>
      <c r="G180" t="n">
        <v>152.31</v>
      </c>
      <c r="H180" t="n">
        <v>1.96</v>
      </c>
      <c r="I180" t="n">
        <v>17</v>
      </c>
      <c r="J180" t="n">
        <v>199.46</v>
      </c>
      <c r="K180" t="n">
        <v>51.39</v>
      </c>
      <c r="L180" t="n">
        <v>22</v>
      </c>
      <c r="M180" t="n">
        <v>3</v>
      </c>
      <c r="N180" t="n">
        <v>41.07</v>
      </c>
      <c r="O180" t="n">
        <v>24834.62</v>
      </c>
      <c r="P180" t="n">
        <v>444.61</v>
      </c>
      <c r="Q180" t="n">
        <v>1275.53</v>
      </c>
      <c r="R180" t="n">
        <v>162.75</v>
      </c>
      <c r="S180" t="n">
        <v>109.66</v>
      </c>
      <c r="T180" t="n">
        <v>12447.42</v>
      </c>
      <c r="U180" t="n">
        <v>0.67</v>
      </c>
      <c r="V180" t="n">
        <v>0.75</v>
      </c>
      <c r="W180" t="n">
        <v>7.29</v>
      </c>
      <c r="X180" t="n">
        <v>0.72</v>
      </c>
      <c r="Y180" t="n">
        <v>1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2.168</v>
      </c>
      <c r="E181" t="n">
        <v>46.13</v>
      </c>
      <c r="F181" t="n">
        <v>43.18</v>
      </c>
      <c r="G181" t="n">
        <v>152.39</v>
      </c>
      <c r="H181" t="n">
        <v>2.03</v>
      </c>
      <c r="I181" t="n">
        <v>17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444.53</v>
      </c>
      <c r="Q181" t="n">
        <v>1275.56</v>
      </c>
      <c r="R181" t="n">
        <v>163.25</v>
      </c>
      <c r="S181" t="n">
        <v>109.66</v>
      </c>
      <c r="T181" t="n">
        <v>12698.86</v>
      </c>
      <c r="U181" t="n">
        <v>0.67</v>
      </c>
      <c r="V181" t="n">
        <v>0.75</v>
      </c>
      <c r="W181" t="n">
        <v>7.3</v>
      </c>
      <c r="X181" t="n">
        <v>0.75</v>
      </c>
      <c r="Y181" t="n">
        <v>1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1.7775</v>
      </c>
      <c r="E182" t="n">
        <v>56.26</v>
      </c>
      <c r="F182" t="n">
        <v>52.01</v>
      </c>
      <c r="G182" t="n">
        <v>15.22</v>
      </c>
      <c r="H182" t="n">
        <v>0.34</v>
      </c>
      <c r="I182" t="n">
        <v>205</v>
      </c>
      <c r="J182" t="n">
        <v>51.33</v>
      </c>
      <c r="K182" t="n">
        <v>24.83</v>
      </c>
      <c r="L182" t="n">
        <v>1</v>
      </c>
      <c r="M182" t="n">
        <v>203</v>
      </c>
      <c r="N182" t="n">
        <v>5.51</v>
      </c>
      <c r="O182" t="n">
        <v>6564.78</v>
      </c>
      <c r="P182" t="n">
        <v>281.77</v>
      </c>
      <c r="Q182" t="n">
        <v>1275.84</v>
      </c>
      <c r="R182" t="n">
        <v>462.45</v>
      </c>
      <c r="S182" t="n">
        <v>109.66</v>
      </c>
      <c r="T182" t="n">
        <v>161361.46</v>
      </c>
      <c r="U182" t="n">
        <v>0.24</v>
      </c>
      <c r="V182" t="n">
        <v>0.62</v>
      </c>
      <c r="W182" t="n">
        <v>7.6</v>
      </c>
      <c r="X182" t="n">
        <v>9.57</v>
      </c>
      <c r="Y182" t="n">
        <v>1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2.0413</v>
      </c>
      <c r="E183" t="n">
        <v>48.99</v>
      </c>
      <c r="F183" t="n">
        <v>46.23</v>
      </c>
      <c r="G183" t="n">
        <v>33.42</v>
      </c>
      <c r="H183" t="n">
        <v>0.66</v>
      </c>
      <c r="I183" t="n">
        <v>83</v>
      </c>
      <c r="J183" t="n">
        <v>52.47</v>
      </c>
      <c r="K183" t="n">
        <v>24.83</v>
      </c>
      <c r="L183" t="n">
        <v>2</v>
      </c>
      <c r="M183" t="n">
        <v>78</v>
      </c>
      <c r="N183" t="n">
        <v>5.64</v>
      </c>
      <c r="O183" t="n">
        <v>6705.1</v>
      </c>
      <c r="P183" t="n">
        <v>227.96</v>
      </c>
      <c r="Q183" t="n">
        <v>1275.58</v>
      </c>
      <c r="R183" t="n">
        <v>266.8</v>
      </c>
      <c r="S183" t="n">
        <v>109.66</v>
      </c>
      <c r="T183" t="n">
        <v>64143.59</v>
      </c>
      <c r="U183" t="n">
        <v>0.41</v>
      </c>
      <c r="V183" t="n">
        <v>0.7</v>
      </c>
      <c r="W183" t="n">
        <v>7.4</v>
      </c>
      <c r="X183" t="n">
        <v>3.79</v>
      </c>
      <c r="Y183" t="n">
        <v>1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2.0852</v>
      </c>
      <c r="E184" t="n">
        <v>47.96</v>
      </c>
      <c r="F184" t="n">
        <v>45.41</v>
      </c>
      <c r="G184" t="n">
        <v>41.92</v>
      </c>
      <c r="H184" t="n">
        <v>0.97</v>
      </c>
      <c r="I184" t="n">
        <v>65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216.47</v>
      </c>
      <c r="Q184" t="n">
        <v>1275.75</v>
      </c>
      <c r="R184" t="n">
        <v>236.54</v>
      </c>
      <c r="S184" t="n">
        <v>109.66</v>
      </c>
      <c r="T184" t="n">
        <v>49104.99</v>
      </c>
      <c r="U184" t="n">
        <v>0.46</v>
      </c>
      <c r="V184" t="n">
        <v>0.71</v>
      </c>
      <c r="W184" t="n">
        <v>7.44</v>
      </c>
      <c r="X184" t="n">
        <v>2.98</v>
      </c>
      <c r="Y184" t="n">
        <v>1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1.1487</v>
      </c>
      <c r="E185" t="n">
        <v>87.06</v>
      </c>
      <c r="F185" t="n">
        <v>69.69</v>
      </c>
      <c r="G185" t="n">
        <v>7.49</v>
      </c>
      <c r="H185" t="n">
        <v>0.13</v>
      </c>
      <c r="I185" t="n">
        <v>558</v>
      </c>
      <c r="J185" t="n">
        <v>133.21</v>
      </c>
      <c r="K185" t="n">
        <v>46.47</v>
      </c>
      <c r="L185" t="n">
        <v>1</v>
      </c>
      <c r="M185" t="n">
        <v>556</v>
      </c>
      <c r="N185" t="n">
        <v>20.75</v>
      </c>
      <c r="O185" t="n">
        <v>16663.42</v>
      </c>
      <c r="P185" t="n">
        <v>761.11</v>
      </c>
      <c r="Q185" t="n">
        <v>1276.69</v>
      </c>
      <c r="R185" t="n">
        <v>1063.59</v>
      </c>
      <c r="S185" t="n">
        <v>109.66</v>
      </c>
      <c r="T185" t="n">
        <v>460164.38</v>
      </c>
      <c r="U185" t="n">
        <v>0.1</v>
      </c>
      <c r="V185" t="n">
        <v>0.46</v>
      </c>
      <c r="W185" t="n">
        <v>8.18</v>
      </c>
      <c r="X185" t="n">
        <v>27.23</v>
      </c>
      <c r="Y185" t="n">
        <v>1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1.6788</v>
      </c>
      <c r="E186" t="n">
        <v>59.57</v>
      </c>
      <c r="F186" t="n">
        <v>51.86</v>
      </c>
      <c r="G186" t="n">
        <v>15.33</v>
      </c>
      <c r="H186" t="n">
        <v>0.26</v>
      </c>
      <c r="I186" t="n">
        <v>203</v>
      </c>
      <c r="J186" t="n">
        <v>134.55</v>
      </c>
      <c r="K186" t="n">
        <v>46.47</v>
      </c>
      <c r="L186" t="n">
        <v>2</v>
      </c>
      <c r="M186" t="n">
        <v>201</v>
      </c>
      <c r="N186" t="n">
        <v>21.09</v>
      </c>
      <c r="O186" t="n">
        <v>16828.84</v>
      </c>
      <c r="P186" t="n">
        <v>559.3200000000001</v>
      </c>
      <c r="Q186" t="n">
        <v>1275.67</v>
      </c>
      <c r="R186" t="n">
        <v>457.96</v>
      </c>
      <c r="S186" t="n">
        <v>109.66</v>
      </c>
      <c r="T186" t="n">
        <v>159125.26</v>
      </c>
      <c r="U186" t="n">
        <v>0.24</v>
      </c>
      <c r="V186" t="n">
        <v>0.62</v>
      </c>
      <c r="W186" t="n">
        <v>7.58</v>
      </c>
      <c r="X186" t="n">
        <v>9.42</v>
      </c>
      <c r="Y186" t="n">
        <v>1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1.8632</v>
      </c>
      <c r="E187" t="n">
        <v>53.67</v>
      </c>
      <c r="F187" t="n">
        <v>48.11</v>
      </c>
      <c r="G187" t="n">
        <v>23.28</v>
      </c>
      <c r="H187" t="n">
        <v>0.39</v>
      </c>
      <c r="I187" t="n">
        <v>124</v>
      </c>
      <c r="J187" t="n">
        <v>135.9</v>
      </c>
      <c r="K187" t="n">
        <v>46.47</v>
      </c>
      <c r="L187" t="n">
        <v>3</v>
      </c>
      <c r="M187" t="n">
        <v>122</v>
      </c>
      <c r="N187" t="n">
        <v>21.43</v>
      </c>
      <c r="O187" t="n">
        <v>16994.64</v>
      </c>
      <c r="P187" t="n">
        <v>511.9</v>
      </c>
      <c r="Q187" t="n">
        <v>1275.72</v>
      </c>
      <c r="R187" t="n">
        <v>330.87</v>
      </c>
      <c r="S187" t="n">
        <v>109.66</v>
      </c>
      <c r="T187" t="n">
        <v>95974.03</v>
      </c>
      <c r="U187" t="n">
        <v>0.33</v>
      </c>
      <c r="V187" t="n">
        <v>0.67</v>
      </c>
      <c r="W187" t="n">
        <v>7.46</v>
      </c>
      <c r="X187" t="n">
        <v>5.68</v>
      </c>
      <c r="Y187" t="n">
        <v>1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1.957</v>
      </c>
      <c r="E188" t="n">
        <v>51.1</v>
      </c>
      <c r="F188" t="n">
        <v>46.5</v>
      </c>
      <c r="G188" t="n">
        <v>31.35</v>
      </c>
      <c r="H188" t="n">
        <v>0.52</v>
      </c>
      <c r="I188" t="n">
        <v>89</v>
      </c>
      <c r="J188" t="n">
        <v>137.25</v>
      </c>
      <c r="K188" t="n">
        <v>46.47</v>
      </c>
      <c r="L188" t="n">
        <v>4</v>
      </c>
      <c r="M188" t="n">
        <v>87</v>
      </c>
      <c r="N188" t="n">
        <v>21.78</v>
      </c>
      <c r="O188" t="n">
        <v>17160.92</v>
      </c>
      <c r="P188" t="n">
        <v>487.71</v>
      </c>
      <c r="Q188" t="n">
        <v>1275.6</v>
      </c>
      <c r="R188" t="n">
        <v>276.46</v>
      </c>
      <c r="S188" t="n">
        <v>109.66</v>
      </c>
      <c r="T188" t="n">
        <v>68943.48</v>
      </c>
      <c r="U188" t="n">
        <v>0.4</v>
      </c>
      <c r="V188" t="n">
        <v>0.6899999999999999</v>
      </c>
      <c r="W188" t="n">
        <v>7.39</v>
      </c>
      <c r="X188" t="n">
        <v>4.06</v>
      </c>
      <c r="Y188" t="n">
        <v>1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2.016</v>
      </c>
      <c r="E189" t="n">
        <v>49.6</v>
      </c>
      <c r="F189" t="n">
        <v>45.54</v>
      </c>
      <c r="G189" t="n">
        <v>39.6</v>
      </c>
      <c r="H189" t="n">
        <v>0.64</v>
      </c>
      <c r="I189" t="n">
        <v>69</v>
      </c>
      <c r="J189" t="n">
        <v>138.6</v>
      </c>
      <c r="K189" t="n">
        <v>46.47</v>
      </c>
      <c r="L189" t="n">
        <v>5</v>
      </c>
      <c r="M189" t="n">
        <v>67</v>
      </c>
      <c r="N189" t="n">
        <v>22.13</v>
      </c>
      <c r="O189" t="n">
        <v>17327.69</v>
      </c>
      <c r="P189" t="n">
        <v>470.54</v>
      </c>
      <c r="Q189" t="n">
        <v>1275.62</v>
      </c>
      <c r="R189" t="n">
        <v>244.08</v>
      </c>
      <c r="S189" t="n">
        <v>109.66</v>
      </c>
      <c r="T189" t="n">
        <v>52853.23</v>
      </c>
      <c r="U189" t="n">
        <v>0.45</v>
      </c>
      <c r="V189" t="n">
        <v>0.71</v>
      </c>
      <c r="W189" t="n">
        <v>7.36</v>
      </c>
      <c r="X189" t="n">
        <v>3.11</v>
      </c>
      <c r="Y189" t="n">
        <v>1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2.0548</v>
      </c>
      <c r="E190" t="n">
        <v>48.67</v>
      </c>
      <c r="F190" t="n">
        <v>44.96</v>
      </c>
      <c r="G190" t="n">
        <v>48.17</v>
      </c>
      <c r="H190" t="n">
        <v>0.76</v>
      </c>
      <c r="I190" t="n">
        <v>56</v>
      </c>
      <c r="J190" t="n">
        <v>139.95</v>
      </c>
      <c r="K190" t="n">
        <v>46.47</v>
      </c>
      <c r="L190" t="n">
        <v>6</v>
      </c>
      <c r="M190" t="n">
        <v>54</v>
      </c>
      <c r="N190" t="n">
        <v>22.49</v>
      </c>
      <c r="O190" t="n">
        <v>17494.97</v>
      </c>
      <c r="P190" t="n">
        <v>457.73</v>
      </c>
      <c r="Q190" t="n">
        <v>1275.55</v>
      </c>
      <c r="R190" t="n">
        <v>224.19</v>
      </c>
      <c r="S190" t="n">
        <v>109.66</v>
      </c>
      <c r="T190" t="n">
        <v>42971.86</v>
      </c>
      <c r="U190" t="n">
        <v>0.49</v>
      </c>
      <c r="V190" t="n">
        <v>0.72</v>
      </c>
      <c r="W190" t="n">
        <v>7.34</v>
      </c>
      <c r="X190" t="n">
        <v>2.53</v>
      </c>
      <c r="Y190" t="n">
        <v>1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2.083</v>
      </c>
      <c r="E191" t="n">
        <v>48.01</v>
      </c>
      <c r="F191" t="n">
        <v>44.55</v>
      </c>
      <c r="G191" t="n">
        <v>56.87</v>
      </c>
      <c r="H191" t="n">
        <v>0.88</v>
      </c>
      <c r="I191" t="n">
        <v>47</v>
      </c>
      <c r="J191" t="n">
        <v>141.31</v>
      </c>
      <c r="K191" t="n">
        <v>46.47</v>
      </c>
      <c r="L191" t="n">
        <v>7</v>
      </c>
      <c r="M191" t="n">
        <v>45</v>
      </c>
      <c r="N191" t="n">
        <v>22.85</v>
      </c>
      <c r="O191" t="n">
        <v>17662.75</v>
      </c>
      <c r="P191" t="n">
        <v>447.1</v>
      </c>
      <c r="Q191" t="n">
        <v>1275.55</v>
      </c>
      <c r="R191" t="n">
        <v>210.27</v>
      </c>
      <c r="S191" t="n">
        <v>109.66</v>
      </c>
      <c r="T191" t="n">
        <v>36060</v>
      </c>
      <c r="U191" t="n">
        <v>0.52</v>
      </c>
      <c r="V191" t="n">
        <v>0.72</v>
      </c>
      <c r="W191" t="n">
        <v>7.33</v>
      </c>
      <c r="X191" t="n">
        <v>2.12</v>
      </c>
      <c r="Y191" t="n">
        <v>1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2.1052</v>
      </c>
      <c r="E192" t="n">
        <v>47.5</v>
      </c>
      <c r="F192" t="n">
        <v>44.23</v>
      </c>
      <c r="G192" t="n">
        <v>66.34999999999999</v>
      </c>
      <c r="H192" t="n">
        <v>0.99</v>
      </c>
      <c r="I192" t="n">
        <v>40</v>
      </c>
      <c r="J192" t="n">
        <v>142.68</v>
      </c>
      <c r="K192" t="n">
        <v>46.47</v>
      </c>
      <c r="L192" t="n">
        <v>8</v>
      </c>
      <c r="M192" t="n">
        <v>38</v>
      </c>
      <c r="N192" t="n">
        <v>23.21</v>
      </c>
      <c r="O192" t="n">
        <v>17831.04</v>
      </c>
      <c r="P192" t="n">
        <v>434.74</v>
      </c>
      <c r="Q192" t="n">
        <v>1275.54</v>
      </c>
      <c r="R192" t="n">
        <v>199.79</v>
      </c>
      <c r="S192" t="n">
        <v>109.66</v>
      </c>
      <c r="T192" t="n">
        <v>30854.9</v>
      </c>
      <c r="U192" t="n">
        <v>0.55</v>
      </c>
      <c r="V192" t="n">
        <v>0.73</v>
      </c>
      <c r="W192" t="n">
        <v>7.31</v>
      </c>
      <c r="X192" t="n">
        <v>1.8</v>
      </c>
      <c r="Y192" t="n">
        <v>1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2.1219</v>
      </c>
      <c r="E193" t="n">
        <v>47.13</v>
      </c>
      <c r="F193" t="n">
        <v>43.99</v>
      </c>
      <c r="G193" t="n">
        <v>75.42</v>
      </c>
      <c r="H193" t="n">
        <v>1.11</v>
      </c>
      <c r="I193" t="n">
        <v>35</v>
      </c>
      <c r="J193" t="n">
        <v>144.05</v>
      </c>
      <c r="K193" t="n">
        <v>46.47</v>
      </c>
      <c r="L193" t="n">
        <v>9</v>
      </c>
      <c r="M193" t="n">
        <v>33</v>
      </c>
      <c r="N193" t="n">
        <v>23.58</v>
      </c>
      <c r="O193" t="n">
        <v>17999.83</v>
      </c>
      <c r="P193" t="n">
        <v>425.84</v>
      </c>
      <c r="Q193" t="n">
        <v>1275.53</v>
      </c>
      <c r="R193" t="n">
        <v>191.54</v>
      </c>
      <c r="S193" t="n">
        <v>109.66</v>
      </c>
      <c r="T193" t="n">
        <v>26756.52</v>
      </c>
      <c r="U193" t="n">
        <v>0.57</v>
      </c>
      <c r="V193" t="n">
        <v>0.73</v>
      </c>
      <c r="W193" t="n">
        <v>7.31</v>
      </c>
      <c r="X193" t="n">
        <v>1.56</v>
      </c>
      <c r="Y193" t="n">
        <v>1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2.1349</v>
      </c>
      <c r="E194" t="n">
        <v>46.84</v>
      </c>
      <c r="F194" t="n">
        <v>43.82</v>
      </c>
      <c r="G194" t="n">
        <v>84.81</v>
      </c>
      <c r="H194" t="n">
        <v>1.22</v>
      </c>
      <c r="I194" t="n">
        <v>31</v>
      </c>
      <c r="J194" t="n">
        <v>145.42</v>
      </c>
      <c r="K194" t="n">
        <v>46.47</v>
      </c>
      <c r="L194" t="n">
        <v>10</v>
      </c>
      <c r="M194" t="n">
        <v>29</v>
      </c>
      <c r="N194" t="n">
        <v>23.95</v>
      </c>
      <c r="O194" t="n">
        <v>18169.15</v>
      </c>
      <c r="P194" t="n">
        <v>416.22</v>
      </c>
      <c r="Q194" t="n">
        <v>1275.59</v>
      </c>
      <c r="R194" t="n">
        <v>185.62</v>
      </c>
      <c r="S194" t="n">
        <v>109.66</v>
      </c>
      <c r="T194" t="n">
        <v>23812.2</v>
      </c>
      <c r="U194" t="n">
        <v>0.59</v>
      </c>
      <c r="V194" t="n">
        <v>0.74</v>
      </c>
      <c r="W194" t="n">
        <v>7.3</v>
      </c>
      <c r="X194" t="n">
        <v>1.38</v>
      </c>
      <c r="Y194" t="n">
        <v>1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2.1459</v>
      </c>
      <c r="E195" t="n">
        <v>46.6</v>
      </c>
      <c r="F195" t="n">
        <v>43.66</v>
      </c>
      <c r="G195" t="n">
        <v>93.55</v>
      </c>
      <c r="H195" t="n">
        <v>1.33</v>
      </c>
      <c r="I195" t="n">
        <v>28</v>
      </c>
      <c r="J195" t="n">
        <v>146.8</v>
      </c>
      <c r="K195" t="n">
        <v>46.47</v>
      </c>
      <c r="L195" t="n">
        <v>11</v>
      </c>
      <c r="M195" t="n">
        <v>26</v>
      </c>
      <c r="N195" t="n">
        <v>24.33</v>
      </c>
      <c r="O195" t="n">
        <v>18338.99</v>
      </c>
      <c r="P195" t="n">
        <v>404.25</v>
      </c>
      <c r="Q195" t="n">
        <v>1275.53</v>
      </c>
      <c r="R195" t="n">
        <v>180.15</v>
      </c>
      <c r="S195" t="n">
        <v>109.66</v>
      </c>
      <c r="T195" t="n">
        <v>21096.32</v>
      </c>
      <c r="U195" t="n">
        <v>0.61</v>
      </c>
      <c r="V195" t="n">
        <v>0.74</v>
      </c>
      <c r="W195" t="n">
        <v>7.3</v>
      </c>
      <c r="X195" t="n">
        <v>1.23</v>
      </c>
      <c r="Y195" t="n">
        <v>1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2.1552</v>
      </c>
      <c r="E196" t="n">
        <v>46.4</v>
      </c>
      <c r="F196" t="n">
        <v>43.54</v>
      </c>
      <c r="G196" t="n">
        <v>104.49</v>
      </c>
      <c r="H196" t="n">
        <v>1.43</v>
      </c>
      <c r="I196" t="n">
        <v>25</v>
      </c>
      <c r="J196" t="n">
        <v>148.18</v>
      </c>
      <c r="K196" t="n">
        <v>46.47</v>
      </c>
      <c r="L196" t="n">
        <v>12</v>
      </c>
      <c r="M196" t="n">
        <v>23</v>
      </c>
      <c r="N196" t="n">
        <v>24.71</v>
      </c>
      <c r="O196" t="n">
        <v>18509.36</v>
      </c>
      <c r="P196" t="n">
        <v>394.98</v>
      </c>
      <c r="Q196" t="n">
        <v>1275.6</v>
      </c>
      <c r="R196" t="n">
        <v>176.09</v>
      </c>
      <c r="S196" t="n">
        <v>109.66</v>
      </c>
      <c r="T196" t="n">
        <v>19080.2</v>
      </c>
      <c r="U196" t="n">
        <v>0.62</v>
      </c>
      <c r="V196" t="n">
        <v>0.74</v>
      </c>
      <c r="W196" t="n">
        <v>7.29</v>
      </c>
      <c r="X196" t="n">
        <v>1.11</v>
      </c>
      <c r="Y196" t="n">
        <v>1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2.1624</v>
      </c>
      <c r="E197" t="n">
        <v>46.24</v>
      </c>
      <c r="F197" t="n">
        <v>43.44</v>
      </c>
      <c r="G197" t="n">
        <v>113.32</v>
      </c>
      <c r="H197" t="n">
        <v>1.54</v>
      </c>
      <c r="I197" t="n">
        <v>23</v>
      </c>
      <c r="J197" t="n">
        <v>149.56</v>
      </c>
      <c r="K197" t="n">
        <v>46.47</v>
      </c>
      <c r="L197" t="n">
        <v>13</v>
      </c>
      <c r="M197" t="n">
        <v>15</v>
      </c>
      <c r="N197" t="n">
        <v>25.1</v>
      </c>
      <c r="O197" t="n">
        <v>18680.25</v>
      </c>
      <c r="P197" t="n">
        <v>386.94</v>
      </c>
      <c r="Q197" t="n">
        <v>1275.63</v>
      </c>
      <c r="R197" t="n">
        <v>172.35</v>
      </c>
      <c r="S197" t="n">
        <v>109.66</v>
      </c>
      <c r="T197" t="n">
        <v>17219.91</v>
      </c>
      <c r="U197" t="n">
        <v>0.64</v>
      </c>
      <c r="V197" t="n">
        <v>0.74</v>
      </c>
      <c r="W197" t="n">
        <v>7.3</v>
      </c>
      <c r="X197" t="n">
        <v>1</v>
      </c>
      <c r="Y197" t="n">
        <v>1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2.1678</v>
      </c>
      <c r="E198" t="n">
        <v>46.13</v>
      </c>
      <c r="F198" t="n">
        <v>43.38</v>
      </c>
      <c r="G198" t="n">
        <v>123.94</v>
      </c>
      <c r="H198" t="n">
        <v>1.64</v>
      </c>
      <c r="I198" t="n">
        <v>21</v>
      </c>
      <c r="J198" t="n">
        <v>150.95</v>
      </c>
      <c r="K198" t="n">
        <v>46.47</v>
      </c>
      <c r="L198" t="n">
        <v>14</v>
      </c>
      <c r="M198" t="n">
        <v>7</v>
      </c>
      <c r="N198" t="n">
        <v>25.49</v>
      </c>
      <c r="O198" t="n">
        <v>18851.69</v>
      </c>
      <c r="P198" t="n">
        <v>379.44</v>
      </c>
      <c r="Q198" t="n">
        <v>1275.57</v>
      </c>
      <c r="R198" t="n">
        <v>170.27</v>
      </c>
      <c r="S198" t="n">
        <v>109.66</v>
      </c>
      <c r="T198" t="n">
        <v>16188.3</v>
      </c>
      <c r="U198" t="n">
        <v>0.64</v>
      </c>
      <c r="V198" t="n">
        <v>0.74</v>
      </c>
      <c r="W198" t="n">
        <v>7.3</v>
      </c>
      <c r="X198" t="n">
        <v>0.95</v>
      </c>
      <c r="Y198" t="n">
        <v>1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2.1676</v>
      </c>
      <c r="E199" t="n">
        <v>46.13</v>
      </c>
      <c r="F199" t="n">
        <v>43.38</v>
      </c>
      <c r="G199" t="n">
        <v>123.95</v>
      </c>
      <c r="H199" t="n">
        <v>1.74</v>
      </c>
      <c r="I199" t="n">
        <v>21</v>
      </c>
      <c r="J199" t="n">
        <v>152.35</v>
      </c>
      <c r="K199" t="n">
        <v>46.47</v>
      </c>
      <c r="L199" t="n">
        <v>15</v>
      </c>
      <c r="M199" t="n">
        <v>2</v>
      </c>
      <c r="N199" t="n">
        <v>25.88</v>
      </c>
      <c r="O199" t="n">
        <v>19023.66</v>
      </c>
      <c r="P199" t="n">
        <v>382.73</v>
      </c>
      <c r="Q199" t="n">
        <v>1275.64</v>
      </c>
      <c r="R199" t="n">
        <v>169.97</v>
      </c>
      <c r="S199" t="n">
        <v>109.66</v>
      </c>
      <c r="T199" t="n">
        <v>16038.17</v>
      </c>
      <c r="U199" t="n">
        <v>0.65</v>
      </c>
      <c r="V199" t="n">
        <v>0.74</v>
      </c>
      <c r="W199" t="n">
        <v>7.31</v>
      </c>
      <c r="X199" t="n">
        <v>0.95</v>
      </c>
      <c r="Y199" t="n">
        <v>1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2.1676</v>
      </c>
      <c r="E200" t="n">
        <v>46.13</v>
      </c>
      <c r="F200" t="n">
        <v>43.38</v>
      </c>
      <c r="G200" t="n">
        <v>123.95</v>
      </c>
      <c r="H200" t="n">
        <v>1.84</v>
      </c>
      <c r="I200" t="n">
        <v>21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386.24</v>
      </c>
      <c r="Q200" t="n">
        <v>1275.78</v>
      </c>
      <c r="R200" t="n">
        <v>169.95</v>
      </c>
      <c r="S200" t="n">
        <v>109.66</v>
      </c>
      <c r="T200" t="n">
        <v>16031.39</v>
      </c>
      <c r="U200" t="n">
        <v>0.65</v>
      </c>
      <c r="V200" t="n">
        <v>0.74</v>
      </c>
      <c r="W200" t="n">
        <v>7.31</v>
      </c>
      <c r="X200" t="n">
        <v>0.95</v>
      </c>
      <c r="Y200" t="n">
        <v>1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1.038</v>
      </c>
      <c r="E201" t="n">
        <v>96.34</v>
      </c>
      <c r="F201" t="n">
        <v>74.33</v>
      </c>
      <c r="G201" t="n">
        <v>6.9</v>
      </c>
      <c r="H201" t="n">
        <v>0.12</v>
      </c>
      <c r="I201" t="n">
        <v>646</v>
      </c>
      <c r="J201" t="n">
        <v>150.44</v>
      </c>
      <c r="K201" t="n">
        <v>49.1</v>
      </c>
      <c r="L201" t="n">
        <v>1</v>
      </c>
      <c r="M201" t="n">
        <v>644</v>
      </c>
      <c r="N201" t="n">
        <v>25.34</v>
      </c>
      <c r="O201" t="n">
        <v>18787.76</v>
      </c>
      <c r="P201" t="n">
        <v>879.8099999999999</v>
      </c>
      <c r="Q201" t="n">
        <v>1276.23</v>
      </c>
      <c r="R201" t="n">
        <v>1222.13</v>
      </c>
      <c r="S201" t="n">
        <v>109.66</v>
      </c>
      <c r="T201" t="n">
        <v>538994.58</v>
      </c>
      <c r="U201" t="n">
        <v>0.09</v>
      </c>
      <c r="V201" t="n">
        <v>0.43</v>
      </c>
      <c r="W201" t="n">
        <v>8.32</v>
      </c>
      <c r="X201" t="n">
        <v>31.88</v>
      </c>
      <c r="Y201" t="n">
        <v>1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1.6078</v>
      </c>
      <c r="E202" t="n">
        <v>62.2</v>
      </c>
      <c r="F202" t="n">
        <v>53.01</v>
      </c>
      <c r="G202" t="n">
        <v>14.07</v>
      </c>
      <c r="H202" t="n">
        <v>0.23</v>
      </c>
      <c r="I202" t="n">
        <v>226</v>
      </c>
      <c r="J202" t="n">
        <v>151.83</v>
      </c>
      <c r="K202" t="n">
        <v>49.1</v>
      </c>
      <c r="L202" t="n">
        <v>2</v>
      </c>
      <c r="M202" t="n">
        <v>224</v>
      </c>
      <c r="N202" t="n">
        <v>25.73</v>
      </c>
      <c r="O202" t="n">
        <v>18959.54</v>
      </c>
      <c r="P202" t="n">
        <v>621.37</v>
      </c>
      <c r="Q202" t="n">
        <v>1275.75</v>
      </c>
      <c r="R202" t="n">
        <v>496.44</v>
      </c>
      <c r="S202" t="n">
        <v>109.66</v>
      </c>
      <c r="T202" t="n">
        <v>178250.04</v>
      </c>
      <c r="U202" t="n">
        <v>0.22</v>
      </c>
      <c r="V202" t="n">
        <v>0.61</v>
      </c>
      <c r="W202" t="n">
        <v>7.64</v>
      </c>
      <c r="X202" t="n">
        <v>10.57</v>
      </c>
      <c r="Y202" t="n">
        <v>1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1.8122</v>
      </c>
      <c r="E203" t="n">
        <v>55.18</v>
      </c>
      <c r="F203" t="n">
        <v>48.72</v>
      </c>
      <c r="G203" t="n">
        <v>21.34</v>
      </c>
      <c r="H203" t="n">
        <v>0.35</v>
      </c>
      <c r="I203" t="n">
        <v>137</v>
      </c>
      <c r="J203" t="n">
        <v>153.23</v>
      </c>
      <c r="K203" t="n">
        <v>49.1</v>
      </c>
      <c r="L203" t="n">
        <v>3</v>
      </c>
      <c r="M203" t="n">
        <v>135</v>
      </c>
      <c r="N203" t="n">
        <v>26.13</v>
      </c>
      <c r="O203" t="n">
        <v>19131.85</v>
      </c>
      <c r="P203" t="n">
        <v>564.99</v>
      </c>
      <c r="Q203" t="n">
        <v>1275.67</v>
      </c>
      <c r="R203" t="n">
        <v>351.84</v>
      </c>
      <c r="S203" t="n">
        <v>109.66</v>
      </c>
      <c r="T203" t="n">
        <v>106393</v>
      </c>
      <c r="U203" t="n">
        <v>0.31</v>
      </c>
      <c r="V203" t="n">
        <v>0.66</v>
      </c>
      <c r="W203" t="n">
        <v>7.46</v>
      </c>
      <c r="X203" t="n">
        <v>6.28</v>
      </c>
      <c r="Y203" t="n">
        <v>1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1.9175</v>
      </c>
      <c r="E204" t="n">
        <v>52.15</v>
      </c>
      <c r="F204" t="n">
        <v>46.88</v>
      </c>
      <c r="G204" t="n">
        <v>28.7</v>
      </c>
      <c r="H204" t="n">
        <v>0.46</v>
      </c>
      <c r="I204" t="n">
        <v>98</v>
      </c>
      <c r="J204" t="n">
        <v>154.63</v>
      </c>
      <c r="K204" t="n">
        <v>49.1</v>
      </c>
      <c r="L204" t="n">
        <v>4</v>
      </c>
      <c r="M204" t="n">
        <v>96</v>
      </c>
      <c r="N204" t="n">
        <v>26.53</v>
      </c>
      <c r="O204" t="n">
        <v>19304.72</v>
      </c>
      <c r="P204" t="n">
        <v>537.66</v>
      </c>
      <c r="Q204" t="n">
        <v>1275.55</v>
      </c>
      <c r="R204" t="n">
        <v>289.1</v>
      </c>
      <c r="S204" t="n">
        <v>109.66</v>
      </c>
      <c r="T204" t="n">
        <v>75220.14999999999</v>
      </c>
      <c r="U204" t="n">
        <v>0.38</v>
      </c>
      <c r="V204" t="n">
        <v>0.6899999999999999</v>
      </c>
      <c r="W204" t="n">
        <v>7.41</v>
      </c>
      <c r="X204" t="n">
        <v>4.45</v>
      </c>
      <c r="Y204" t="n">
        <v>1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1.9815</v>
      </c>
      <c r="E205" t="n">
        <v>50.47</v>
      </c>
      <c r="F205" t="n">
        <v>45.87</v>
      </c>
      <c r="G205" t="n">
        <v>36.21</v>
      </c>
      <c r="H205" t="n">
        <v>0.57</v>
      </c>
      <c r="I205" t="n">
        <v>76</v>
      </c>
      <c r="J205" t="n">
        <v>156.03</v>
      </c>
      <c r="K205" t="n">
        <v>49.1</v>
      </c>
      <c r="L205" t="n">
        <v>5</v>
      </c>
      <c r="M205" t="n">
        <v>74</v>
      </c>
      <c r="N205" t="n">
        <v>26.94</v>
      </c>
      <c r="O205" t="n">
        <v>19478.15</v>
      </c>
      <c r="P205" t="n">
        <v>520.38</v>
      </c>
      <c r="Q205" t="n">
        <v>1275.6</v>
      </c>
      <c r="R205" t="n">
        <v>254.79</v>
      </c>
      <c r="S205" t="n">
        <v>109.66</v>
      </c>
      <c r="T205" t="n">
        <v>58173.78</v>
      </c>
      <c r="U205" t="n">
        <v>0.43</v>
      </c>
      <c r="V205" t="n">
        <v>0.7</v>
      </c>
      <c r="W205" t="n">
        <v>7.38</v>
      </c>
      <c r="X205" t="n">
        <v>3.44</v>
      </c>
      <c r="Y205" t="n">
        <v>1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2.0247</v>
      </c>
      <c r="E206" t="n">
        <v>49.39</v>
      </c>
      <c r="F206" t="n">
        <v>45.22</v>
      </c>
      <c r="G206" t="n">
        <v>43.76</v>
      </c>
      <c r="H206" t="n">
        <v>0.67</v>
      </c>
      <c r="I206" t="n">
        <v>62</v>
      </c>
      <c r="J206" t="n">
        <v>157.44</v>
      </c>
      <c r="K206" t="n">
        <v>49.1</v>
      </c>
      <c r="L206" t="n">
        <v>6</v>
      </c>
      <c r="M206" t="n">
        <v>60</v>
      </c>
      <c r="N206" t="n">
        <v>27.35</v>
      </c>
      <c r="O206" t="n">
        <v>19652.13</v>
      </c>
      <c r="P206" t="n">
        <v>507.22</v>
      </c>
      <c r="Q206" t="n">
        <v>1275.64</v>
      </c>
      <c r="R206" t="n">
        <v>232.81</v>
      </c>
      <c r="S206" t="n">
        <v>109.66</v>
      </c>
      <c r="T206" t="n">
        <v>47253.28</v>
      </c>
      <c r="U206" t="n">
        <v>0.47</v>
      </c>
      <c r="V206" t="n">
        <v>0.71</v>
      </c>
      <c r="W206" t="n">
        <v>7.36</v>
      </c>
      <c r="X206" t="n">
        <v>2.79</v>
      </c>
      <c r="Y206" t="n">
        <v>1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2.0566</v>
      </c>
      <c r="E207" t="n">
        <v>48.62</v>
      </c>
      <c r="F207" t="n">
        <v>44.76</v>
      </c>
      <c r="G207" t="n">
        <v>51.64</v>
      </c>
      <c r="H207" t="n">
        <v>0.78</v>
      </c>
      <c r="I207" t="n">
        <v>52</v>
      </c>
      <c r="J207" t="n">
        <v>158.86</v>
      </c>
      <c r="K207" t="n">
        <v>49.1</v>
      </c>
      <c r="L207" t="n">
        <v>7</v>
      </c>
      <c r="M207" t="n">
        <v>50</v>
      </c>
      <c r="N207" t="n">
        <v>27.77</v>
      </c>
      <c r="O207" t="n">
        <v>19826.68</v>
      </c>
      <c r="P207" t="n">
        <v>496.26</v>
      </c>
      <c r="Q207" t="n">
        <v>1275.66</v>
      </c>
      <c r="R207" t="n">
        <v>217.71</v>
      </c>
      <c r="S207" t="n">
        <v>109.66</v>
      </c>
      <c r="T207" t="n">
        <v>39755.06</v>
      </c>
      <c r="U207" t="n">
        <v>0.5</v>
      </c>
      <c r="V207" t="n">
        <v>0.72</v>
      </c>
      <c r="W207" t="n">
        <v>7.32</v>
      </c>
      <c r="X207" t="n">
        <v>2.32</v>
      </c>
      <c r="Y207" t="n">
        <v>1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2.0791</v>
      </c>
      <c r="E208" t="n">
        <v>48.1</v>
      </c>
      <c r="F208" t="n">
        <v>44.45</v>
      </c>
      <c r="G208" t="n">
        <v>59.26</v>
      </c>
      <c r="H208" t="n">
        <v>0.88</v>
      </c>
      <c r="I208" t="n">
        <v>45</v>
      </c>
      <c r="J208" t="n">
        <v>160.28</v>
      </c>
      <c r="K208" t="n">
        <v>49.1</v>
      </c>
      <c r="L208" t="n">
        <v>8</v>
      </c>
      <c r="M208" t="n">
        <v>43</v>
      </c>
      <c r="N208" t="n">
        <v>28.19</v>
      </c>
      <c r="O208" t="n">
        <v>20001.93</v>
      </c>
      <c r="P208" t="n">
        <v>486.27</v>
      </c>
      <c r="Q208" t="n">
        <v>1275.58</v>
      </c>
      <c r="R208" t="n">
        <v>206.93</v>
      </c>
      <c r="S208" t="n">
        <v>109.66</v>
      </c>
      <c r="T208" t="n">
        <v>34397.25</v>
      </c>
      <c r="U208" t="n">
        <v>0.53</v>
      </c>
      <c r="V208" t="n">
        <v>0.73</v>
      </c>
      <c r="W208" t="n">
        <v>7.32</v>
      </c>
      <c r="X208" t="n">
        <v>2.01</v>
      </c>
      <c r="Y208" t="n">
        <v>1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2.0996</v>
      </c>
      <c r="E209" t="n">
        <v>47.63</v>
      </c>
      <c r="F209" t="n">
        <v>44.16</v>
      </c>
      <c r="G209" t="n">
        <v>67.94</v>
      </c>
      <c r="H209" t="n">
        <v>0.99</v>
      </c>
      <c r="I209" t="n">
        <v>39</v>
      </c>
      <c r="J209" t="n">
        <v>161.71</v>
      </c>
      <c r="K209" t="n">
        <v>49.1</v>
      </c>
      <c r="L209" t="n">
        <v>9</v>
      </c>
      <c r="M209" t="n">
        <v>37</v>
      </c>
      <c r="N209" t="n">
        <v>28.61</v>
      </c>
      <c r="O209" t="n">
        <v>20177.64</v>
      </c>
      <c r="P209" t="n">
        <v>475.85</v>
      </c>
      <c r="Q209" t="n">
        <v>1275.53</v>
      </c>
      <c r="R209" t="n">
        <v>196.89</v>
      </c>
      <c r="S209" t="n">
        <v>109.66</v>
      </c>
      <c r="T209" t="n">
        <v>29410.91</v>
      </c>
      <c r="U209" t="n">
        <v>0.5600000000000001</v>
      </c>
      <c r="V209" t="n">
        <v>0.73</v>
      </c>
      <c r="W209" t="n">
        <v>7.32</v>
      </c>
      <c r="X209" t="n">
        <v>1.73</v>
      </c>
      <c r="Y209" t="n">
        <v>1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2.1125</v>
      </c>
      <c r="E210" t="n">
        <v>47.34</v>
      </c>
      <c r="F210" t="n">
        <v>43.99</v>
      </c>
      <c r="G210" t="n">
        <v>75.41</v>
      </c>
      <c r="H210" t="n">
        <v>1.09</v>
      </c>
      <c r="I210" t="n">
        <v>35</v>
      </c>
      <c r="J210" t="n">
        <v>163.13</v>
      </c>
      <c r="K210" t="n">
        <v>49.1</v>
      </c>
      <c r="L210" t="n">
        <v>10</v>
      </c>
      <c r="M210" t="n">
        <v>33</v>
      </c>
      <c r="N210" t="n">
        <v>29.04</v>
      </c>
      <c r="O210" t="n">
        <v>20353.94</v>
      </c>
      <c r="P210" t="n">
        <v>468.96</v>
      </c>
      <c r="Q210" t="n">
        <v>1275.55</v>
      </c>
      <c r="R210" t="n">
        <v>191.6</v>
      </c>
      <c r="S210" t="n">
        <v>109.66</v>
      </c>
      <c r="T210" t="n">
        <v>26783.85</v>
      </c>
      <c r="U210" t="n">
        <v>0.57</v>
      </c>
      <c r="V210" t="n">
        <v>0.73</v>
      </c>
      <c r="W210" t="n">
        <v>7.3</v>
      </c>
      <c r="X210" t="n">
        <v>1.56</v>
      </c>
      <c r="Y210" t="n">
        <v>1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2.126</v>
      </c>
      <c r="E211" t="n">
        <v>47.04</v>
      </c>
      <c r="F211" t="n">
        <v>43.81</v>
      </c>
      <c r="G211" t="n">
        <v>84.8</v>
      </c>
      <c r="H211" t="n">
        <v>1.18</v>
      </c>
      <c r="I211" t="n">
        <v>31</v>
      </c>
      <c r="J211" t="n">
        <v>164.57</v>
      </c>
      <c r="K211" t="n">
        <v>49.1</v>
      </c>
      <c r="L211" t="n">
        <v>11</v>
      </c>
      <c r="M211" t="n">
        <v>29</v>
      </c>
      <c r="N211" t="n">
        <v>29.47</v>
      </c>
      <c r="O211" t="n">
        <v>20530.82</v>
      </c>
      <c r="P211" t="n">
        <v>459.93</v>
      </c>
      <c r="Q211" t="n">
        <v>1275.56</v>
      </c>
      <c r="R211" t="n">
        <v>185.69</v>
      </c>
      <c r="S211" t="n">
        <v>109.66</v>
      </c>
      <c r="T211" t="n">
        <v>23846.85</v>
      </c>
      <c r="U211" t="n">
        <v>0.59</v>
      </c>
      <c r="V211" t="n">
        <v>0.74</v>
      </c>
      <c r="W211" t="n">
        <v>7.29</v>
      </c>
      <c r="X211" t="n">
        <v>1.38</v>
      </c>
      <c r="Y211" t="n">
        <v>1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2.137</v>
      </c>
      <c r="E212" t="n">
        <v>46.79</v>
      </c>
      <c r="F212" t="n">
        <v>43.66</v>
      </c>
      <c r="G212" t="n">
        <v>93.56</v>
      </c>
      <c r="H212" t="n">
        <v>1.28</v>
      </c>
      <c r="I212" t="n">
        <v>28</v>
      </c>
      <c r="J212" t="n">
        <v>166.01</v>
      </c>
      <c r="K212" t="n">
        <v>49.1</v>
      </c>
      <c r="L212" t="n">
        <v>12</v>
      </c>
      <c r="M212" t="n">
        <v>26</v>
      </c>
      <c r="N212" t="n">
        <v>29.91</v>
      </c>
      <c r="O212" t="n">
        <v>20708.3</v>
      </c>
      <c r="P212" t="n">
        <v>452.32</v>
      </c>
      <c r="Q212" t="n">
        <v>1275.53</v>
      </c>
      <c r="R212" t="n">
        <v>180.23</v>
      </c>
      <c r="S212" t="n">
        <v>109.66</v>
      </c>
      <c r="T212" t="n">
        <v>21132.62</v>
      </c>
      <c r="U212" t="n">
        <v>0.61</v>
      </c>
      <c r="V212" t="n">
        <v>0.74</v>
      </c>
      <c r="W212" t="n">
        <v>7.3</v>
      </c>
      <c r="X212" t="n">
        <v>1.23</v>
      </c>
      <c r="Y212" t="n">
        <v>1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2.1433</v>
      </c>
      <c r="E213" t="n">
        <v>46.66</v>
      </c>
      <c r="F213" t="n">
        <v>43.59</v>
      </c>
      <c r="G213" t="n">
        <v>100.58</v>
      </c>
      <c r="H213" t="n">
        <v>1.38</v>
      </c>
      <c r="I213" t="n">
        <v>26</v>
      </c>
      <c r="J213" t="n">
        <v>167.45</v>
      </c>
      <c r="K213" t="n">
        <v>49.1</v>
      </c>
      <c r="L213" t="n">
        <v>13</v>
      </c>
      <c r="M213" t="n">
        <v>24</v>
      </c>
      <c r="N213" t="n">
        <v>30.36</v>
      </c>
      <c r="O213" t="n">
        <v>20886.38</v>
      </c>
      <c r="P213" t="n">
        <v>444.41</v>
      </c>
      <c r="Q213" t="n">
        <v>1275.54</v>
      </c>
      <c r="R213" t="n">
        <v>177.89</v>
      </c>
      <c r="S213" t="n">
        <v>109.66</v>
      </c>
      <c r="T213" t="n">
        <v>19973.17</v>
      </c>
      <c r="U213" t="n">
        <v>0.62</v>
      </c>
      <c r="V213" t="n">
        <v>0.74</v>
      </c>
      <c r="W213" t="n">
        <v>7.29</v>
      </c>
      <c r="X213" t="n">
        <v>1.15</v>
      </c>
      <c r="Y213" t="n">
        <v>1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2.1506</v>
      </c>
      <c r="E214" t="n">
        <v>46.5</v>
      </c>
      <c r="F214" t="n">
        <v>43.49</v>
      </c>
      <c r="G214" t="n">
        <v>108.72</v>
      </c>
      <c r="H214" t="n">
        <v>1.47</v>
      </c>
      <c r="I214" t="n">
        <v>24</v>
      </c>
      <c r="J214" t="n">
        <v>168.9</v>
      </c>
      <c r="K214" t="n">
        <v>49.1</v>
      </c>
      <c r="L214" t="n">
        <v>14</v>
      </c>
      <c r="M214" t="n">
        <v>22</v>
      </c>
      <c r="N214" t="n">
        <v>30.81</v>
      </c>
      <c r="O214" t="n">
        <v>21065.06</v>
      </c>
      <c r="P214" t="n">
        <v>436.55</v>
      </c>
      <c r="Q214" t="n">
        <v>1275.55</v>
      </c>
      <c r="R214" t="n">
        <v>174.7</v>
      </c>
      <c r="S214" t="n">
        <v>109.66</v>
      </c>
      <c r="T214" t="n">
        <v>18387.98</v>
      </c>
      <c r="U214" t="n">
        <v>0.63</v>
      </c>
      <c r="V214" t="n">
        <v>0.74</v>
      </c>
      <c r="W214" t="n">
        <v>7.28</v>
      </c>
      <c r="X214" t="n">
        <v>1.06</v>
      </c>
      <c r="Y214" t="n">
        <v>1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2.1574</v>
      </c>
      <c r="E215" t="n">
        <v>46.35</v>
      </c>
      <c r="F215" t="n">
        <v>43.4</v>
      </c>
      <c r="G215" t="n">
        <v>118.37</v>
      </c>
      <c r="H215" t="n">
        <v>1.56</v>
      </c>
      <c r="I215" t="n">
        <v>22</v>
      </c>
      <c r="J215" t="n">
        <v>170.35</v>
      </c>
      <c r="K215" t="n">
        <v>49.1</v>
      </c>
      <c r="L215" t="n">
        <v>15</v>
      </c>
      <c r="M215" t="n">
        <v>20</v>
      </c>
      <c r="N215" t="n">
        <v>31.26</v>
      </c>
      <c r="O215" t="n">
        <v>21244.37</v>
      </c>
      <c r="P215" t="n">
        <v>427.98</v>
      </c>
      <c r="Q215" t="n">
        <v>1275.52</v>
      </c>
      <c r="R215" t="n">
        <v>171.55</v>
      </c>
      <c r="S215" t="n">
        <v>109.66</v>
      </c>
      <c r="T215" t="n">
        <v>16826.12</v>
      </c>
      <c r="U215" t="n">
        <v>0.64</v>
      </c>
      <c r="V215" t="n">
        <v>0.74</v>
      </c>
      <c r="W215" t="n">
        <v>7.29</v>
      </c>
      <c r="X215" t="n">
        <v>0.97</v>
      </c>
      <c r="Y215" t="n">
        <v>1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2.1653</v>
      </c>
      <c r="E216" t="n">
        <v>46.18</v>
      </c>
      <c r="F216" t="n">
        <v>43.29</v>
      </c>
      <c r="G216" t="n">
        <v>129.88</v>
      </c>
      <c r="H216" t="n">
        <v>1.65</v>
      </c>
      <c r="I216" t="n">
        <v>20</v>
      </c>
      <c r="J216" t="n">
        <v>171.81</v>
      </c>
      <c r="K216" t="n">
        <v>49.1</v>
      </c>
      <c r="L216" t="n">
        <v>16</v>
      </c>
      <c r="M216" t="n">
        <v>14</v>
      </c>
      <c r="N216" t="n">
        <v>31.72</v>
      </c>
      <c r="O216" t="n">
        <v>21424.29</v>
      </c>
      <c r="P216" t="n">
        <v>419.02</v>
      </c>
      <c r="Q216" t="n">
        <v>1275.52</v>
      </c>
      <c r="R216" t="n">
        <v>167.72</v>
      </c>
      <c r="S216" t="n">
        <v>109.66</v>
      </c>
      <c r="T216" t="n">
        <v>14919.42</v>
      </c>
      <c r="U216" t="n">
        <v>0.65</v>
      </c>
      <c r="V216" t="n">
        <v>0.74</v>
      </c>
      <c r="W216" t="n">
        <v>7.29</v>
      </c>
      <c r="X216" t="n">
        <v>0.86</v>
      </c>
      <c r="Y216" t="n">
        <v>1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2.1692</v>
      </c>
      <c r="E217" t="n">
        <v>46.1</v>
      </c>
      <c r="F217" t="n">
        <v>43.24</v>
      </c>
      <c r="G217" t="n">
        <v>136.56</v>
      </c>
      <c r="H217" t="n">
        <v>1.74</v>
      </c>
      <c r="I217" t="n">
        <v>19</v>
      </c>
      <c r="J217" t="n">
        <v>173.28</v>
      </c>
      <c r="K217" t="n">
        <v>49.1</v>
      </c>
      <c r="L217" t="n">
        <v>17</v>
      </c>
      <c r="M217" t="n">
        <v>10</v>
      </c>
      <c r="N217" t="n">
        <v>32.18</v>
      </c>
      <c r="O217" t="n">
        <v>21604.83</v>
      </c>
      <c r="P217" t="n">
        <v>414.53</v>
      </c>
      <c r="Q217" t="n">
        <v>1275.53</v>
      </c>
      <c r="R217" t="n">
        <v>165.96</v>
      </c>
      <c r="S217" t="n">
        <v>109.66</v>
      </c>
      <c r="T217" t="n">
        <v>14044.16</v>
      </c>
      <c r="U217" t="n">
        <v>0.66</v>
      </c>
      <c r="V217" t="n">
        <v>0.75</v>
      </c>
      <c r="W217" t="n">
        <v>7.28</v>
      </c>
      <c r="X217" t="n">
        <v>0.8100000000000001</v>
      </c>
      <c r="Y217" t="n">
        <v>1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2.1671</v>
      </c>
      <c r="E218" t="n">
        <v>46.15</v>
      </c>
      <c r="F218" t="n">
        <v>43.29</v>
      </c>
      <c r="G218" t="n">
        <v>136.7</v>
      </c>
      <c r="H218" t="n">
        <v>1.83</v>
      </c>
      <c r="I218" t="n">
        <v>19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413.05</v>
      </c>
      <c r="Q218" t="n">
        <v>1275.6</v>
      </c>
      <c r="R218" t="n">
        <v>167.07</v>
      </c>
      <c r="S218" t="n">
        <v>109.66</v>
      </c>
      <c r="T218" t="n">
        <v>14599.45</v>
      </c>
      <c r="U218" t="n">
        <v>0.66</v>
      </c>
      <c r="V218" t="n">
        <v>0.74</v>
      </c>
      <c r="W218" t="n">
        <v>7.3</v>
      </c>
      <c r="X218" t="n">
        <v>0.86</v>
      </c>
      <c r="Y218" t="n">
        <v>1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2.1675</v>
      </c>
      <c r="E219" t="n">
        <v>46.14</v>
      </c>
      <c r="F219" t="n">
        <v>43.28</v>
      </c>
      <c r="G219" t="n">
        <v>136.67</v>
      </c>
      <c r="H219" t="n">
        <v>1.91</v>
      </c>
      <c r="I219" t="n">
        <v>19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415.49</v>
      </c>
      <c r="Q219" t="n">
        <v>1275.52</v>
      </c>
      <c r="R219" t="n">
        <v>166.7</v>
      </c>
      <c r="S219" t="n">
        <v>109.66</v>
      </c>
      <c r="T219" t="n">
        <v>14415.29</v>
      </c>
      <c r="U219" t="n">
        <v>0.66</v>
      </c>
      <c r="V219" t="n">
        <v>0.74</v>
      </c>
      <c r="W219" t="n">
        <v>7.3</v>
      </c>
      <c r="X219" t="n">
        <v>0.85</v>
      </c>
      <c r="Y219" t="n">
        <v>1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0.8279</v>
      </c>
      <c r="E220" t="n">
        <v>120.79</v>
      </c>
      <c r="F220" t="n">
        <v>86.2</v>
      </c>
      <c r="G220" t="n">
        <v>5.99</v>
      </c>
      <c r="H220" t="n">
        <v>0.1</v>
      </c>
      <c r="I220" t="n">
        <v>863</v>
      </c>
      <c r="J220" t="n">
        <v>185.69</v>
      </c>
      <c r="K220" t="n">
        <v>53.44</v>
      </c>
      <c r="L220" t="n">
        <v>1</v>
      </c>
      <c r="M220" t="n">
        <v>861</v>
      </c>
      <c r="N220" t="n">
        <v>36.26</v>
      </c>
      <c r="O220" t="n">
        <v>23136.14</v>
      </c>
      <c r="P220" t="n">
        <v>1169.81</v>
      </c>
      <c r="Q220" t="n">
        <v>1276.64</v>
      </c>
      <c r="R220" t="n">
        <v>1626.9</v>
      </c>
      <c r="S220" t="n">
        <v>109.66</v>
      </c>
      <c r="T220" t="n">
        <v>740293.3100000001</v>
      </c>
      <c r="U220" t="n">
        <v>0.07000000000000001</v>
      </c>
      <c r="V220" t="n">
        <v>0.37</v>
      </c>
      <c r="W220" t="n">
        <v>8.69</v>
      </c>
      <c r="X220" t="n">
        <v>43.74</v>
      </c>
      <c r="Y220" t="n">
        <v>1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1.4764</v>
      </c>
      <c r="E221" t="n">
        <v>67.73</v>
      </c>
      <c r="F221" t="n">
        <v>55.18</v>
      </c>
      <c r="G221" t="n">
        <v>12.22</v>
      </c>
      <c r="H221" t="n">
        <v>0.19</v>
      </c>
      <c r="I221" t="n">
        <v>271</v>
      </c>
      <c r="J221" t="n">
        <v>187.21</v>
      </c>
      <c r="K221" t="n">
        <v>53.44</v>
      </c>
      <c r="L221" t="n">
        <v>2</v>
      </c>
      <c r="M221" t="n">
        <v>269</v>
      </c>
      <c r="N221" t="n">
        <v>36.77</v>
      </c>
      <c r="O221" t="n">
        <v>23322.88</v>
      </c>
      <c r="P221" t="n">
        <v>744.29</v>
      </c>
      <c r="Q221" t="n">
        <v>1275.77</v>
      </c>
      <c r="R221" t="n">
        <v>571</v>
      </c>
      <c r="S221" t="n">
        <v>109.66</v>
      </c>
      <c r="T221" t="n">
        <v>215306.07</v>
      </c>
      <c r="U221" t="n">
        <v>0.19</v>
      </c>
      <c r="V221" t="n">
        <v>0.58</v>
      </c>
      <c r="W221" t="n">
        <v>7.68</v>
      </c>
      <c r="X221" t="n">
        <v>12.74</v>
      </c>
      <c r="Y221" t="n">
        <v>1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1.7123</v>
      </c>
      <c r="E222" t="n">
        <v>58.4</v>
      </c>
      <c r="F222" t="n">
        <v>49.9</v>
      </c>
      <c r="G222" t="n">
        <v>18.48</v>
      </c>
      <c r="H222" t="n">
        <v>0.28</v>
      </c>
      <c r="I222" t="n">
        <v>162</v>
      </c>
      <c r="J222" t="n">
        <v>188.73</v>
      </c>
      <c r="K222" t="n">
        <v>53.44</v>
      </c>
      <c r="L222" t="n">
        <v>3</v>
      </c>
      <c r="M222" t="n">
        <v>160</v>
      </c>
      <c r="N222" t="n">
        <v>37.29</v>
      </c>
      <c r="O222" t="n">
        <v>23510.33</v>
      </c>
      <c r="P222" t="n">
        <v>668.72</v>
      </c>
      <c r="Q222" t="n">
        <v>1275.61</v>
      </c>
      <c r="R222" t="n">
        <v>391.64</v>
      </c>
      <c r="S222" t="n">
        <v>109.66</v>
      </c>
      <c r="T222" t="n">
        <v>126168.35</v>
      </c>
      <c r="U222" t="n">
        <v>0.28</v>
      </c>
      <c r="V222" t="n">
        <v>0.65</v>
      </c>
      <c r="W222" t="n">
        <v>7.51</v>
      </c>
      <c r="X222" t="n">
        <v>7.46</v>
      </c>
      <c r="Y222" t="n">
        <v>1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1.8335</v>
      </c>
      <c r="E223" t="n">
        <v>54.54</v>
      </c>
      <c r="F223" t="n">
        <v>47.75</v>
      </c>
      <c r="G223" t="n">
        <v>24.7</v>
      </c>
      <c r="H223" t="n">
        <v>0.37</v>
      </c>
      <c r="I223" t="n">
        <v>116</v>
      </c>
      <c r="J223" t="n">
        <v>190.25</v>
      </c>
      <c r="K223" t="n">
        <v>53.44</v>
      </c>
      <c r="L223" t="n">
        <v>4</v>
      </c>
      <c r="M223" t="n">
        <v>114</v>
      </c>
      <c r="N223" t="n">
        <v>37.82</v>
      </c>
      <c r="O223" t="n">
        <v>23698.48</v>
      </c>
      <c r="P223" t="n">
        <v>635.39</v>
      </c>
      <c r="Q223" t="n">
        <v>1275.56</v>
      </c>
      <c r="R223" t="n">
        <v>318.55</v>
      </c>
      <c r="S223" t="n">
        <v>109.66</v>
      </c>
      <c r="T223" t="n">
        <v>89855.36</v>
      </c>
      <c r="U223" t="n">
        <v>0.34</v>
      </c>
      <c r="V223" t="n">
        <v>0.68</v>
      </c>
      <c r="W223" t="n">
        <v>7.45</v>
      </c>
      <c r="X223" t="n">
        <v>5.32</v>
      </c>
      <c r="Y223" t="n">
        <v>1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1.91</v>
      </c>
      <c r="E224" t="n">
        <v>52.36</v>
      </c>
      <c r="F224" t="n">
        <v>46.54</v>
      </c>
      <c r="G224" t="n">
        <v>31.02</v>
      </c>
      <c r="H224" t="n">
        <v>0.46</v>
      </c>
      <c r="I224" t="n">
        <v>90</v>
      </c>
      <c r="J224" t="n">
        <v>191.78</v>
      </c>
      <c r="K224" t="n">
        <v>53.44</v>
      </c>
      <c r="L224" t="n">
        <v>5</v>
      </c>
      <c r="M224" t="n">
        <v>88</v>
      </c>
      <c r="N224" t="n">
        <v>38.35</v>
      </c>
      <c r="O224" t="n">
        <v>23887.36</v>
      </c>
      <c r="P224" t="n">
        <v>615.05</v>
      </c>
      <c r="Q224" t="n">
        <v>1275.71</v>
      </c>
      <c r="R224" t="n">
        <v>277.23</v>
      </c>
      <c r="S224" t="n">
        <v>109.66</v>
      </c>
      <c r="T224" t="n">
        <v>69325.92999999999</v>
      </c>
      <c r="U224" t="n">
        <v>0.4</v>
      </c>
      <c r="V224" t="n">
        <v>0.6899999999999999</v>
      </c>
      <c r="W224" t="n">
        <v>7.4</v>
      </c>
      <c r="X224" t="n">
        <v>4.1</v>
      </c>
      <c r="Y224" t="n">
        <v>1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1.9625</v>
      </c>
      <c r="E225" t="n">
        <v>50.96</v>
      </c>
      <c r="F225" t="n">
        <v>45.77</v>
      </c>
      <c r="G225" t="n">
        <v>37.62</v>
      </c>
      <c r="H225" t="n">
        <v>0.55</v>
      </c>
      <c r="I225" t="n">
        <v>73</v>
      </c>
      <c r="J225" t="n">
        <v>193.32</v>
      </c>
      <c r="K225" t="n">
        <v>53.44</v>
      </c>
      <c r="L225" t="n">
        <v>6</v>
      </c>
      <c r="M225" t="n">
        <v>71</v>
      </c>
      <c r="N225" t="n">
        <v>38.89</v>
      </c>
      <c r="O225" t="n">
        <v>24076.95</v>
      </c>
      <c r="P225" t="n">
        <v>600.5700000000001</v>
      </c>
      <c r="Q225" t="n">
        <v>1275.59</v>
      </c>
      <c r="R225" t="n">
        <v>251.33</v>
      </c>
      <c r="S225" t="n">
        <v>109.66</v>
      </c>
      <c r="T225" t="n">
        <v>56460.58</v>
      </c>
      <c r="U225" t="n">
        <v>0.44</v>
      </c>
      <c r="V225" t="n">
        <v>0.7</v>
      </c>
      <c r="W225" t="n">
        <v>7.38</v>
      </c>
      <c r="X225" t="n">
        <v>3.33</v>
      </c>
      <c r="Y225" t="n">
        <v>1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2.0006</v>
      </c>
      <c r="E226" t="n">
        <v>49.99</v>
      </c>
      <c r="F226" t="n">
        <v>45.21</v>
      </c>
      <c r="G226" t="n">
        <v>43.75</v>
      </c>
      <c r="H226" t="n">
        <v>0.64</v>
      </c>
      <c r="I226" t="n">
        <v>62</v>
      </c>
      <c r="J226" t="n">
        <v>194.86</v>
      </c>
      <c r="K226" t="n">
        <v>53.44</v>
      </c>
      <c r="L226" t="n">
        <v>7</v>
      </c>
      <c r="M226" t="n">
        <v>60</v>
      </c>
      <c r="N226" t="n">
        <v>39.43</v>
      </c>
      <c r="O226" t="n">
        <v>24267.28</v>
      </c>
      <c r="P226" t="n">
        <v>588.8099999999999</v>
      </c>
      <c r="Q226" t="n">
        <v>1275.62</v>
      </c>
      <c r="R226" t="n">
        <v>232.55</v>
      </c>
      <c r="S226" t="n">
        <v>109.66</v>
      </c>
      <c r="T226" t="n">
        <v>47122.14</v>
      </c>
      <c r="U226" t="n">
        <v>0.47</v>
      </c>
      <c r="V226" t="n">
        <v>0.71</v>
      </c>
      <c r="W226" t="n">
        <v>7.35</v>
      </c>
      <c r="X226" t="n">
        <v>2.77</v>
      </c>
      <c r="Y226" t="n">
        <v>1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2.0297</v>
      </c>
      <c r="E227" t="n">
        <v>49.27</v>
      </c>
      <c r="F227" t="n">
        <v>44.83</v>
      </c>
      <c r="G227" t="n">
        <v>50.75</v>
      </c>
      <c r="H227" t="n">
        <v>0.72</v>
      </c>
      <c r="I227" t="n">
        <v>53</v>
      </c>
      <c r="J227" t="n">
        <v>196.41</v>
      </c>
      <c r="K227" t="n">
        <v>53.44</v>
      </c>
      <c r="L227" t="n">
        <v>8</v>
      </c>
      <c r="M227" t="n">
        <v>51</v>
      </c>
      <c r="N227" t="n">
        <v>39.98</v>
      </c>
      <c r="O227" t="n">
        <v>24458.36</v>
      </c>
      <c r="P227" t="n">
        <v>579.12</v>
      </c>
      <c r="Q227" t="n">
        <v>1275.55</v>
      </c>
      <c r="R227" t="n">
        <v>219.44</v>
      </c>
      <c r="S227" t="n">
        <v>109.66</v>
      </c>
      <c r="T227" t="n">
        <v>40616.19</v>
      </c>
      <c r="U227" t="n">
        <v>0.5</v>
      </c>
      <c r="V227" t="n">
        <v>0.72</v>
      </c>
      <c r="W227" t="n">
        <v>7.34</v>
      </c>
      <c r="X227" t="n">
        <v>2.39</v>
      </c>
      <c r="Y227" t="n">
        <v>1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2.0509</v>
      </c>
      <c r="E228" t="n">
        <v>48.76</v>
      </c>
      <c r="F228" t="n">
        <v>44.54</v>
      </c>
      <c r="G228" t="n">
        <v>56.86</v>
      </c>
      <c r="H228" t="n">
        <v>0.8100000000000001</v>
      </c>
      <c r="I228" t="n">
        <v>47</v>
      </c>
      <c r="J228" t="n">
        <v>197.97</v>
      </c>
      <c r="K228" t="n">
        <v>53.44</v>
      </c>
      <c r="L228" t="n">
        <v>9</v>
      </c>
      <c r="M228" t="n">
        <v>45</v>
      </c>
      <c r="N228" t="n">
        <v>40.53</v>
      </c>
      <c r="O228" t="n">
        <v>24650.18</v>
      </c>
      <c r="P228" t="n">
        <v>572.29</v>
      </c>
      <c r="Q228" t="n">
        <v>1275.54</v>
      </c>
      <c r="R228" t="n">
        <v>210.22</v>
      </c>
      <c r="S228" t="n">
        <v>109.66</v>
      </c>
      <c r="T228" t="n">
        <v>36034.11</v>
      </c>
      <c r="U228" t="n">
        <v>0.52</v>
      </c>
      <c r="V228" t="n">
        <v>0.72</v>
      </c>
      <c r="W228" t="n">
        <v>7.32</v>
      </c>
      <c r="X228" t="n">
        <v>2.11</v>
      </c>
      <c r="Y228" t="n">
        <v>1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2.0688</v>
      </c>
      <c r="E229" t="n">
        <v>48.34</v>
      </c>
      <c r="F229" t="n">
        <v>44.31</v>
      </c>
      <c r="G229" t="n">
        <v>63.29</v>
      </c>
      <c r="H229" t="n">
        <v>0.89</v>
      </c>
      <c r="I229" t="n">
        <v>42</v>
      </c>
      <c r="J229" t="n">
        <v>199.53</v>
      </c>
      <c r="K229" t="n">
        <v>53.44</v>
      </c>
      <c r="L229" t="n">
        <v>10</v>
      </c>
      <c r="M229" t="n">
        <v>40</v>
      </c>
      <c r="N229" t="n">
        <v>41.1</v>
      </c>
      <c r="O229" t="n">
        <v>24842.77</v>
      </c>
      <c r="P229" t="n">
        <v>564.1900000000001</v>
      </c>
      <c r="Q229" t="n">
        <v>1275.54</v>
      </c>
      <c r="R229" t="n">
        <v>201.97</v>
      </c>
      <c r="S229" t="n">
        <v>109.66</v>
      </c>
      <c r="T229" t="n">
        <v>31934.18</v>
      </c>
      <c r="U229" t="n">
        <v>0.54</v>
      </c>
      <c r="V229" t="n">
        <v>0.73</v>
      </c>
      <c r="W229" t="n">
        <v>7.32</v>
      </c>
      <c r="X229" t="n">
        <v>1.87</v>
      </c>
      <c r="Y229" t="n">
        <v>1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2.0827</v>
      </c>
      <c r="E230" t="n">
        <v>48.01</v>
      </c>
      <c r="F230" t="n">
        <v>44.13</v>
      </c>
      <c r="G230" t="n">
        <v>69.68000000000001</v>
      </c>
      <c r="H230" t="n">
        <v>0.97</v>
      </c>
      <c r="I230" t="n">
        <v>38</v>
      </c>
      <c r="J230" t="n">
        <v>201.1</v>
      </c>
      <c r="K230" t="n">
        <v>53.44</v>
      </c>
      <c r="L230" t="n">
        <v>11</v>
      </c>
      <c r="M230" t="n">
        <v>36</v>
      </c>
      <c r="N230" t="n">
        <v>41.66</v>
      </c>
      <c r="O230" t="n">
        <v>25036.12</v>
      </c>
      <c r="P230" t="n">
        <v>557.95</v>
      </c>
      <c r="Q230" t="n">
        <v>1275.55</v>
      </c>
      <c r="R230" t="n">
        <v>196.2</v>
      </c>
      <c r="S230" t="n">
        <v>109.66</v>
      </c>
      <c r="T230" t="n">
        <v>29067.39</v>
      </c>
      <c r="U230" t="n">
        <v>0.5600000000000001</v>
      </c>
      <c r="V230" t="n">
        <v>0.73</v>
      </c>
      <c r="W230" t="n">
        <v>7.31</v>
      </c>
      <c r="X230" t="n">
        <v>1.7</v>
      </c>
      <c r="Y230" t="n">
        <v>1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2.0981</v>
      </c>
      <c r="E231" t="n">
        <v>47.66</v>
      </c>
      <c r="F231" t="n">
        <v>43.93</v>
      </c>
      <c r="G231" t="n">
        <v>77.52</v>
      </c>
      <c r="H231" t="n">
        <v>1.05</v>
      </c>
      <c r="I231" t="n">
        <v>34</v>
      </c>
      <c r="J231" t="n">
        <v>202.67</v>
      </c>
      <c r="K231" t="n">
        <v>53.44</v>
      </c>
      <c r="L231" t="n">
        <v>12</v>
      </c>
      <c r="M231" t="n">
        <v>32</v>
      </c>
      <c r="N231" t="n">
        <v>42.24</v>
      </c>
      <c r="O231" t="n">
        <v>25230.25</v>
      </c>
      <c r="P231" t="n">
        <v>550.29</v>
      </c>
      <c r="Q231" t="n">
        <v>1275.57</v>
      </c>
      <c r="R231" t="n">
        <v>189.4</v>
      </c>
      <c r="S231" t="n">
        <v>109.66</v>
      </c>
      <c r="T231" t="n">
        <v>25687.09</v>
      </c>
      <c r="U231" t="n">
        <v>0.58</v>
      </c>
      <c r="V231" t="n">
        <v>0.73</v>
      </c>
      <c r="W231" t="n">
        <v>7.3</v>
      </c>
      <c r="X231" t="n">
        <v>1.5</v>
      </c>
      <c r="Y231" t="n">
        <v>1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2.1085</v>
      </c>
      <c r="E232" t="n">
        <v>47.43</v>
      </c>
      <c r="F232" t="n">
        <v>43.8</v>
      </c>
      <c r="G232" t="n">
        <v>84.78</v>
      </c>
      <c r="H232" t="n">
        <v>1.13</v>
      </c>
      <c r="I232" t="n">
        <v>31</v>
      </c>
      <c r="J232" t="n">
        <v>204.25</v>
      </c>
      <c r="K232" t="n">
        <v>53.44</v>
      </c>
      <c r="L232" t="n">
        <v>13</v>
      </c>
      <c r="M232" t="n">
        <v>29</v>
      </c>
      <c r="N232" t="n">
        <v>42.82</v>
      </c>
      <c r="O232" t="n">
        <v>25425.3</v>
      </c>
      <c r="P232" t="n">
        <v>544.5</v>
      </c>
      <c r="Q232" t="n">
        <v>1275.56</v>
      </c>
      <c r="R232" t="n">
        <v>185.14</v>
      </c>
      <c r="S232" t="n">
        <v>109.66</v>
      </c>
      <c r="T232" t="n">
        <v>23574.89</v>
      </c>
      <c r="U232" t="n">
        <v>0.59</v>
      </c>
      <c r="V232" t="n">
        <v>0.74</v>
      </c>
      <c r="W232" t="n">
        <v>7.3</v>
      </c>
      <c r="X232" t="n">
        <v>1.37</v>
      </c>
      <c r="Y232" t="n">
        <v>1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2.1164</v>
      </c>
      <c r="E233" t="n">
        <v>47.25</v>
      </c>
      <c r="F233" t="n">
        <v>43.7</v>
      </c>
      <c r="G233" t="n">
        <v>90.42</v>
      </c>
      <c r="H233" t="n">
        <v>1.21</v>
      </c>
      <c r="I233" t="n">
        <v>29</v>
      </c>
      <c r="J233" t="n">
        <v>205.84</v>
      </c>
      <c r="K233" t="n">
        <v>53.44</v>
      </c>
      <c r="L233" t="n">
        <v>14</v>
      </c>
      <c r="M233" t="n">
        <v>27</v>
      </c>
      <c r="N233" t="n">
        <v>43.4</v>
      </c>
      <c r="O233" t="n">
        <v>25621.03</v>
      </c>
      <c r="P233" t="n">
        <v>539.0700000000001</v>
      </c>
      <c r="Q233" t="n">
        <v>1275.55</v>
      </c>
      <c r="R233" t="n">
        <v>181.74</v>
      </c>
      <c r="S233" t="n">
        <v>109.66</v>
      </c>
      <c r="T233" t="n">
        <v>21886.19</v>
      </c>
      <c r="U233" t="n">
        <v>0.6</v>
      </c>
      <c r="V233" t="n">
        <v>0.74</v>
      </c>
      <c r="W233" t="n">
        <v>7.29</v>
      </c>
      <c r="X233" t="n">
        <v>1.27</v>
      </c>
      <c r="Y233" t="n">
        <v>1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2.1233</v>
      </c>
      <c r="E234" t="n">
        <v>47.1</v>
      </c>
      <c r="F234" t="n">
        <v>43.62</v>
      </c>
      <c r="G234" t="n">
        <v>96.94</v>
      </c>
      <c r="H234" t="n">
        <v>1.28</v>
      </c>
      <c r="I234" t="n">
        <v>27</v>
      </c>
      <c r="J234" t="n">
        <v>207.43</v>
      </c>
      <c r="K234" t="n">
        <v>53.44</v>
      </c>
      <c r="L234" t="n">
        <v>15</v>
      </c>
      <c r="M234" t="n">
        <v>25</v>
      </c>
      <c r="N234" t="n">
        <v>44</v>
      </c>
      <c r="O234" t="n">
        <v>25817.56</v>
      </c>
      <c r="P234" t="n">
        <v>534</v>
      </c>
      <c r="Q234" t="n">
        <v>1275.54</v>
      </c>
      <c r="R234" t="n">
        <v>179.1</v>
      </c>
      <c r="S234" t="n">
        <v>109.66</v>
      </c>
      <c r="T234" t="n">
        <v>20576.03</v>
      </c>
      <c r="U234" t="n">
        <v>0.61</v>
      </c>
      <c r="V234" t="n">
        <v>0.74</v>
      </c>
      <c r="W234" t="n">
        <v>7.29</v>
      </c>
      <c r="X234" t="n">
        <v>1.19</v>
      </c>
      <c r="Y234" t="n">
        <v>1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2.1308</v>
      </c>
      <c r="E235" t="n">
        <v>46.93</v>
      </c>
      <c r="F235" t="n">
        <v>43.53</v>
      </c>
      <c r="G235" t="n">
        <v>104.48</v>
      </c>
      <c r="H235" t="n">
        <v>1.36</v>
      </c>
      <c r="I235" t="n">
        <v>25</v>
      </c>
      <c r="J235" t="n">
        <v>209.03</v>
      </c>
      <c r="K235" t="n">
        <v>53.44</v>
      </c>
      <c r="L235" t="n">
        <v>16</v>
      </c>
      <c r="M235" t="n">
        <v>23</v>
      </c>
      <c r="N235" t="n">
        <v>44.6</v>
      </c>
      <c r="O235" t="n">
        <v>26014.91</v>
      </c>
      <c r="P235" t="n">
        <v>527.1</v>
      </c>
      <c r="Q235" t="n">
        <v>1275.57</v>
      </c>
      <c r="R235" t="n">
        <v>175.8</v>
      </c>
      <c r="S235" t="n">
        <v>109.66</v>
      </c>
      <c r="T235" t="n">
        <v>18933.41</v>
      </c>
      <c r="U235" t="n">
        <v>0.62</v>
      </c>
      <c r="V235" t="n">
        <v>0.74</v>
      </c>
      <c r="W235" t="n">
        <v>7.29</v>
      </c>
      <c r="X235" t="n">
        <v>1.1</v>
      </c>
      <c r="Y235" t="n">
        <v>1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2.1388</v>
      </c>
      <c r="E236" t="n">
        <v>46.76</v>
      </c>
      <c r="F236" t="n">
        <v>43.43</v>
      </c>
      <c r="G236" t="n">
        <v>113.3</v>
      </c>
      <c r="H236" t="n">
        <v>1.43</v>
      </c>
      <c r="I236" t="n">
        <v>23</v>
      </c>
      <c r="J236" t="n">
        <v>210.64</v>
      </c>
      <c r="K236" t="n">
        <v>53.44</v>
      </c>
      <c r="L236" t="n">
        <v>17</v>
      </c>
      <c r="M236" t="n">
        <v>21</v>
      </c>
      <c r="N236" t="n">
        <v>45.21</v>
      </c>
      <c r="O236" t="n">
        <v>26213.09</v>
      </c>
      <c r="P236" t="n">
        <v>520.96</v>
      </c>
      <c r="Q236" t="n">
        <v>1275.55</v>
      </c>
      <c r="R236" t="n">
        <v>172.41</v>
      </c>
      <c r="S236" t="n">
        <v>109.66</v>
      </c>
      <c r="T236" t="n">
        <v>17250.65</v>
      </c>
      <c r="U236" t="n">
        <v>0.64</v>
      </c>
      <c r="V236" t="n">
        <v>0.74</v>
      </c>
      <c r="W236" t="n">
        <v>7.29</v>
      </c>
      <c r="X236" t="n">
        <v>1</v>
      </c>
      <c r="Y236" t="n">
        <v>1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2.1422</v>
      </c>
      <c r="E237" t="n">
        <v>46.68</v>
      </c>
      <c r="F237" t="n">
        <v>43.39</v>
      </c>
      <c r="G237" t="n">
        <v>118.34</v>
      </c>
      <c r="H237" t="n">
        <v>1.51</v>
      </c>
      <c r="I237" t="n">
        <v>22</v>
      </c>
      <c r="J237" t="n">
        <v>212.25</v>
      </c>
      <c r="K237" t="n">
        <v>53.44</v>
      </c>
      <c r="L237" t="n">
        <v>18</v>
      </c>
      <c r="M237" t="n">
        <v>20</v>
      </c>
      <c r="N237" t="n">
        <v>45.82</v>
      </c>
      <c r="O237" t="n">
        <v>26412.11</v>
      </c>
      <c r="P237" t="n">
        <v>517.73</v>
      </c>
      <c r="Q237" t="n">
        <v>1275.54</v>
      </c>
      <c r="R237" t="n">
        <v>171.2</v>
      </c>
      <c r="S237" t="n">
        <v>109.66</v>
      </c>
      <c r="T237" t="n">
        <v>16649.07</v>
      </c>
      <c r="U237" t="n">
        <v>0.64</v>
      </c>
      <c r="V237" t="n">
        <v>0.74</v>
      </c>
      <c r="W237" t="n">
        <v>7.29</v>
      </c>
      <c r="X237" t="n">
        <v>0.96</v>
      </c>
      <c r="Y237" t="n">
        <v>1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2.1461</v>
      </c>
      <c r="E238" t="n">
        <v>46.6</v>
      </c>
      <c r="F238" t="n">
        <v>43.34</v>
      </c>
      <c r="G238" t="n">
        <v>123.84</v>
      </c>
      <c r="H238" t="n">
        <v>1.58</v>
      </c>
      <c r="I238" t="n">
        <v>21</v>
      </c>
      <c r="J238" t="n">
        <v>213.87</v>
      </c>
      <c r="K238" t="n">
        <v>53.44</v>
      </c>
      <c r="L238" t="n">
        <v>19</v>
      </c>
      <c r="M238" t="n">
        <v>19</v>
      </c>
      <c r="N238" t="n">
        <v>46.44</v>
      </c>
      <c r="O238" t="n">
        <v>26611.98</v>
      </c>
      <c r="P238" t="n">
        <v>512.96</v>
      </c>
      <c r="Q238" t="n">
        <v>1275.57</v>
      </c>
      <c r="R238" t="n">
        <v>169.58</v>
      </c>
      <c r="S238" t="n">
        <v>109.66</v>
      </c>
      <c r="T238" t="n">
        <v>15842.72</v>
      </c>
      <c r="U238" t="n">
        <v>0.65</v>
      </c>
      <c r="V238" t="n">
        <v>0.74</v>
      </c>
      <c r="W238" t="n">
        <v>7.28</v>
      </c>
      <c r="X238" t="n">
        <v>0.91</v>
      </c>
      <c r="Y238" t="n">
        <v>1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2.1497</v>
      </c>
      <c r="E239" t="n">
        <v>46.52</v>
      </c>
      <c r="F239" t="n">
        <v>43.3</v>
      </c>
      <c r="G239" t="n">
        <v>129.91</v>
      </c>
      <c r="H239" t="n">
        <v>1.65</v>
      </c>
      <c r="I239" t="n">
        <v>20</v>
      </c>
      <c r="J239" t="n">
        <v>215.5</v>
      </c>
      <c r="K239" t="n">
        <v>53.44</v>
      </c>
      <c r="L239" t="n">
        <v>20</v>
      </c>
      <c r="M239" t="n">
        <v>18</v>
      </c>
      <c r="N239" t="n">
        <v>47.07</v>
      </c>
      <c r="O239" t="n">
        <v>26812.71</v>
      </c>
      <c r="P239" t="n">
        <v>505.41</v>
      </c>
      <c r="Q239" t="n">
        <v>1275.52</v>
      </c>
      <c r="R239" t="n">
        <v>168.31</v>
      </c>
      <c r="S239" t="n">
        <v>109.66</v>
      </c>
      <c r="T239" t="n">
        <v>15215.81</v>
      </c>
      <c r="U239" t="n">
        <v>0.65</v>
      </c>
      <c r="V239" t="n">
        <v>0.74</v>
      </c>
      <c r="W239" t="n">
        <v>7.28</v>
      </c>
      <c r="X239" t="n">
        <v>0.87</v>
      </c>
      <c r="Y239" t="n">
        <v>1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2.1579</v>
      </c>
      <c r="E240" t="n">
        <v>46.34</v>
      </c>
      <c r="F240" t="n">
        <v>43.2</v>
      </c>
      <c r="G240" t="n">
        <v>144.01</v>
      </c>
      <c r="H240" t="n">
        <v>1.72</v>
      </c>
      <c r="I240" t="n">
        <v>18</v>
      </c>
      <c r="J240" t="n">
        <v>217.14</v>
      </c>
      <c r="K240" t="n">
        <v>53.44</v>
      </c>
      <c r="L240" t="n">
        <v>21</v>
      </c>
      <c r="M240" t="n">
        <v>16</v>
      </c>
      <c r="N240" t="n">
        <v>47.7</v>
      </c>
      <c r="O240" t="n">
        <v>27014.3</v>
      </c>
      <c r="P240" t="n">
        <v>497.97</v>
      </c>
      <c r="Q240" t="n">
        <v>1275.52</v>
      </c>
      <c r="R240" t="n">
        <v>164.85</v>
      </c>
      <c r="S240" t="n">
        <v>109.66</v>
      </c>
      <c r="T240" t="n">
        <v>13492.29</v>
      </c>
      <c r="U240" t="n">
        <v>0.67</v>
      </c>
      <c r="V240" t="n">
        <v>0.75</v>
      </c>
      <c r="W240" t="n">
        <v>7.28</v>
      </c>
      <c r="X240" t="n">
        <v>0.77</v>
      </c>
      <c r="Y240" t="n">
        <v>1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2.1579</v>
      </c>
      <c r="E241" t="n">
        <v>46.34</v>
      </c>
      <c r="F241" t="n">
        <v>43.2</v>
      </c>
      <c r="G241" t="n">
        <v>144.01</v>
      </c>
      <c r="H241" t="n">
        <v>1.79</v>
      </c>
      <c r="I241" t="n">
        <v>18</v>
      </c>
      <c r="J241" t="n">
        <v>218.78</v>
      </c>
      <c r="K241" t="n">
        <v>53.44</v>
      </c>
      <c r="L241" t="n">
        <v>22</v>
      </c>
      <c r="M241" t="n">
        <v>16</v>
      </c>
      <c r="N241" t="n">
        <v>48.34</v>
      </c>
      <c r="O241" t="n">
        <v>27216.79</v>
      </c>
      <c r="P241" t="n">
        <v>493.87</v>
      </c>
      <c r="Q241" t="n">
        <v>1275.52</v>
      </c>
      <c r="R241" t="n">
        <v>164.92</v>
      </c>
      <c r="S241" t="n">
        <v>109.66</v>
      </c>
      <c r="T241" t="n">
        <v>13530.79</v>
      </c>
      <c r="U241" t="n">
        <v>0.66</v>
      </c>
      <c r="V241" t="n">
        <v>0.75</v>
      </c>
      <c r="W241" t="n">
        <v>7.27</v>
      </c>
      <c r="X241" t="n">
        <v>0.77</v>
      </c>
      <c r="Y241" t="n">
        <v>1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2.1629</v>
      </c>
      <c r="E242" t="n">
        <v>46.24</v>
      </c>
      <c r="F242" t="n">
        <v>43.13</v>
      </c>
      <c r="G242" t="n">
        <v>152.24</v>
      </c>
      <c r="H242" t="n">
        <v>1.85</v>
      </c>
      <c r="I242" t="n">
        <v>17</v>
      </c>
      <c r="J242" t="n">
        <v>220.43</v>
      </c>
      <c r="K242" t="n">
        <v>53.44</v>
      </c>
      <c r="L242" t="n">
        <v>23</v>
      </c>
      <c r="M242" t="n">
        <v>14</v>
      </c>
      <c r="N242" t="n">
        <v>48.99</v>
      </c>
      <c r="O242" t="n">
        <v>27420.16</v>
      </c>
      <c r="P242" t="n">
        <v>484.76</v>
      </c>
      <c r="Q242" t="n">
        <v>1275.52</v>
      </c>
      <c r="R242" t="n">
        <v>162.55</v>
      </c>
      <c r="S242" t="n">
        <v>109.66</v>
      </c>
      <c r="T242" t="n">
        <v>12351.52</v>
      </c>
      <c r="U242" t="n">
        <v>0.67</v>
      </c>
      <c r="V242" t="n">
        <v>0.75</v>
      </c>
      <c r="W242" t="n">
        <v>7.27</v>
      </c>
      <c r="X242" t="n">
        <v>0.7</v>
      </c>
      <c r="Y242" t="n">
        <v>1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2.1647</v>
      </c>
      <c r="E243" t="n">
        <v>46.19</v>
      </c>
      <c r="F243" t="n">
        <v>43.13</v>
      </c>
      <c r="G243" t="n">
        <v>161.74</v>
      </c>
      <c r="H243" t="n">
        <v>1.92</v>
      </c>
      <c r="I243" t="n">
        <v>16</v>
      </c>
      <c r="J243" t="n">
        <v>222.08</v>
      </c>
      <c r="K243" t="n">
        <v>53.44</v>
      </c>
      <c r="L243" t="n">
        <v>24</v>
      </c>
      <c r="M243" t="n">
        <v>11</v>
      </c>
      <c r="N243" t="n">
        <v>49.65</v>
      </c>
      <c r="O243" t="n">
        <v>27624.44</v>
      </c>
      <c r="P243" t="n">
        <v>484.31</v>
      </c>
      <c r="Q243" t="n">
        <v>1275.53</v>
      </c>
      <c r="R243" t="n">
        <v>162.41</v>
      </c>
      <c r="S243" t="n">
        <v>109.66</v>
      </c>
      <c r="T243" t="n">
        <v>12285.58</v>
      </c>
      <c r="U243" t="n">
        <v>0.68</v>
      </c>
      <c r="V243" t="n">
        <v>0.75</v>
      </c>
      <c r="W243" t="n">
        <v>7.28</v>
      </c>
      <c r="X243" t="n">
        <v>0.7</v>
      </c>
      <c r="Y243" t="n">
        <v>1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2.1688</v>
      </c>
      <c r="E244" t="n">
        <v>46.11</v>
      </c>
      <c r="F244" t="n">
        <v>43.08</v>
      </c>
      <c r="G244" t="n">
        <v>172.33</v>
      </c>
      <c r="H244" t="n">
        <v>1.99</v>
      </c>
      <c r="I244" t="n">
        <v>15</v>
      </c>
      <c r="J244" t="n">
        <v>223.75</v>
      </c>
      <c r="K244" t="n">
        <v>53.44</v>
      </c>
      <c r="L244" t="n">
        <v>25</v>
      </c>
      <c r="M244" t="n">
        <v>8</v>
      </c>
      <c r="N244" t="n">
        <v>50.31</v>
      </c>
      <c r="O244" t="n">
        <v>27829.77</v>
      </c>
      <c r="P244" t="n">
        <v>479.78</v>
      </c>
      <c r="Q244" t="n">
        <v>1275.53</v>
      </c>
      <c r="R244" t="n">
        <v>160.54</v>
      </c>
      <c r="S244" t="n">
        <v>109.66</v>
      </c>
      <c r="T244" t="n">
        <v>11352.93</v>
      </c>
      <c r="U244" t="n">
        <v>0.68</v>
      </c>
      <c r="V244" t="n">
        <v>0.75</v>
      </c>
      <c r="W244" t="n">
        <v>7.28</v>
      </c>
      <c r="X244" t="n">
        <v>0.65</v>
      </c>
      <c r="Y244" t="n">
        <v>1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2.1688</v>
      </c>
      <c r="E245" t="n">
        <v>46.11</v>
      </c>
      <c r="F245" t="n">
        <v>43.08</v>
      </c>
      <c r="G245" t="n">
        <v>172.32</v>
      </c>
      <c r="H245" t="n">
        <v>2.05</v>
      </c>
      <c r="I245" t="n">
        <v>15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481.06</v>
      </c>
      <c r="Q245" t="n">
        <v>1275.55</v>
      </c>
      <c r="R245" t="n">
        <v>160.11</v>
      </c>
      <c r="S245" t="n">
        <v>109.66</v>
      </c>
      <c r="T245" t="n">
        <v>11137.66</v>
      </c>
      <c r="U245" t="n">
        <v>0.68</v>
      </c>
      <c r="V245" t="n">
        <v>0.75</v>
      </c>
      <c r="W245" t="n">
        <v>7.29</v>
      </c>
      <c r="X245" t="n">
        <v>0.65</v>
      </c>
      <c r="Y245" t="n">
        <v>1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2.1683</v>
      </c>
      <c r="E246" t="n">
        <v>46.12</v>
      </c>
      <c r="F246" t="n">
        <v>43.09</v>
      </c>
      <c r="G246" t="n">
        <v>172.36</v>
      </c>
      <c r="H246" t="n">
        <v>2.11</v>
      </c>
      <c r="I246" t="n">
        <v>15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484.23</v>
      </c>
      <c r="Q246" t="n">
        <v>1275.54</v>
      </c>
      <c r="R246" t="n">
        <v>160.49</v>
      </c>
      <c r="S246" t="n">
        <v>109.66</v>
      </c>
      <c r="T246" t="n">
        <v>11329.08</v>
      </c>
      <c r="U246" t="n">
        <v>0.68</v>
      </c>
      <c r="V246" t="n">
        <v>0.75</v>
      </c>
      <c r="W246" t="n">
        <v>7.29</v>
      </c>
      <c r="X246" t="n">
        <v>0.66</v>
      </c>
      <c r="Y246" t="n">
        <v>1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1.2661</v>
      </c>
      <c r="E247" t="n">
        <v>78.98</v>
      </c>
      <c r="F247" t="n">
        <v>65.5</v>
      </c>
      <c r="G247" t="n">
        <v>8.24</v>
      </c>
      <c r="H247" t="n">
        <v>0.15</v>
      </c>
      <c r="I247" t="n">
        <v>477</v>
      </c>
      <c r="J247" t="n">
        <v>116.05</v>
      </c>
      <c r="K247" t="n">
        <v>43.4</v>
      </c>
      <c r="L247" t="n">
        <v>1</v>
      </c>
      <c r="M247" t="n">
        <v>475</v>
      </c>
      <c r="N247" t="n">
        <v>16.65</v>
      </c>
      <c r="O247" t="n">
        <v>14546.17</v>
      </c>
      <c r="P247" t="n">
        <v>651.96</v>
      </c>
      <c r="Q247" t="n">
        <v>1275.87</v>
      </c>
      <c r="R247" t="n">
        <v>921.02</v>
      </c>
      <c r="S247" t="n">
        <v>109.66</v>
      </c>
      <c r="T247" t="n">
        <v>389286.36</v>
      </c>
      <c r="U247" t="n">
        <v>0.12</v>
      </c>
      <c r="V247" t="n">
        <v>0.49</v>
      </c>
      <c r="W247" t="n">
        <v>8.050000000000001</v>
      </c>
      <c r="X247" t="n">
        <v>23.06</v>
      </c>
      <c r="Y247" t="n">
        <v>1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1.7471</v>
      </c>
      <c r="E248" t="n">
        <v>57.24</v>
      </c>
      <c r="F248" t="n">
        <v>50.83</v>
      </c>
      <c r="G248" t="n">
        <v>16.85</v>
      </c>
      <c r="H248" t="n">
        <v>0.3</v>
      </c>
      <c r="I248" t="n">
        <v>181</v>
      </c>
      <c r="J248" t="n">
        <v>117.34</v>
      </c>
      <c r="K248" t="n">
        <v>43.4</v>
      </c>
      <c r="L248" t="n">
        <v>2</v>
      </c>
      <c r="M248" t="n">
        <v>179</v>
      </c>
      <c r="N248" t="n">
        <v>16.94</v>
      </c>
      <c r="O248" t="n">
        <v>14705.49</v>
      </c>
      <c r="P248" t="n">
        <v>497.71</v>
      </c>
      <c r="Q248" t="n">
        <v>1275.65</v>
      </c>
      <c r="R248" t="n">
        <v>422.66</v>
      </c>
      <c r="S248" t="n">
        <v>109.66</v>
      </c>
      <c r="T248" t="n">
        <v>141582.13</v>
      </c>
      <c r="U248" t="n">
        <v>0.26</v>
      </c>
      <c r="V248" t="n">
        <v>0.63</v>
      </c>
      <c r="W248" t="n">
        <v>7.55</v>
      </c>
      <c r="X248" t="n">
        <v>8.390000000000001</v>
      </c>
      <c r="Y248" t="n">
        <v>1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1.9121</v>
      </c>
      <c r="E249" t="n">
        <v>52.3</v>
      </c>
      <c r="F249" t="n">
        <v>47.56</v>
      </c>
      <c r="G249" t="n">
        <v>25.71</v>
      </c>
      <c r="H249" t="n">
        <v>0.45</v>
      </c>
      <c r="I249" t="n">
        <v>111</v>
      </c>
      <c r="J249" t="n">
        <v>118.63</v>
      </c>
      <c r="K249" t="n">
        <v>43.4</v>
      </c>
      <c r="L249" t="n">
        <v>3</v>
      </c>
      <c r="M249" t="n">
        <v>109</v>
      </c>
      <c r="N249" t="n">
        <v>17.23</v>
      </c>
      <c r="O249" t="n">
        <v>14865.24</v>
      </c>
      <c r="P249" t="n">
        <v>457.16</v>
      </c>
      <c r="Q249" t="n">
        <v>1275.61</v>
      </c>
      <c r="R249" t="n">
        <v>311.67</v>
      </c>
      <c r="S249" t="n">
        <v>109.66</v>
      </c>
      <c r="T249" t="n">
        <v>86439.82000000001</v>
      </c>
      <c r="U249" t="n">
        <v>0.35</v>
      </c>
      <c r="V249" t="n">
        <v>0.68</v>
      </c>
      <c r="W249" t="n">
        <v>7.45</v>
      </c>
      <c r="X249" t="n">
        <v>5.13</v>
      </c>
      <c r="Y249" t="n">
        <v>1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2.0008</v>
      </c>
      <c r="E250" t="n">
        <v>49.98</v>
      </c>
      <c r="F250" t="n">
        <v>46.01</v>
      </c>
      <c r="G250" t="n">
        <v>34.94</v>
      </c>
      <c r="H250" t="n">
        <v>0.59</v>
      </c>
      <c r="I250" t="n">
        <v>79</v>
      </c>
      <c r="J250" t="n">
        <v>119.93</v>
      </c>
      <c r="K250" t="n">
        <v>43.4</v>
      </c>
      <c r="L250" t="n">
        <v>4</v>
      </c>
      <c r="M250" t="n">
        <v>77</v>
      </c>
      <c r="N250" t="n">
        <v>17.53</v>
      </c>
      <c r="O250" t="n">
        <v>15025.44</v>
      </c>
      <c r="P250" t="n">
        <v>433.87</v>
      </c>
      <c r="Q250" t="n">
        <v>1275.59</v>
      </c>
      <c r="R250" t="n">
        <v>260.04</v>
      </c>
      <c r="S250" t="n">
        <v>109.66</v>
      </c>
      <c r="T250" t="n">
        <v>60785.48</v>
      </c>
      <c r="U250" t="n">
        <v>0.42</v>
      </c>
      <c r="V250" t="n">
        <v>0.7</v>
      </c>
      <c r="W250" t="n">
        <v>7.37</v>
      </c>
      <c r="X250" t="n">
        <v>3.58</v>
      </c>
      <c r="Y250" t="n">
        <v>1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2.0519</v>
      </c>
      <c r="E251" t="n">
        <v>48.73</v>
      </c>
      <c r="F251" t="n">
        <v>45.19</v>
      </c>
      <c r="G251" t="n">
        <v>44.45</v>
      </c>
      <c r="H251" t="n">
        <v>0.73</v>
      </c>
      <c r="I251" t="n">
        <v>61</v>
      </c>
      <c r="J251" t="n">
        <v>121.23</v>
      </c>
      <c r="K251" t="n">
        <v>43.4</v>
      </c>
      <c r="L251" t="n">
        <v>5</v>
      </c>
      <c r="M251" t="n">
        <v>59</v>
      </c>
      <c r="N251" t="n">
        <v>17.83</v>
      </c>
      <c r="O251" t="n">
        <v>15186.08</v>
      </c>
      <c r="P251" t="n">
        <v>417.68</v>
      </c>
      <c r="Q251" t="n">
        <v>1275.6</v>
      </c>
      <c r="R251" t="n">
        <v>232.28</v>
      </c>
      <c r="S251" t="n">
        <v>109.66</v>
      </c>
      <c r="T251" t="n">
        <v>46994.33</v>
      </c>
      <c r="U251" t="n">
        <v>0.47</v>
      </c>
      <c r="V251" t="n">
        <v>0.71</v>
      </c>
      <c r="W251" t="n">
        <v>7.34</v>
      </c>
      <c r="X251" t="n">
        <v>2.76</v>
      </c>
      <c r="Y251" t="n">
        <v>1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2.0863</v>
      </c>
      <c r="E252" t="n">
        <v>47.93</v>
      </c>
      <c r="F252" t="n">
        <v>44.65</v>
      </c>
      <c r="G252" t="n">
        <v>53.59</v>
      </c>
      <c r="H252" t="n">
        <v>0.86</v>
      </c>
      <c r="I252" t="n">
        <v>50</v>
      </c>
      <c r="J252" t="n">
        <v>122.54</v>
      </c>
      <c r="K252" t="n">
        <v>43.4</v>
      </c>
      <c r="L252" t="n">
        <v>6</v>
      </c>
      <c r="M252" t="n">
        <v>48</v>
      </c>
      <c r="N252" t="n">
        <v>18.14</v>
      </c>
      <c r="O252" t="n">
        <v>15347.16</v>
      </c>
      <c r="P252" t="n">
        <v>403.61</v>
      </c>
      <c r="Q252" t="n">
        <v>1275.6</v>
      </c>
      <c r="R252" t="n">
        <v>213.97</v>
      </c>
      <c r="S252" t="n">
        <v>109.66</v>
      </c>
      <c r="T252" t="n">
        <v>37895.38</v>
      </c>
      <c r="U252" t="n">
        <v>0.51</v>
      </c>
      <c r="V252" t="n">
        <v>0.72</v>
      </c>
      <c r="W252" t="n">
        <v>7.33</v>
      </c>
      <c r="X252" t="n">
        <v>2.22</v>
      </c>
      <c r="Y252" t="n">
        <v>1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2.109</v>
      </c>
      <c r="E253" t="n">
        <v>47.42</v>
      </c>
      <c r="F253" t="n">
        <v>44.33</v>
      </c>
      <c r="G253" t="n">
        <v>63.33</v>
      </c>
      <c r="H253" t="n">
        <v>1</v>
      </c>
      <c r="I253" t="n">
        <v>42</v>
      </c>
      <c r="J253" t="n">
        <v>123.85</v>
      </c>
      <c r="K253" t="n">
        <v>43.4</v>
      </c>
      <c r="L253" t="n">
        <v>7</v>
      </c>
      <c r="M253" t="n">
        <v>40</v>
      </c>
      <c r="N253" t="n">
        <v>18.45</v>
      </c>
      <c r="O253" t="n">
        <v>15508.69</v>
      </c>
      <c r="P253" t="n">
        <v>391.57</v>
      </c>
      <c r="Q253" t="n">
        <v>1275.61</v>
      </c>
      <c r="R253" t="n">
        <v>202.69</v>
      </c>
      <c r="S253" t="n">
        <v>109.66</v>
      </c>
      <c r="T253" t="n">
        <v>32292.93</v>
      </c>
      <c r="U253" t="n">
        <v>0.54</v>
      </c>
      <c r="V253" t="n">
        <v>0.73</v>
      </c>
      <c r="W253" t="n">
        <v>7.33</v>
      </c>
      <c r="X253" t="n">
        <v>1.9</v>
      </c>
      <c r="Y253" t="n">
        <v>1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2.1273</v>
      </c>
      <c r="E254" t="n">
        <v>47.01</v>
      </c>
      <c r="F254" t="n">
        <v>44.06</v>
      </c>
      <c r="G254" t="n">
        <v>73.44</v>
      </c>
      <c r="H254" t="n">
        <v>1.13</v>
      </c>
      <c r="I254" t="n">
        <v>36</v>
      </c>
      <c r="J254" t="n">
        <v>125.16</v>
      </c>
      <c r="K254" t="n">
        <v>43.4</v>
      </c>
      <c r="L254" t="n">
        <v>8</v>
      </c>
      <c r="M254" t="n">
        <v>34</v>
      </c>
      <c r="N254" t="n">
        <v>18.76</v>
      </c>
      <c r="O254" t="n">
        <v>15670.68</v>
      </c>
      <c r="P254" t="n">
        <v>380.85</v>
      </c>
      <c r="Q254" t="n">
        <v>1275.52</v>
      </c>
      <c r="R254" t="n">
        <v>194.11</v>
      </c>
      <c r="S254" t="n">
        <v>109.66</v>
      </c>
      <c r="T254" t="n">
        <v>28036.06</v>
      </c>
      <c r="U254" t="n">
        <v>0.5600000000000001</v>
      </c>
      <c r="V254" t="n">
        <v>0.73</v>
      </c>
      <c r="W254" t="n">
        <v>7.31</v>
      </c>
      <c r="X254" t="n">
        <v>1.63</v>
      </c>
      <c r="Y254" t="n">
        <v>1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2.144</v>
      </c>
      <c r="E255" t="n">
        <v>46.64</v>
      </c>
      <c r="F255" t="n">
        <v>43.82</v>
      </c>
      <c r="G255" t="n">
        <v>84.81</v>
      </c>
      <c r="H255" t="n">
        <v>1.26</v>
      </c>
      <c r="I255" t="n">
        <v>31</v>
      </c>
      <c r="J255" t="n">
        <v>126.48</v>
      </c>
      <c r="K255" t="n">
        <v>43.4</v>
      </c>
      <c r="L255" t="n">
        <v>9</v>
      </c>
      <c r="M255" t="n">
        <v>29</v>
      </c>
      <c r="N255" t="n">
        <v>19.08</v>
      </c>
      <c r="O255" t="n">
        <v>15833.12</v>
      </c>
      <c r="P255" t="n">
        <v>366.29</v>
      </c>
      <c r="Q255" t="n">
        <v>1275.56</v>
      </c>
      <c r="R255" t="n">
        <v>185.37</v>
      </c>
      <c r="S255" t="n">
        <v>109.66</v>
      </c>
      <c r="T255" t="n">
        <v>23687.27</v>
      </c>
      <c r="U255" t="n">
        <v>0.59</v>
      </c>
      <c r="V255" t="n">
        <v>0.74</v>
      </c>
      <c r="W255" t="n">
        <v>7.3</v>
      </c>
      <c r="X255" t="n">
        <v>1.38</v>
      </c>
      <c r="Y255" t="n">
        <v>1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2.1571</v>
      </c>
      <c r="E256" t="n">
        <v>46.36</v>
      </c>
      <c r="F256" t="n">
        <v>43.63</v>
      </c>
      <c r="G256" t="n">
        <v>96.95</v>
      </c>
      <c r="H256" t="n">
        <v>1.38</v>
      </c>
      <c r="I256" t="n">
        <v>27</v>
      </c>
      <c r="J256" t="n">
        <v>127.8</v>
      </c>
      <c r="K256" t="n">
        <v>43.4</v>
      </c>
      <c r="L256" t="n">
        <v>10</v>
      </c>
      <c r="M256" t="n">
        <v>22</v>
      </c>
      <c r="N256" t="n">
        <v>19.4</v>
      </c>
      <c r="O256" t="n">
        <v>15996.02</v>
      </c>
      <c r="P256" t="n">
        <v>356.32</v>
      </c>
      <c r="Q256" t="n">
        <v>1275.58</v>
      </c>
      <c r="R256" t="n">
        <v>178.93</v>
      </c>
      <c r="S256" t="n">
        <v>109.66</v>
      </c>
      <c r="T256" t="n">
        <v>20491.09</v>
      </c>
      <c r="U256" t="n">
        <v>0.61</v>
      </c>
      <c r="V256" t="n">
        <v>0.74</v>
      </c>
      <c r="W256" t="n">
        <v>7.3</v>
      </c>
      <c r="X256" t="n">
        <v>1.2</v>
      </c>
      <c r="Y256" t="n">
        <v>1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2.1628</v>
      </c>
      <c r="E257" t="n">
        <v>46.24</v>
      </c>
      <c r="F257" t="n">
        <v>43.55</v>
      </c>
      <c r="G257" t="n">
        <v>104.53</v>
      </c>
      <c r="H257" t="n">
        <v>1.5</v>
      </c>
      <c r="I257" t="n">
        <v>25</v>
      </c>
      <c r="J257" t="n">
        <v>129.13</v>
      </c>
      <c r="K257" t="n">
        <v>43.4</v>
      </c>
      <c r="L257" t="n">
        <v>11</v>
      </c>
      <c r="M257" t="n">
        <v>8</v>
      </c>
      <c r="N257" t="n">
        <v>19.73</v>
      </c>
      <c r="O257" t="n">
        <v>16159.39</v>
      </c>
      <c r="P257" t="n">
        <v>348.7</v>
      </c>
      <c r="Q257" t="n">
        <v>1275.64</v>
      </c>
      <c r="R257" t="n">
        <v>175.91</v>
      </c>
      <c r="S257" t="n">
        <v>109.66</v>
      </c>
      <c r="T257" t="n">
        <v>18989.37</v>
      </c>
      <c r="U257" t="n">
        <v>0.62</v>
      </c>
      <c r="V257" t="n">
        <v>0.74</v>
      </c>
      <c r="W257" t="n">
        <v>7.31</v>
      </c>
      <c r="X257" t="n">
        <v>1.12</v>
      </c>
      <c r="Y257" t="n">
        <v>1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2.1629</v>
      </c>
      <c r="E258" t="n">
        <v>46.23</v>
      </c>
      <c r="F258" t="n">
        <v>43.55</v>
      </c>
      <c r="G258" t="n">
        <v>104.52</v>
      </c>
      <c r="H258" t="n">
        <v>1.63</v>
      </c>
      <c r="I258" t="n">
        <v>25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351.02</v>
      </c>
      <c r="Q258" t="n">
        <v>1275.6</v>
      </c>
      <c r="R258" t="n">
        <v>175.66</v>
      </c>
      <c r="S258" t="n">
        <v>109.66</v>
      </c>
      <c r="T258" t="n">
        <v>18865.23</v>
      </c>
      <c r="U258" t="n">
        <v>0.62</v>
      </c>
      <c r="V258" t="n">
        <v>0.74</v>
      </c>
      <c r="W258" t="n">
        <v>7.32</v>
      </c>
      <c r="X258" t="n">
        <v>1.12</v>
      </c>
      <c r="Y258" t="n">
        <v>1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1.606</v>
      </c>
      <c r="E2" t="n">
        <v>62.27</v>
      </c>
      <c r="F2" t="n">
        <v>55.96</v>
      </c>
      <c r="G2" t="n">
        <v>11.7</v>
      </c>
      <c r="H2" t="n">
        <v>0.24</v>
      </c>
      <c r="I2" t="n">
        <v>287</v>
      </c>
      <c r="J2" t="n">
        <v>71.52</v>
      </c>
      <c r="K2" t="n">
        <v>32.27</v>
      </c>
      <c r="L2" t="n">
        <v>1</v>
      </c>
      <c r="M2" t="n">
        <v>285</v>
      </c>
      <c r="N2" t="n">
        <v>8.25</v>
      </c>
      <c r="O2" t="n">
        <v>9054.6</v>
      </c>
      <c r="P2" t="n">
        <v>394.63</v>
      </c>
      <c r="Q2" t="n">
        <v>1275.78</v>
      </c>
      <c r="R2" t="n">
        <v>596.59</v>
      </c>
      <c r="S2" t="n">
        <v>109.66</v>
      </c>
      <c r="T2" t="n">
        <v>228018.92</v>
      </c>
      <c r="U2" t="n">
        <v>0.18</v>
      </c>
      <c r="V2" t="n">
        <v>0.58</v>
      </c>
      <c r="W2" t="n">
        <v>7.74</v>
      </c>
      <c r="X2" t="n">
        <v>13.52</v>
      </c>
      <c r="Y2" t="n">
        <v>1</v>
      </c>
      <c r="Z2" t="n">
        <v>10</v>
      </c>
      <c r="AA2" t="n">
        <v>323.0749485434784</v>
      </c>
      <c r="AB2" t="n">
        <v>442.0453976579873</v>
      </c>
      <c r="AC2" t="n">
        <v>399.8572053201204</v>
      </c>
      <c r="AD2" t="n">
        <v>323074.9485434784</v>
      </c>
      <c r="AE2" t="n">
        <v>442045.3976579873</v>
      </c>
      <c r="AF2" t="n">
        <v>2.753081067350305e-06</v>
      </c>
      <c r="AG2" t="n">
        <v>1.297291666666667</v>
      </c>
      <c r="AH2" t="n">
        <v>399857.2053201204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1.9452</v>
      </c>
      <c r="E3" t="n">
        <v>51.41</v>
      </c>
      <c r="F3" t="n">
        <v>47.74</v>
      </c>
      <c r="G3" t="n">
        <v>24.48</v>
      </c>
      <c r="H3" t="n">
        <v>0.48</v>
      </c>
      <c r="I3" t="n">
        <v>117</v>
      </c>
      <c r="J3" t="n">
        <v>72.7</v>
      </c>
      <c r="K3" t="n">
        <v>32.27</v>
      </c>
      <c r="L3" t="n">
        <v>2</v>
      </c>
      <c r="M3" t="n">
        <v>115</v>
      </c>
      <c r="N3" t="n">
        <v>8.43</v>
      </c>
      <c r="O3" t="n">
        <v>9200.25</v>
      </c>
      <c r="P3" t="n">
        <v>322.14</v>
      </c>
      <c r="Q3" t="n">
        <v>1275.76</v>
      </c>
      <c r="R3" t="n">
        <v>318.4</v>
      </c>
      <c r="S3" t="n">
        <v>109.66</v>
      </c>
      <c r="T3" t="n">
        <v>89772.21000000001</v>
      </c>
      <c r="U3" t="n">
        <v>0.34</v>
      </c>
      <c r="V3" t="n">
        <v>0.68</v>
      </c>
      <c r="W3" t="n">
        <v>7.44</v>
      </c>
      <c r="X3" t="n">
        <v>5.31</v>
      </c>
      <c r="Y3" t="n">
        <v>1</v>
      </c>
      <c r="Z3" t="n">
        <v>10</v>
      </c>
      <c r="AA3" t="n">
        <v>222.1720638850074</v>
      </c>
      <c r="AB3" t="n">
        <v>303.9856193470264</v>
      </c>
      <c r="AC3" t="n">
        <v>274.9736584831325</v>
      </c>
      <c r="AD3" t="n">
        <v>222172.0638850074</v>
      </c>
      <c r="AE3" t="n">
        <v>303985.6193470265</v>
      </c>
      <c r="AF3" t="n">
        <v>3.334553731139361e-06</v>
      </c>
      <c r="AG3" t="n">
        <v>1.071041666666667</v>
      </c>
      <c r="AH3" t="n">
        <v>274973.6584831325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2.0575</v>
      </c>
      <c r="E4" t="n">
        <v>48.6</v>
      </c>
      <c r="F4" t="n">
        <v>45.65</v>
      </c>
      <c r="G4" t="n">
        <v>38.58</v>
      </c>
      <c r="H4" t="n">
        <v>0.71</v>
      </c>
      <c r="I4" t="n">
        <v>71</v>
      </c>
      <c r="J4" t="n">
        <v>73.88</v>
      </c>
      <c r="K4" t="n">
        <v>32.27</v>
      </c>
      <c r="L4" t="n">
        <v>3</v>
      </c>
      <c r="M4" t="n">
        <v>69</v>
      </c>
      <c r="N4" t="n">
        <v>8.609999999999999</v>
      </c>
      <c r="O4" t="n">
        <v>9346.23</v>
      </c>
      <c r="P4" t="n">
        <v>292.05</v>
      </c>
      <c r="Q4" t="n">
        <v>1275.61</v>
      </c>
      <c r="R4" t="n">
        <v>247.61</v>
      </c>
      <c r="S4" t="n">
        <v>109.66</v>
      </c>
      <c r="T4" t="n">
        <v>54608.35</v>
      </c>
      <c r="U4" t="n">
        <v>0.44</v>
      </c>
      <c r="V4" t="n">
        <v>0.71</v>
      </c>
      <c r="W4" t="n">
        <v>7.37</v>
      </c>
      <c r="X4" t="n">
        <v>3.22</v>
      </c>
      <c r="Y4" t="n">
        <v>1</v>
      </c>
      <c r="Z4" t="n">
        <v>10</v>
      </c>
      <c r="AA4" t="n">
        <v>194.4216598125312</v>
      </c>
      <c r="AB4" t="n">
        <v>266.0162922336599</v>
      </c>
      <c r="AC4" t="n">
        <v>240.6280706591683</v>
      </c>
      <c r="AD4" t="n">
        <v>194421.6598125312</v>
      </c>
      <c r="AE4" t="n">
        <v>266016.2922336599</v>
      </c>
      <c r="AF4" t="n">
        <v>3.527063696185089e-06</v>
      </c>
      <c r="AG4" t="n">
        <v>1.0125</v>
      </c>
      <c r="AH4" t="n">
        <v>240628.0706591683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2.1134</v>
      </c>
      <c r="E5" t="n">
        <v>47.32</v>
      </c>
      <c r="F5" t="n">
        <v>44.7</v>
      </c>
      <c r="G5" t="n">
        <v>53.63</v>
      </c>
      <c r="H5" t="n">
        <v>0.93</v>
      </c>
      <c r="I5" t="n">
        <v>50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269.62</v>
      </c>
      <c r="Q5" t="n">
        <v>1275.53</v>
      </c>
      <c r="R5" t="n">
        <v>215.17</v>
      </c>
      <c r="S5" t="n">
        <v>109.66</v>
      </c>
      <c r="T5" t="n">
        <v>38494.26</v>
      </c>
      <c r="U5" t="n">
        <v>0.51</v>
      </c>
      <c r="V5" t="n">
        <v>0.72</v>
      </c>
      <c r="W5" t="n">
        <v>7.34</v>
      </c>
      <c r="X5" t="n">
        <v>2.26</v>
      </c>
      <c r="Y5" t="n">
        <v>1</v>
      </c>
      <c r="Z5" t="n">
        <v>10</v>
      </c>
      <c r="AA5" t="n">
        <v>178.5931657245515</v>
      </c>
      <c r="AB5" t="n">
        <v>244.3590483186217</v>
      </c>
      <c r="AC5" t="n">
        <v>221.0377637072416</v>
      </c>
      <c r="AD5" t="n">
        <v>178593.1657245515</v>
      </c>
      <c r="AE5" t="n">
        <v>244359.0483186217</v>
      </c>
      <c r="AF5" t="n">
        <v>3.622890116897967e-06</v>
      </c>
      <c r="AG5" t="n">
        <v>0.9858333333333333</v>
      </c>
      <c r="AH5" t="n">
        <v>221037.7637072416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2.1289</v>
      </c>
      <c r="E6" t="n">
        <v>46.97</v>
      </c>
      <c r="F6" t="n">
        <v>44.44</v>
      </c>
      <c r="G6" t="n">
        <v>60.61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262.83</v>
      </c>
      <c r="Q6" t="n">
        <v>1275.8</v>
      </c>
      <c r="R6" t="n">
        <v>204.92</v>
      </c>
      <c r="S6" t="n">
        <v>109.66</v>
      </c>
      <c r="T6" t="n">
        <v>33399.98</v>
      </c>
      <c r="U6" t="n">
        <v>0.54</v>
      </c>
      <c r="V6" t="n">
        <v>0.73</v>
      </c>
      <c r="W6" t="n">
        <v>7.37</v>
      </c>
      <c r="X6" t="n">
        <v>2.01</v>
      </c>
      <c r="Y6" t="n">
        <v>1</v>
      </c>
      <c r="Z6" t="n">
        <v>10</v>
      </c>
      <c r="AA6" t="n">
        <v>174.1679538265757</v>
      </c>
      <c r="AB6" t="n">
        <v>238.3042781732437</v>
      </c>
      <c r="AC6" t="n">
        <v>215.5608523266133</v>
      </c>
      <c r="AD6" t="n">
        <v>174167.9538265757</v>
      </c>
      <c r="AE6" t="n">
        <v>238304.2781732437</v>
      </c>
      <c r="AF6" t="n">
        <v>3.649460949117101e-06</v>
      </c>
      <c r="AG6" t="n">
        <v>0.9785416666666666</v>
      </c>
      <c r="AH6" t="n">
        <v>215560.8523266133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2.1282</v>
      </c>
      <c r="E7" t="n">
        <v>46.99</v>
      </c>
      <c r="F7" t="n">
        <v>44.46</v>
      </c>
      <c r="G7" t="n">
        <v>60.63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266.6</v>
      </c>
      <c r="Q7" t="n">
        <v>1275.73</v>
      </c>
      <c r="R7" t="n">
        <v>205.26</v>
      </c>
      <c r="S7" t="n">
        <v>109.66</v>
      </c>
      <c r="T7" t="n">
        <v>33568.54</v>
      </c>
      <c r="U7" t="n">
        <v>0.53</v>
      </c>
      <c r="V7" t="n">
        <v>0.73</v>
      </c>
      <c r="W7" t="n">
        <v>7.38</v>
      </c>
      <c r="X7" t="n">
        <v>2.03</v>
      </c>
      <c r="Y7" t="n">
        <v>1</v>
      </c>
      <c r="Z7" t="n">
        <v>10</v>
      </c>
      <c r="AA7" t="n">
        <v>175.7951273049856</v>
      </c>
      <c r="AB7" t="n">
        <v>240.5306487122305</v>
      </c>
      <c r="AC7" t="n">
        <v>217.5747411860906</v>
      </c>
      <c r="AD7" t="n">
        <v>175795.1273049856</v>
      </c>
      <c r="AE7" t="n">
        <v>240530.6487122305</v>
      </c>
      <c r="AF7" t="n">
        <v>3.648260976049141e-06</v>
      </c>
      <c r="AG7" t="n">
        <v>0.9789583333333334</v>
      </c>
      <c r="AH7" t="n">
        <v>217574.7411860906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1.8848</v>
      </c>
      <c r="E2" t="n">
        <v>53.06</v>
      </c>
      <c r="F2" t="n">
        <v>49.63</v>
      </c>
      <c r="G2" t="n">
        <v>19.21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153</v>
      </c>
      <c r="N2" t="n">
        <v>4.24</v>
      </c>
      <c r="O2" t="n">
        <v>5140</v>
      </c>
      <c r="P2" t="n">
        <v>213.22</v>
      </c>
      <c r="Q2" t="n">
        <v>1275.69</v>
      </c>
      <c r="R2" t="n">
        <v>382.03</v>
      </c>
      <c r="S2" t="n">
        <v>109.66</v>
      </c>
      <c r="T2" t="n">
        <v>121399.82</v>
      </c>
      <c r="U2" t="n">
        <v>0.29</v>
      </c>
      <c r="V2" t="n">
        <v>0.65</v>
      </c>
      <c r="W2" t="n">
        <v>7.51</v>
      </c>
      <c r="X2" t="n">
        <v>7.2</v>
      </c>
      <c r="Y2" t="n">
        <v>1</v>
      </c>
      <c r="Z2" t="n">
        <v>10</v>
      </c>
      <c r="AA2" t="n">
        <v>162.7640688364631</v>
      </c>
      <c r="AB2" t="n">
        <v>222.700979625881</v>
      </c>
      <c r="AC2" t="n">
        <v>201.4467106932388</v>
      </c>
      <c r="AD2" t="n">
        <v>162764.0688364631</v>
      </c>
      <c r="AE2" t="n">
        <v>222700.979625881</v>
      </c>
      <c r="AF2" t="n">
        <v>3.467862787366754e-06</v>
      </c>
      <c r="AG2" t="n">
        <v>1.105416666666667</v>
      </c>
      <c r="AH2" t="n">
        <v>201446.7106932388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2.0379</v>
      </c>
      <c r="E3" t="n">
        <v>49.07</v>
      </c>
      <c r="F3" t="n">
        <v>46.41</v>
      </c>
      <c r="G3" t="n">
        <v>32.38</v>
      </c>
      <c r="H3" t="n">
        <v>0.84</v>
      </c>
      <c r="I3" t="n">
        <v>86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184.23</v>
      </c>
      <c r="Q3" t="n">
        <v>1275.77</v>
      </c>
      <c r="R3" t="n">
        <v>269.29</v>
      </c>
      <c r="S3" t="n">
        <v>109.66</v>
      </c>
      <c r="T3" t="n">
        <v>65372.63</v>
      </c>
      <c r="U3" t="n">
        <v>0.41</v>
      </c>
      <c r="V3" t="n">
        <v>0.6899999999999999</v>
      </c>
      <c r="W3" t="n">
        <v>7.51</v>
      </c>
      <c r="X3" t="n">
        <v>3.98</v>
      </c>
      <c r="Y3" t="n">
        <v>1</v>
      </c>
      <c r="Z3" t="n">
        <v>10</v>
      </c>
      <c r="AA3" t="n">
        <v>134.7704910597316</v>
      </c>
      <c r="AB3" t="n">
        <v>184.3989315222858</v>
      </c>
      <c r="AC3" t="n">
        <v>166.8001563033765</v>
      </c>
      <c r="AD3" t="n">
        <v>134770.4910597316</v>
      </c>
      <c r="AE3" t="n">
        <v>184398.9315222858</v>
      </c>
      <c r="AF3" t="n">
        <v>3.749553042431403e-06</v>
      </c>
      <c r="AG3" t="n">
        <v>1.022291666666667</v>
      </c>
      <c r="AH3" t="n">
        <v>166800.1563033765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1.092</v>
      </c>
      <c r="E2" t="n">
        <v>91.58</v>
      </c>
      <c r="F2" t="n">
        <v>71.98999999999999</v>
      </c>
      <c r="G2" t="n">
        <v>7.19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819.55</v>
      </c>
      <c r="Q2" t="n">
        <v>1276.02</v>
      </c>
      <c r="R2" t="n">
        <v>1141.53</v>
      </c>
      <c r="S2" t="n">
        <v>109.66</v>
      </c>
      <c r="T2" t="n">
        <v>498920.74</v>
      </c>
      <c r="U2" t="n">
        <v>0.1</v>
      </c>
      <c r="V2" t="n">
        <v>0.45</v>
      </c>
      <c r="W2" t="n">
        <v>8.26</v>
      </c>
      <c r="X2" t="n">
        <v>29.53</v>
      </c>
      <c r="Y2" t="n">
        <v>1</v>
      </c>
      <c r="Z2" t="n">
        <v>10</v>
      </c>
      <c r="AA2" t="n">
        <v>935.9169845079274</v>
      </c>
      <c r="AB2" t="n">
        <v>1280.56290794702</v>
      </c>
      <c r="AC2" t="n">
        <v>1158.347781293885</v>
      </c>
      <c r="AD2" t="n">
        <v>935916.9845079274</v>
      </c>
      <c r="AE2" t="n">
        <v>1280562.90794702</v>
      </c>
      <c r="AF2" t="n">
        <v>1.680257504892362e-06</v>
      </c>
      <c r="AG2" t="n">
        <v>1.907916666666667</v>
      </c>
      <c r="AH2" t="n">
        <v>1158347.781293885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1.6421</v>
      </c>
      <c r="E3" t="n">
        <v>60.9</v>
      </c>
      <c r="F3" t="n">
        <v>52.46</v>
      </c>
      <c r="G3" t="n">
        <v>14.64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590.67</v>
      </c>
      <c r="Q3" t="n">
        <v>1275.88</v>
      </c>
      <c r="R3" t="n">
        <v>478.33</v>
      </c>
      <c r="S3" t="n">
        <v>109.66</v>
      </c>
      <c r="T3" t="n">
        <v>169251.44</v>
      </c>
      <c r="U3" t="n">
        <v>0.23</v>
      </c>
      <c r="V3" t="n">
        <v>0.61</v>
      </c>
      <c r="W3" t="n">
        <v>7.59</v>
      </c>
      <c r="X3" t="n">
        <v>10.02</v>
      </c>
      <c r="Y3" t="n">
        <v>1</v>
      </c>
      <c r="Z3" t="n">
        <v>10</v>
      </c>
      <c r="AA3" t="n">
        <v>452.3831478530406</v>
      </c>
      <c r="AB3" t="n">
        <v>618.970580628468</v>
      </c>
      <c r="AC3" t="n">
        <v>559.8968971439524</v>
      </c>
      <c r="AD3" t="n">
        <v>452383.1478530406</v>
      </c>
      <c r="AE3" t="n">
        <v>618970.5806284681</v>
      </c>
      <c r="AF3" t="n">
        <v>2.526694916468633e-06</v>
      </c>
      <c r="AG3" t="n">
        <v>1.26875</v>
      </c>
      <c r="AH3" t="n">
        <v>559896.8971439524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1.8361</v>
      </c>
      <c r="E4" t="n">
        <v>54.46</v>
      </c>
      <c r="F4" t="n">
        <v>48.45</v>
      </c>
      <c r="G4" t="n">
        <v>22.19</v>
      </c>
      <c r="H4" t="n">
        <v>0.37</v>
      </c>
      <c r="I4" t="n">
        <v>131</v>
      </c>
      <c r="J4" t="n">
        <v>144.54</v>
      </c>
      <c r="K4" t="n">
        <v>47.83</v>
      </c>
      <c r="L4" t="n">
        <v>3</v>
      </c>
      <c r="M4" t="n">
        <v>129</v>
      </c>
      <c r="N4" t="n">
        <v>23.71</v>
      </c>
      <c r="O4" t="n">
        <v>18060.85</v>
      </c>
      <c r="P4" t="n">
        <v>539.04</v>
      </c>
      <c r="Q4" t="n">
        <v>1275.63</v>
      </c>
      <c r="R4" t="n">
        <v>342.46</v>
      </c>
      <c r="S4" t="n">
        <v>109.66</v>
      </c>
      <c r="T4" t="n">
        <v>101734.08</v>
      </c>
      <c r="U4" t="n">
        <v>0.32</v>
      </c>
      <c r="V4" t="n">
        <v>0.67</v>
      </c>
      <c r="W4" t="n">
        <v>7.46</v>
      </c>
      <c r="X4" t="n">
        <v>6.01</v>
      </c>
      <c r="Y4" t="n">
        <v>1</v>
      </c>
      <c r="Z4" t="n">
        <v>10</v>
      </c>
      <c r="AA4" t="n">
        <v>371.2481011569194</v>
      </c>
      <c r="AB4" t="n">
        <v>507.9580303131979</v>
      </c>
      <c r="AC4" t="n">
        <v>459.4792288236787</v>
      </c>
      <c r="AD4" t="n">
        <v>371248.1011569194</v>
      </c>
      <c r="AE4" t="n">
        <v>507958.0303131979</v>
      </c>
      <c r="AF4" t="n">
        <v>2.825202202136324e-06</v>
      </c>
      <c r="AG4" t="n">
        <v>1.134583333333333</v>
      </c>
      <c r="AH4" t="n">
        <v>459479.2288236787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1.9351</v>
      </c>
      <c r="E5" t="n">
        <v>51.68</v>
      </c>
      <c r="F5" t="n">
        <v>46.73</v>
      </c>
      <c r="G5" t="n">
        <v>29.83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513.8</v>
      </c>
      <c r="Q5" t="n">
        <v>1275.71</v>
      </c>
      <c r="R5" t="n">
        <v>284.56</v>
      </c>
      <c r="S5" t="n">
        <v>109.66</v>
      </c>
      <c r="T5" t="n">
        <v>72967.41</v>
      </c>
      <c r="U5" t="n">
        <v>0.39</v>
      </c>
      <c r="V5" t="n">
        <v>0.6899999999999999</v>
      </c>
      <c r="W5" t="n">
        <v>7.4</v>
      </c>
      <c r="X5" t="n">
        <v>4.3</v>
      </c>
      <c r="Y5" t="n">
        <v>1</v>
      </c>
      <c r="Z5" t="n">
        <v>10</v>
      </c>
      <c r="AA5" t="n">
        <v>337.3104903321677</v>
      </c>
      <c r="AB5" t="n">
        <v>461.5230939610519</v>
      </c>
      <c r="AC5" t="n">
        <v>417.475977625139</v>
      </c>
      <c r="AD5" t="n">
        <v>337310.4903321677</v>
      </c>
      <c r="AE5" t="n">
        <v>461523.0939610519</v>
      </c>
      <c r="AF5" t="n">
        <v>2.977533239667774e-06</v>
      </c>
      <c r="AG5" t="n">
        <v>1.076666666666667</v>
      </c>
      <c r="AH5" t="n">
        <v>417475.9776251389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1.9967</v>
      </c>
      <c r="E6" t="n">
        <v>50.08</v>
      </c>
      <c r="F6" t="n">
        <v>45.74</v>
      </c>
      <c r="G6" t="n">
        <v>37.6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496.42</v>
      </c>
      <c r="Q6" t="n">
        <v>1275.64</v>
      </c>
      <c r="R6" t="n">
        <v>250.96</v>
      </c>
      <c r="S6" t="n">
        <v>109.66</v>
      </c>
      <c r="T6" t="n">
        <v>56274.48</v>
      </c>
      <c r="U6" t="n">
        <v>0.44</v>
      </c>
      <c r="V6" t="n">
        <v>0.7</v>
      </c>
      <c r="W6" t="n">
        <v>7.36</v>
      </c>
      <c r="X6" t="n">
        <v>3.31</v>
      </c>
      <c r="Y6" t="n">
        <v>1</v>
      </c>
      <c r="Z6" t="n">
        <v>10</v>
      </c>
      <c r="AA6" t="n">
        <v>317.3273303289484</v>
      </c>
      <c r="AB6" t="n">
        <v>434.1812528498478</v>
      </c>
      <c r="AC6" t="n">
        <v>392.7436034550732</v>
      </c>
      <c r="AD6" t="n">
        <v>317327.3303289484</v>
      </c>
      <c r="AE6" t="n">
        <v>434181.2528498478</v>
      </c>
      <c r="AF6" t="n">
        <v>3.072316996354009e-06</v>
      </c>
      <c r="AG6" t="n">
        <v>1.043333333333333</v>
      </c>
      <c r="AH6" t="n">
        <v>392743.6034550732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2.0402</v>
      </c>
      <c r="E7" t="n">
        <v>49.01</v>
      </c>
      <c r="F7" t="n">
        <v>45.08</v>
      </c>
      <c r="G7" t="n">
        <v>45.84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57</v>
      </c>
      <c r="N7" t="n">
        <v>24.85</v>
      </c>
      <c r="O7" t="n">
        <v>18570.94</v>
      </c>
      <c r="P7" t="n">
        <v>482.3</v>
      </c>
      <c r="Q7" t="n">
        <v>1275.57</v>
      </c>
      <c r="R7" t="n">
        <v>228.62</v>
      </c>
      <c r="S7" t="n">
        <v>109.66</v>
      </c>
      <c r="T7" t="n">
        <v>45176.25</v>
      </c>
      <c r="U7" t="n">
        <v>0.48</v>
      </c>
      <c r="V7" t="n">
        <v>0.72</v>
      </c>
      <c r="W7" t="n">
        <v>7.34</v>
      </c>
      <c r="X7" t="n">
        <v>2.65</v>
      </c>
      <c r="Y7" t="n">
        <v>1</v>
      </c>
      <c r="Z7" t="n">
        <v>10</v>
      </c>
      <c r="AA7" t="n">
        <v>303.234131977697</v>
      </c>
      <c r="AB7" t="n">
        <v>414.898317117635</v>
      </c>
      <c r="AC7" t="n">
        <v>375.3010040453725</v>
      </c>
      <c r="AD7" t="n">
        <v>303234.131977697</v>
      </c>
      <c r="AE7" t="n">
        <v>414898.317117635</v>
      </c>
      <c r="AF7" t="n">
        <v>3.13925033102692e-06</v>
      </c>
      <c r="AG7" t="n">
        <v>1.021041666666667</v>
      </c>
      <c r="AH7" t="n">
        <v>375301.0040453725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2.0678</v>
      </c>
      <c r="E8" t="n">
        <v>48.36</v>
      </c>
      <c r="F8" t="n">
        <v>44.69</v>
      </c>
      <c r="G8" t="n">
        <v>53.62</v>
      </c>
      <c r="H8" t="n">
        <v>0.83</v>
      </c>
      <c r="I8" t="n">
        <v>50</v>
      </c>
      <c r="J8" t="n">
        <v>150.07</v>
      </c>
      <c r="K8" t="n">
        <v>47.83</v>
      </c>
      <c r="L8" t="n">
        <v>7</v>
      </c>
      <c r="M8" t="n">
        <v>48</v>
      </c>
      <c r="N8" t="n">
        <v>25.24</v>
      </c>
      <c r="O8" t="n">
        <v>18742.03</v>
      </c>
      <c r="P8" t="n">
        <v>471.91</v>
      </c>
      <c r="Q8" t="n">
        <v>1275.63</v>
      </c>
      <c r="R8" t="n">
        <v>214.62</v>
      </c>
      <c r="S8" t="n">
        <v>109.66</v>
      </c>
      <c r="T8" t="n">
        <v>38219.6</v>
      </c>
      <c r="U8" t="n">
        <v>0.51</v>
      </c>
      <c r="V8" t="n">
        <v>0.72</v>
      </c>
      <c r="W8" t="n">
        <v>7.34</v>
      </c>
      <c r="X8" t="n">
        <v>2.25</v>
      </c>
      <c r="Y8" t="n">
        <v>1</v>
      </c>
      <c r="Z8" t="n">
        <v>10</v>
      </c>
      <c r="AA8" t="n">
        <v>294.055142004188</v>
      </c>
      <c r="AB8" t="n">
        <v>402.3392180874222</v>
      </c>
      <c r="AC8" t="n">
        <v>363.940527799797</v>
      </c>
      <c r="AD8" t="n">
        <v>294055.142004188</v>
      </c>
      <c r="AE8" t="n">
        <v>402339.2180874223</v>
      </c>
      <c r="AF8" t="n">
        <v>3.18171837785387e-06</v>
      </c>
      <c r="AG8" t="n">
        <v>1.0075</v>
      </c>
      <c r="AH8" t="n">
        <v>363940.527799797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2.0898</v>
      </c>
      <c r="E9" t="n">
        <v>47.85</v>
      </c>
      <c r="F9" t="n">
        <v>44.38</v>
      </c>
      <c r="G9" t="n">
        <v>61.93</v>
      </c>
      <c r="H9" t="n">
        <v>0.9399999999999999</v>
      </c>
      <c r="I9" t="n">
        <v>43</v>
      </c>
      <c r="J9" t="n">
        <v>151.46</v>
      </c>
      <c r="K9" t="n">
        <v>47.83</v>
      </c>
      <c r="L9" t="n">
        <v>8</v>
      </c>
      <c r="M9" t="n">
        <v>41</v>
      </c>
      <c r="N9" t="n">
        <v>25.63</v>
      </c>
      <c r="O9" t="n">
        <v>18913.66</v>
      </c>
      <c r="P9" t="n">
        <v>462.19</v>
      </c>
      <c r="Q9" t="n">
        <v>1275.6</v>
      </c>
      <c r="R9" t="n">
        <v>204.56</v>
      </c>
      <c r="S9" t="n">
        <v>109.66</v>
      </c>
      <c r="T9" t="n">
        <v>33223.91</v>
      </c>
      <c r="U9" t="n">
        <v>0.54</v>
      </c>
      <c r="V9" t="n">
        <v>0.73</v>
      </c>
      <c r="W9" t="n">
        <v>7.32</v>
      </c>
      <c r="X9" t="n">
        <v>1.95</v>
      </c>
      <c r="Y9" t="n">
        <v>1</v>
      </c>
      <c r="Z9" t="n">
        <v>10</v>
      </c>
      <c r="AA9" t="n">
        <v>286.1438007645214</v>
      </c>
      <c r="AB9" t="n">
        <v>391.5145719795677</v>
      </c>
      <c r="AC9" t="n">
        <v>354.1489707239899</v>
      </c>
      <c r="AD9" t="n">
        <v>286143.8007645214</v>
      </c>
      <c r="AE9" t="n">
        <v>391514.5719795677</v>
      </c>
      <c r="AF9" t="n">
        <v>3.215569719527525e-06</v>
      </c>
      <c r="AG9" t="n">
        <v>0.9968750000000001</v>
      </c>
      <c r="AH9" t="n">
        <v>354148.9707239899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2.1108</v>
      </c>
      <c r="E10" t="n">
        <v>47.38</v>
      </c>
      <c r="F10" t="n">
        <v>44.08</v>
      </c>
      <c r="G10" t="n">
        <v>71.48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451.41</v>
      </c>
      <c r="Q10" t="n">
        <v>1275.53</v>
      </c>
      <c r="R10" t="n">
        <v>194.22</v>
      </c>
      <c r="S10" t="n">
        <v>109.66</v>
      </c>
      <c r="T10" t="n">
        <v>28084.01</v>
      </c>
      <c r="U10" t="n">
        <v>0.5600000000000001</v>
      </c>
      <c r="V10" t="n">
        <v>0.73</v>
      </c>
      <c r="W10" t="n">
        <v>7.32</v>
      </c>
      <c r="X10" t="n">
        <v>1.65</v>
      </c>
      <c r="Y10" t="n">
        <v>1</v>
      </c>
      <c r="Z10" t="n">
        <v>10</v>
      </c>
      <c r="AA10" t="n">
        <v>278.2784735409676</v>
      </c>
      <c r="AB10" t="n">
        <v>380.7528842785539</v>
      </c>
      <c r="AC10" t="n">
        <v>344.4143633930373</v>
      </c>
      <c r="AD10" t="n">
        <v>278278.4735409676</v>
      </c>
      <c r="AE10" t="n">
        <v>380752.8842785539</v>
      </c>
      <c r="AF10" t="n">
        <v>3.247882363852378e-06</v>
      </c>
      <c r="AG10" t="n">
        <v>0.9870833333333334</v>
      </c>
      <c r="AH10" t="n">
        <v>344414.3633930373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2.1255</v>
      </c>
      <c r="E11" t="n">
        <v>47.05</v>
      </c>
      <c r="F11" t="n">
        <v>43.87</v>
      </c>
      <c r="G11" t="n">
        <v>79.76000000000001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441.99</v>
      </c>
      <c r="Q11" t="n">
        <v>1275.56</v>
      </c>
      <c r="R11" t="n">
        <v>187.17</v>
      </c>
      <c r="S11" t="n">
        <v>109.66</v>
      </c>
      <c r="T11" t="n">
        <v>24577.68</v>
      </c>
      <c r="U11" t="n">
        <v>0.59</v>
      </c>
      <c r="V11" t="n">
        <v>0.73</v>
      </c>
      <c r="W11" t="n">
        <v>7.3</v>
      </c>
      <c r="X11" t="n">
        <v>1.43</v>
      </c>
      <c r="Y11" t="n">
        <v>1</v>
      </c>
      <c r="Z11" t="n">
        <v>10</v>
      </c>
      <c r="AA11" t="n">
        <v>272.0969862260019</v>
      </c>
      <c r="AB11" t="n">
        <v>372.2951006262443</v>
      </c>
      <c r="AC11" t="n">
        <v>336.7637787419303</v>
      </c>
      <c r="AD11" t="n">
        <v>272096.9862260019</v>
      </c>
      <c r="AE11" t="n">
        <v>372295.1006262443</v>
      </c>
      <c r="AF11" t="n">
        <v>3.270501214879776e-06</v>
      </c>
      <c r="AG11" t="n">
        <v>0.9802083333333332</v>
      </c>
      <c r="AH11" t="n">
        <v>336763.7787419303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2.1342</v>
      </c>
      <c r="E12" t="n">
        <v>46.86</v>
      </c>
      <c r="F12" t="n">
        <v>43.76</v>
      </c>
      <c r="G12" t="n">
        <v>87.52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433.45</v>
      </c>
      <c r="Q12" t="n">
        <v>1275.6</v>
      </c>
      <c r="R12" t="n">
        <v>183.92</v>
      </c>
      <c r="S12" t="n">
        <v>109.66</v>
      </c>
      <c r="T12" t="n">
        <v>22968.7</v>
      </c>
      <c r="U12" t="n">
        <v>0.6</v>
      </c>
      <c r="V12" t="n">
        <v>0.74</v>
      </c>
      <c r="W12" t="n">
        <v>7.29</v>
      </c>
      <c r="X12" t="n">
        <v>1.33</v>
      </c>
      <c r="Y12" t="n">
        <v>1</v>
      </c>
      <c r="Z12" t="n">
        <v>10</v>
      </c>
      <c r="AA12" t="n">
        <v>267.2970256973456</v>
      </c>
      <c r="AB12" t="n">
        <v>365.7275828716235</v>
      </c>
      <c r="AC12" t="n">
        <v>330.8230556642413</v>
      </c>
      <c r="AD12" t="n">
        <v>267297.0256973456</v>
      </c>
      <c r="AE12" t="n">
        <v>365727.5828716235</v>
      </c>
      <c r="AF12" t="n">
        <v>3.283887881814357e-06</v>
      </c>
      <c r="AG12" t="n">
        <v>0.97625</v>
      </c>
      <c r="AH12" t="n">
        <v>330823.0556642413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2.1447</v>
      </c>
      <c r="E13" t="n">
        <v>46.63</v>
      </c>
      <c r="F13" t="n">
        <v>43.62</v>
      </c>
      <c r="G13" t="n">
        <v>96.93000000000001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425.33</v>
      </c>
      <c r="Q13" t="n">
        <v>1275.54</v>
      </c>
      <c r="R13" t="n">
        <v>178.96</v>
      </c>
      <c r="S13" t="n">
        <v>109.66</v>
      </c>
      <c r="T13" t="n">
        <v>20503</v>
      </c>
      <c r="U13" t="n">
        <v>0.61</v>
      </c>
      <c r="V13" t="n">
        <v>0.74</v>
      </c>
      <c r="W13" t="n">
        <v>7.29</v>
      </c>
      <c r="X13" t="n">
        <v>1.19</v>
      </c>
      <c r="Y13" t="n">
        <v>1</v>
      </c>
      <c r="Z13" t="n">
        <v>10</v>
      </c>
      <c r="AA13" t="n">
        <v>262.4294654638963</v>
      </c>
      <c r="AB13" t="n">
        <v>359.0675722186164</v>
      </c>
      <c r="AC13" t="n">
        <v>324.7986670805736</v>
      </c>
      <c r="AD13" t="n">
        <v>262429.4654638963</v>
      </c>
      <c r="AE13" t="n">
        <v>359067.5722186164</v>
      </c>
      <c r="AF13" t="n">
        <v>3.300044203976784e-06</v>
      </c>
      <c r="AG13" t="n">
        <v>0.9714583333333334</v>
      </c>
      <c r="AH13" t="n">
        <v>324798.6670805736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2.155</v>
      </c>
      <c r="E14" t="n">
        <v>46.4</v>
      </c>
      <c r="F14" t="n">
        <v>43.48</v>
      </c>
      <c r="G14" t="n">
        <v>108.71</v>
      </c>
      <c r="H14" t="n">
        <v>1.45</v>
      </c>
      <c r="I14" t="n">
        <v>24</v>
      </c>
      <c r="J14" t="n">
        <v>158.48</v>
      </c>
      <c r="K14" t="n">
        <v>47.83</v>
      </c>
      <c r="L14" t="n">
        <v>13</v>
      </c>
      <c r="M14" t="n">
        <v>22</v>
      </c>
      <c r="N14" t="n">
        <v>27.65</v>
      </c>
      <c r="O14" t="n">
        <v>19780.06</v>
      </c>
      <c r="P14" t="n">
        <v>415.63</v>
      </c>
      <c r="Q14" t="n">
        <v>1275.52</v>
      </c>
      <c r="R14" t="n">
        <v>174.31</v>
      </c>
      <c r="S14" t="n">
        <v>109.66</v>
      </c>
      <c r="T14" t="n">
        <v>18192.65</v>
      </c>
      <c r="U14" t="n">
        <v>0.63</v>
      </c>
      <c r="V14" t="n">
        <v>0.74</v>
      </c>
      <c r="W14" t="n">
        <v>7.29</v>
      </c>
      <c r="X14" t="n">
        <v>1.05</v>
      </c>
      <c r="Y14" t="n">
        <v>1</v>
      </c>
      <c r="Z14" t="n">
        <v>10</v>
      </c>
      <c r="AA14" t="n">
        <v>256.9941537562401</v>
      </c>
      <c r="AB14" t="n">
        <v>351.6307389510058</v>
      </c>
      <c r="AC14" t="n">
        <v>318.0715947424686</v>
      </c>
      <c r="AD14" t="n">
        <v>256994.1537562401</v>
      </c>
      <c r="AE14" t="n">
        <v>351630.7389510058</v>
      </c>
      <c r="AF14" t="n">
        <v>3.31589278666945e-06</v>
      </c>
      <c r="AG14" t="n">
        <v>0.9666666666666667</v>
      </c>
      <c r="AH14" t="n">
        <v>318071.5947424686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2.1624</v>
      </c>
      <c r="E15" t="n">
        <v>46.25</v>
      </c>
      <c r="F15" t="n">
        <v>43.38</v>
      </c>
      <c r="G15" t="n">
        <v>118.31</v>
      </c>
      <c r="H15" t="n">
        <v>1.55</v>
      </c>
      <c r="I15" t="n">
        <v>22</v>
      </c>
      <c r="J15" t="n">
        <v>159.9</v>
      </c>
      <c r="K15" t="n">
        <v>47.83</v>
      </c>
      <c r="L15" t="n">
        <v>14</v>
      </c>
      <c r="M15" t="n">
        <v>20</v>
      </c>
      <c r="N15" t="n">
        <v>28.07</v>
      </c>
      <c r="O15" t="n">
        <v>19955.16</v>
      </c>
      <c r="P15" t="n">
        <v>406.76</v>
      </c>
      <c r="Q15" t="n">
        <v>1275.54</v>
      </c>
      <c r="R15" t="n">
        <v>171.05</v>
      </c>
      <c r="S15" t="n">
        <v>109.66</v>
      </c>
      <c r="T15" t="n">
        <v>16571.9</v>
      </c>
      <c r="U15" t="n">
        <v>0.64</v>
      </c>
      <c r="V15" t="n">
        <v>0.74</v>
      </c>
      <c r="W15" t="n">
        <v>7.28</v>
      </c>
      <c r="X15" t="n">
        <v>0.95</v>
      </c>
      <c r="Y15" t="n">
        <v>1</v>
      </c>
      <c r="Z15" t="n">
        <v>10</v>
      </c>
      <c r="AA15" t="n">
        <v>252.3579298201805</v>
      </c>
      <c r="AB15" t="n">
        <v>345.2872528259275</v>
      </c>
      <c r="AC15" t="n">
        <v>312.333522030027</v>
      </c>
      <c r="AD15" t="n">
        <v>252357.9298201805</v>
      </c>
      <c r="AE15" t="n">
        <v>345287.2528259275</v>
      </c>
      <c r="AF15" t="n">
        <v>3.327279147050589e-06</v>
      </c>
      <c r="AG15" t="n">
        <v>0.9635416666666666</v>
      </c>
      <c r="AH15" t="n">
        <v>312333.522030027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2.1648</v>
      </c>
      <c r="E16" t="n">
        <v>46.19</v>
      </c>
      <c r="F16" t="n">
        <v>43.36</v>
      </c>
      <c r="G16" t="n">
        <v>123.88</v>
      </c>
      <c r="H16" t="n">
        <v>1.65</v>
      </c>
      <c r="I16" t="n">
        <v>21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401.6</v>
      </c>
      <c r="Q16" t="n">
        <v>1275.54</v>
      </c>
      <c r="R16" t="n">
        <v>169.81</v>
      </c>
      <c r="S16" t="n">
        <v>109.66</v>
      </c>
      <c r="T16" t="n">
        <v>15959.85</v>
      </c>
      <c r="U16" t="n">
        <v>0.65</v>
      </c>
      <c r="V16" t="n">
        <v>0.74</v>
      </c>
      <c r="W16" t="n">
        <v>7.29</v>
      </c>
      <c r="X16" t="n">
        <v>0.93</v>
      </c>
      <c r="Y16" t="n">
        <v>1</v>
      </c>
      <c r="Z16" t="n">
        <v>10</v>
      </c>
      <c r="AA16" t="n">
        <v>249.9655538518827</v>
      </c>
      <c r="AB16" t="n">
        <v>342.0138984819254</v>
      </c>
      <c r="AC16" t="n">
        <v>309.3725720304337</v>
      </c>
      <c r="AD16" t="n">
        <v>249965.5538518827</v>
      </c>
      <c r="AE16" t="n">
        <v>342013.8984819254</v>
      </c>
      <c r="AF16" t="n">
        <v>3.330972020687715e-06</v>
      </c>
      <c r="AG16" t="n">
        <v>0.9622916666666667</v>
      </c>
      <c r="AH16" t="n">
        <v>309372.5720304337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2.1682</v>
      </c>
      <c r="E17" t="n">
        <v>46.12</v>
      </c>
      <c r="F17" t="n">
        <v>43.32</v>
      </c>
      <c r="G17" t="n">
        <v>129.95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6</v>
      </c>
      <c r="N17" t="n">
        <v>28.92</v>
      </c>
      <c r="O17" t="n">
        <v>20306.85</v>
      </c>
      <c r="P17" t="n">
        <v>399.58</v>
      </c>
      <c r="Q17" t="n">
        <v>1275.6</v>
      </c>
      <c r="R17" t="n">
        <v>168.19</v>
      </c>
      <c r="S17" t="n">
        <v>109.66</v>
      </c>
      <c r="T17" t="n">
        <v>15155.32</v>
      </c>
      <c r="U17" t="n">
        <v>0.65</v>
      </c>
      <c r="V17" t="n">
        <v>0.74</v>
      </c>
      <c r="W17" t="n">
        <v>7.29</v>
      </c>
      <c r="X17" t="n">
        <v>0.88</v>
      </c>
      <c r="Y17" t="n">
        <v>1</v>
      </c>
      <c r="Z17" t="n">
        <v>10</v>
      </c>
      <c r="AA17" t="n">
        <v>248.6887551364314</v>
      </c>
      <c r="AB17" t="n">
        <v>340.266926151062</v>
      </c>
      <c r="AC17" t="n">
        <v>307.7923282869363</v>
      </c>
      <c r="AD17" t="n">
        <v>248688.7551364314</v>
      </c>
      <c r="AE17" t="n">
        <v>340266.926151062</v>
      </c>
      <c r="AF17" t="n">
        <v>3.336203591673644e-06</v>
      </c>
      <c r="AG17" t="n">
        <v>0.9608333333333333</v>
      </c>
      <c r="AH17" t="n">
        <v>307792.3282869363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2.1673</v>
      </c>
      <c r="E18" t="n">
        <v>46.14</v>
      </c>
      <c r="F18" t="n">
        <v>43.34</v>
      </c>
      <c r="G18" t="n">
        <v>130.01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400.35</v>
      </c>
      <c r="Q18" t="n">
        <v>1275.59</v>
      </c>
      <c r="R18" t="n">
        <v>168.56</v>
      </c>
      <c r="S18" t="n">
        <v>109.66</v>
      </c>
      <c r="T18" t="n">
        <v>15340.3</v>
      </c>
      <c r="U18" t="n">
        <v>0.65</v>
      </c>
      <c r="V18" t="n">
        <v>0.74</v>
      </c>
      <c r="W18" t="n">
        <v>7.3</v>
      </c>
      <c r="X18" t="n">
        <v>0.9</v>
      </c>
      <c r="Y18" t="n">
        <v>1</v>
      </c>
      <c r="Z18" t="n">
        <v>10</v>
      </c>
      <c r="AA18" t="n">
        <v>249.1389769412322</v>
      </c>
      <c r="AB18" t="n">
        <v>340.8829394867742</v>
      </c>
      <c r="AC18" t="n">
        <v>308.3495501744686</v>
      </c>
      <c r="AD18" t="n">
        <v>249138.9769412322</v>
      </c>
      <c r="AE18" t="n">
        <v>340882.9394867742</v>
      </c>
      <c r="AF18" t="n">
        <v>3.334818764059721e-06</v>
      </c>
      <c r="AG18" t="n">
        <v>0.96125</v>
      </c>
      <c r="AH18" t="n">
        <v>308349.5501744686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0.8782</v>
      </c>
      <c r="E2" t="n">
        <v>113.87</v>
      </c>
      <c r="F2" t="n">
        <v>82.90000000000001</v>
      </c>
      <c r="G2" t="n">
        <v>6.19</v>
      </c>
      <c r="H2" t="n">
        <v>0.1</v>
      </c>
      <c r="I2" t="n">
        <v>803</v>
      </c>
      <c r="J2" t="n">
        <v>176.73</v>
      </c>
      <c r="K2" t="n">
        <v>52.44</v>
      </c>
      <c r="L2" t="n">
        <v>1</v>
      </c>
      <c r="M2" t="n">
        <v>801</v>
      </c>
      <c r="N2" t="n">
        <v>33.29</v>
      </c>
      <c r="O2" t="n">
        <v>22031.19</v>
      </c>
      <c r="P2" t="n">
        <v>1089.75</v>
      </c>
      <c r="Q2" t="n">
        <v>1276.5</v>
      </c>
      <c r="R2" t="n">
        <v>1513.89</v>
      </c>
      <c r="S2" t="n">
        <v>109.66</v>
      </c>
      <c r="T2" t="n">
        <v>684089.52</v>
      </c>
      <c r="U2" t="n">
        <v>0.07000000000000001</v>
      </c>
      <c r="V2" t="n">
        <v>0.39</v>
      </c>
      <c r="W2" t="n">
        <v>8.59</v>
      </c>
      <c r="X2" t="n">
        <v>40.43</v>
      </c>
      <c r="Y2" t="n">
        <v>1</v>
      </c>
      <c r="Z2" t="n">
        <v>10</v>
      </c>
      <c r="AA2" t="n">
        <v>1524.810852479982</v>
      </c>
      <c r="AB2" t="n">
        <v>2086.313478270251</v>
      </c>
      <c r="AC2" t="n">
        <v>1887.198648063495</v>
      </c>
      <c r="AD2" t="n">
        <v>1524810.852479982</v>
      </c>
      <c r="AE2" t="n">
        <v>2086313.478270251</v>
      </c>
      <c r="AF2" t="n">
        <v>1.302140273820072e-06</v>
      </c>
      <c r="AG2" t="n">
        <v>2.372291666666667</v>
      </c>
      <c r="AH2" t="n">
        <v>1887198.648063495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1.5104</v>
      </c>
      <c r="E3" t="n">
        <v>66.20999999999999</v>
      </c>
      <c r="F3" t="n">
        <v>54.58</v>
      </c>
      <c r="G3" t="n">
        <v>12.64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712.54</v>
      </c>
      <c r="Q3" t="n">
        <v>1275.94</v>
      </c>
      <c r="R3" t="n">
        <v>549.9299999999999</v>
      </c>
      <c r="S3" t="n">
        <v>109.66</v>
      </c>
      <c r="T3" t="n">
        <v>204828.98</v>
      </c>
      <c r="U3" t="n">
        <v>0.2</v>
      </c>
      <c r="V3" t="n">
        <v>0.59</v>
      </c>
      <c r="W3" t="n">
        <v>7.67</v>
      </c>
      <c r="X3" t="n">
        <v>12.13</v>
      </c>
      <c r="Y3" t="n">
        <v>1</v>
      </c>
      <c r="Z3" t="n">
        <v>10</v>
      </c>
      <c r="AA3" t="n">
        <v>583.8620192369932</v>
      </c>
      <c r="AB3" t="n">
        <v>798.8657728944229</v>
      </c>
      <c r="AC3" t="n">
        <v>722.6231447445326</v>
      </c>
      <c r="AD3" t="n">
        <v>583862.0192369932</v>
      </c>
      <c r="AE3" t="n">
        <v>798865.7728944229</v>
      </c>
      <c r="AF3" t="n">
        <v>2.239527066246682e-06</v>
      </c>
      <c r="AG3" t="n">
        <v>1.379375</v>
      </c>
      <c r="AH3" t="n">
        <v>722623.1447445326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1.7357</v>
      </c>
      <c r="E4" t="n">
        <v>57.61</v>
      </c>
      <c r="F4" t="n">
        <v>49.65</v>
      </c>
      <c r="G4" t="n">
        <v>19.09</v>
      </c>
      <c r="H4" t="n">
        <v>0.3</v>
      </c>
      <c r="I4" t="n">
        <v>156</v>
      </c>
      <c r="J4" t="n">
        <v>179.7</v>
      </c>
      <c r="K4" t="n">
        <v>52.44</v>
      </c>
      <c r="L4" t="n">
        <v>3</v>
      </c>
      <c r="M4" t="n">
        <v>154</v>
      </c>
      <c r="N4" t="n">
        <v>34.26</v>
      </c>
      <c r="O4" t="n">
        <v>22397.24</v>
      </c>
      <c r="P4" t="n">
        <v>643.34</v>
      </c>
      <c r="Q4" t="n">
        <v>1275.73</v>
      </c>
      <c r="R4" t="n">
        <v>382.63</v>
      </c>
      <c r="S4" t="n">
        <v>109.66</v>
      </c>
      <c r="T4" t="n">
        <v>121691.9</v>
      </c>
      <c r="U4" t="n">
        <v>0.29</v>
      </c>
      <c r="V4" t="n">
        <v>0.65</v>
      </c>
      <c r="W4" t="n">
        <v>7.51</v>
      </c>
      <c r="X4" t="n">
        <v>7.21</v>
      </c>
      <c r="Y4" t="n">
        <v>1</v>
      </c>
      <c r="Z4" t="n">
        <v>10</v>
      </c>
      <c r="AA4" t="n">
        <v>460.5785808896393</v>
      </c>
      <c r="AB4" t="n">
        <v>630.1839336661305</v>
      </c>
      <c r="AC4" t="n">
        <v>570.0400635057401</v>
      </c>
      <c r="AD4" t="n">
        <v>460578.5808896393</v>
      </c>
      <c r="AE4" t="n">
        <v>630183.9336661305</v>
      </c>
      <c r="AF4" t="n">
        <v>2.57358787664484e-06</v>
      </c>
      <c r="AG4" t="n">
        <v>1.200208333333333</v>
      </c>
      <c r="AH4" t="n">
        <v>570040.0635057401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1.8549</v>
      </c>
      <c r="E5" t="n">
        <v>53.91</v>
      </c>
      <c r="F5" t="n">
        <v>47.54</v>
      </c>
      <c r="G5" t="n">
        <v>25.7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611.3200000000001</v>
      </c>
      <c r="Q5" t="n">
        <v>1275.58</v>
      </c>
      <c r="R5" t="n">
        <v>311.69</v>
      </c>
      <c r="S5" t="n">
        <v>109.66</v>
      </c>
      <c r="T5" t="n">
        <v>86451.48</v>
      </c>
      <c r="U5" t="n">
        <v>0.35</v>
      </c>
      <c r="V5" t="n">
        <v>0.68</v>
      </c>
      <c r="W5" t="n">
        <v>7.43</v>
      </c>
      <c r="X5" t="n">
        <v>5.11</v>
      </c>
      <c r="Y5" t="n">
        <v>1</v>
      </c>
      <c r="Z5" t="n">
        <v>10</v>
      </c>
      <c r="AA5" t="n">
        <v>410.8537000656011</v>
      </c>
      <c r="AB5" t="n">
        <v>562.1481580157637</v>
      </c>
      <c r="AC5" t="n">
        <v>508.4975267946334</v>
      </c>
      <c r="AD5" t="n">
        <v>410853.7000656011</v>
      </c>
      <c r="AE5" t="n">
        <v>562148.1580157636</v>
      </c>
      <c r="AF5" t="n">
        <v>2.750330213970452e-06</v>
      </c>
      <c r="AG5" t="n">
        <v>1.123125</v>
      </c>
      <c r="AH5" t="n">
        <v>508497.5267946334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1.9299</v>
      </c>
      <c r="E6" t="n">
        <v>51.82</v>
      </c>
      <c r="F6" t="n">
        <v>46.34</v>
      </c>
      <c r="G6" t="n">
        <v>32.33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590.9</v>
      </c>
      <c r="Q6" t="n">
        <v>1275.59</v>
      </c>
      <c r="R6" t="n">
        <v>270.68</v>
      </c>
      <c r="S6" t="n">
        <v>109.66</v>
      </c>
      <c r="T6" t="n">
        <v>66070.10000000001</v>
      </c>
      <c r="U6" t="n">
        <v>0.41</v>
      </c>
      <c r="V6" t="n">
        <v>0.7</v>
      </c>
      <c r="W6" t="n">
        <v>7.4</v>
      </c>
      <c r="X6" t="n">
        <v>3.9</v>
      </c>
      <c r="Y6" t="n">
        <v>1</v>
      </c>
      <c r="Z6" t="n">
        <v>10</v>
      </c>
      <c r="AA6" t="n">
        <v>382.8953958764222</v>
      </c>
      <c r="AB6" t="n">
        <v>523.8943727907997</v>
      </c>
      <c r="AC6" t="n">
        <v>473.8946291420153</v>
      </c>
      <c r="AD6" t="n">
        <v>382895.3958764222</v>
      </c>
      <c r="AE6" t="n">
        <v>523894.3727907997</v>
      </c>
      <c r="AF6" t="n">
        <v>2.86153554366358e-06</v>
      </c>
      <c r="AG6" t="n">
        <v>1.079583333333333</v>
      </c>
      <c r="AH6" t="n">
        <v>473894.6291420153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1.9764</v>
      </c>
      <c r="E7" t="n">
        <v>50.6</v>
      </c>
      <c r="F7" t="n">
        <v>45.65</v>
      </c>
      <c r="G7" t="n">
        <v>38.58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578.1</v>
      </c>
      <c r="Q7" t="n">
        <v>1275.68</v>
      </c>
      <c r="R7" t="n">
        <v>247.88</v>
      </c>
      <c r="S7" t="n">
        <v>109.66</v>
      </c>
      <c r="T7" t="n">
        <v>54741.74</v>
      </c>
      <c r="U7" t="n">
        <v>0.44</v>
      </c>
      <c r="V7" t="n">
        <v>0.71</v>
      </c>
      <c r="W7" t="n">
        <v>7.36</v>
      </c>
      <c r="X7" t="n">
        <v>3.22</v>
      </c>
      <c r="Y7" t="n">
        <v>1</v>
      </c>
      <c r="Z7" t="n">
        <v>10</v>
      </c>
      <c r="AA7" t="n">
        <v>366.6902381442001</v>
      </c>
      <c r="AB7" t="n">
        <v>501.7217610604709</v>
      </c>
      <c r="AC7" t="n">
        <v>453.838140355773</v>
      </c>
      <c r="AD7" t="n">
        <v>366690.2381442001</v>
      </c>
      <c r="AE7" t="n">
        <v>501721.7610604709</v>
      </c>
      <c r="AF7" t="n">
        <v>2.93048284807332e-06</v>
      </c>
      <c r="AG7" t="n">
        <v>1.054166666666667</v>
      </c>
      <c r="AH7" t="n">
        <v>453838.140355773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45.09</v>
      </c>
      <c r="G8" t="n">
        <v>45.86</v>
      </c>
      <c r="H8" t="n">
        <v>0.67</v>
      </c>
      <c r="I8" t="n">
        <v>59</v>
      </c>
      <c r="J8" t="n">
        <v>185.7</v>
      </c>
      <c r="K8" t="n">
        <v>52.44</v>
      </c>
      <c r="L8" t="n">
        <v>7</v>
      </c>
      <c r="M8" t="n">
        <v>57</v>
      </c>
      <c r="N8" t="n">
        <v>36.26</v>
      </c>
      <c r="O8" t="n">
        <v>23137.49</v>
      </c>
      <c r="P8" t="n">
        <v>565.88</v>
      </c>
      <c r="Q8" t="n">
        <v>1275.56</v>
      </c>
      <c r="R8" t="n">
        <v>228.57</v>
      </c>
      <c r="S8" t="n">
        <v>109.66</v>
      </c>
      <c r="T8" t="n">
        <v>45146.85</v>
      </c>
      <c r="U8" t="n">
        <v>0.48</v>
      </c>
      <c r="V8" t="n">
        <v>0.71</v>
      </c>
      <c r="W8" t="n">
        <v>7.35</v>
      </c>
      <c r="X8" t="n">
        <v>2.66</v>
      </c>
      <c r="Y8" t="n">
        <v>1</v>
      </c>
      <c r="Z8" t="n">
        <v>10</v>
      </c>
      <c r="AA8" t="n">
        <v>353.0240715031648</v>
      </c>
      <c r="AB8" t="n">
        <v>483.0231089534853</v>
      </c>
      <c r="AC8" t="n">
        <v>436.9240613621552</v>
      </c>
      <c r="AD8" t="n">
        <v>353024.0715031648</v>
      </c>
      <c r="AE8" t="n">
        <v>483023.1089534853</v>
      </c>
      <c r="AF8" t="n">
        <v>2.988754440832519e-06</v>
      </c>
      <c r="AG8" t="n">
        <v>1.033541666666667</v>
      </c>
      <c r="AH8" t="n">
        <v>436924.0613621551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2.0424</v>
      </c>
      <c r="E9" t="n">
        <v>48.96</v>
      </c>
      <c r="F9" t="n">
        <v>44.73</v>
      </c>
      <c r="G9" t="n">
        <v>52.62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49</v>
      </c>
      <c r="N9" t="n">
        <v>36.78</v>
      </c>
      <c r="O9" t="n">
        <v>23324.24</v>
      </c>
      <c r="P9" t="n">
        <v>556.88</v>
      </c>
      <c r="Q9" t="n">
        <v>1275.59</v>
      </c>
      <c r="R9" t="n">
        <v>216.56</v>
      </c>
      <c r="S9" t="n">
        <v>109.66</v>
      </c>
      <c r="T9" t="n">
        <v>39184.43</v>
      </c>
      <c r="U9" t="n">
        <v>0.51</v>
      </c>
      <c r="V9" t="n">
        <v>0.72</v>
      </c>
      <c r="W9" t="n">
        <v>7.33</v>
      </c>
      <c r="X9" t="n">
        <v>2.3</v>
      </c>
      <c r="Y9" t="n">
        <v>1</v>
      </c>
      <c r="Z9" t="n">
        <v>10</v>
      </c>
      <c r="AA9" t="n">
        <v>343.7879188051305</v>
      </c>
      <c r="AB9" t="n">
        <v>470.3857973617355</v>
      </c>
      <c r="AC9" t="n">
        <v>425.4928370521436</v>
      </c>
      <c r="AD9" t="n">
        <v>343787.9188051305</v>
      </c>
      <c r="AE9" t="n">
        <v>470385.7973617355</v>
      </c>
      <c r="AF9" t="n">
        <v>3.028343538203273e-06</v>
      </c>
      <c r="AG9" t="n">
        <v>1.02</v>
      </c>
      <c r="AH9" t="n">
        <v>425492.8370521436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2.0632</v>
      </c>
      <c r="E10" t="n">
        <v>48.47</v>
      </c>
      <c r="F10" t="n">
        <v>44.45</v>
      </c>
      <c r="G10" t="n">
        <v>59.26</v>
      </c>
      <c r="H10" t="n">
        <v>0.85</v>
      </c>
      <c r="I10" t="n">
        <v>45</v>
      </c>
      <c r="J10" t="n">
        <v>188.74</v>
      </c>
      <c r="K10" t="n">
        <v>52.44</v>
      </c>
      <c r="L10" t="n">
        <v>9</v>
      </c>
      <c r="M10" t="n">
        <v>43</v>
      </c>
      <c r="N10" t="n">
        <v>37.3</v>
      </c>
      <c r="O10" t="n">
        <v>23511.69</v>
      </c>
      <c r="P10" t="n">
        <v>548.51</v>
      </c>
      <c r="Q10" t="n">
        <v>1275.57</v>
      </c>
      <c r="R10" t="n">
        <v>206.84</v>
      </c>
      <c r="S10" t="n">
        <v>109.66</v>
      </c>
      <c r="T10" t="n">
        <v>34353.13</v>
      </c>
      <c r="U10" t="n">
        <v>0.53</v>
      </c>
      <c r="V10" t="n">
        <v>0.73</v>
      </c>
      <c r="W10" t="n">
        <v>7.32</v>
      </c>
      <c r="X10" t="n">
        <v>2.01</v>
      </c>
      <c r="Y10" t="n">
        <v>1</v>
      </c>
      <c r="Z10" t="n">
        <v>10</v>
      </c>
      <c r="AA10" t="n">
        <v>336.1863425384524</v>
      </c>
      <c r="AB10" t="n">
        <v>459.98498535579</v>
      </c>
      <c r="AC10" t="n">
        <v>416.0846639464144</v>
      </c>
      <c r="AD10" t="n">
        <v>336186.3425384524</v>
      </c>
      <c r="AE10" t="n">
        <v>459984.98535579</v>
      </c>
      <c r="AF10" t="n">
        <v>3.059184482971501e-06</v>
      </c>
      <c r="AG10" t="n">
        <v>1.009791666666667</v>
      </c>
      <c r="AH10" t="n">
        <v>416084.6639464144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2.0812</v>
      </c>
      <c r="E11" t="n">
        <v>48.05</v>
      </c>
      <c r="F11" t="n">
        <v>44.21</v>
      </c>
      <c r="G11" t="n">
        <v>66.31</v>
      </c>
      <c r="H11" t="n">
        <v>0.93</v>
      </c>
      <c r="I11" t="n">
        <v>40</v>
      </c>
      <c r="J11" t="n">
        <v>190.26</v>
      </c>
      <c r="K11" t="n">
        <v>52.44</v>
      </c>
      <c r="L11" t="n">
        <v>10</v>
      </c>
      <c r="M11" t="n">
        <v>38</v>
      </c>
      <c r="N11" t="n">
        <v>37.82</v>
      </c>
      <c r="O11" t="n">
        <v>23699.85</v>
      </c>
      <c r="P11" t="n">
        <v>541.35</v>
      </c>
      <c r="Q11" t="n">
        <v>1275.58</v>
      </c>
      <c r="R11" t="n">
        <v>198.92</v>
      </c>
      <c r="S11" t="n">
        <v>109.66</v>
      </c>
      <c r="T11" t="n">
        <v>30419.79</v>
      </c>
      <c r="U11" t="n">
        <v>0.55</v>
      </c>
      <c r="V11" t="n">
        <v>0.73</v>
      </c>
      <c r="W11" t="n">
        <v>7.31</v>
      </c>
      <c r="X11" t="n">
        <v>1.77</v>
      </c>
      <c r="Y11" t="n">
        <v>1</v>
      </c>
      <c r="Z11" t="n">
        <v>10</v>
      </c>
      <c r="AA11" t="n">
        <v>329.7702802146778</v>
      </c>
      <c r="AB11" t="n">
        <v>451.206245827709</v>
      </c>
      <c r="AC11" t="n">
        <v>408.1437549978551</v>
      </c>
      <c r="AD11" t="n">
        <v>329770.2802146778</v>
      </c>
      <c r="AE11" t="n">
        <v>451206.245827709</v>
      </c>
      <c r="AF11" t="n">
        <v>3.085873762097851e-06</v>
      </c>
      <c r="AG11" t="n">
        <v>1.001041666666667</v>
      </c>
      <c r="AH11" t="n">
        <v>408143.7549978551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2.0961</v>
      </c>
      <c r="E12" t="n">
        <v>47.71</v>
      </c>
      <c r="F12" t="n">
        <v>44.01</v>
      </c>
      <c r="G12" t="n">
        <v>73.34</v>
      </c>
      <c r="H12" t="n">
        <v>1.02</v>
      </c>
      <c r="I12" t="n">
        <v>36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533.37</v>
      </c>
      <c r="Q12" t="n">
        <v>1275.58</v>
      </c>
      <c r="R12" t="n">
        <v>192.06</v>
      </c>
      <c r="S12" t="n">
        <v>109.66</v>
      </c>
      <c r="T12" t="n">
        <v>27007.54</v>
      </c>
      <c r="U12" t="n">
        <v>0.57</v>
      </c>
      <c r="V12" t="n">
        <v>0.73</v>
      </c>
      <c r="W12" t="n">
        <v>7.3</v>
      </c>
      <c r="X12" t="n">
        <v>1.57</v>
      </c>
      <c r="Y12" t="n">
        <v>1</v>
      </c>
      <c r="Z12" t="n">
        <v>10</v>
      </c>
      <c r="AA12" t="n">
        <v>323.5163954987344</v>
      </c>
      <c r="AB12" t="n">
        <v>442.6494048574338</v>
      </c>
      <c r="AC12" t="n">
        <v>400.4035669201811</v>
      </c>
      <c r="AD12" t="n">
        <v>323516.3954987344</v>
      </c>
      <c r="AE12" t="n">
        <v>442649.4048574338</v>
      </c>
      <c r="AF12" t="n">
        <v>3.107966554263553e-06</v>
      </c>
      <c r="AG12" t="n">
        <v>0.9939583333333334</v>
      </c>
      <c r="AH12" t="n">
        <v>400403.5669201811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2.1057</v>
      </c>
      <c r="E13" t="n">
        <v>47.49</v>
      </c>
      <c r="F13" t="n">
        <v>43.9</v>
      </c>
      <c r="G13" t="n">
        <v>79.81</v>
      </c>
      <c r="H13" t="n">
        <v>1.1</v>
      </c>
      <c r="I13" t="n">
        <v>33</v>
      </c>
      <c r="J13" t="n">
        <v>193.33</v>
      </c>
      <c r="K13" t="n">
        <v>52.44</v>
      </c>
      <c r="L13" t="n">
        <v>12</v>
      </c>
      <c r="M13" t="n">
        <v>31</v>
      </c>
      <c r="N13" t="n">
        <v>38.89</v>
      </c>
      <c r="O13" t="n">
        <v>24078.33</v>
      </c>
      <c r="P13" t="n">
        <v>527.98</v>
      </c>
      <c r="Q13" t="n">
        <v>1275.6</v>
      </c>
      <c r="R13" t="n">
        <v>188.35</v>
      </c>
      <c r="S13" t="n">
        <v>109.66</v>
      </c>
      <c r="T13" t="n">
        <v>25168.54</v>
      </c>
      <c r="U13" t="n">
        <v>0.58</v>
      </c>
      <c r="V13" t="n">
        <v>0.73</v>
      </c>
      <c r="W13" t="n">
        <v>7.3</v>
      </c>
      <c r="X13" t="n">
        <v>1.46</v>
      </c>
      <c r="Y13" t="n">
        <v>1</v>
      </c>
      <c r="Z13" t="n">
        <v>10</v>
      </c>
      <c r="AA13" t="n">
        <v>319.5805363733267</v>
      </c>
      <c r="AB13" t="n">
        <v>437.264188764201</v>
      </c>
      <c r="AC13" t="n">
        <v>395.5323082926883</v>
      </c>
      <c r="AD13" t="n">
        <v>319580.5363733267</v>
      </c>
      <c r="AE13" t="n">
        <v>437264.188764201</v>
      </c>
      <c r="AF13" t="n">
        <v>3.122200836464274e-06</v>
      </c>
      <c r="AG13" t="n">
        <v>0.989375</v>
      </c>
      <c r="AH13" t="n">
        <v>395532.3082926883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2.1166</v>
      </c>
      <c r="E14" t="n">
        <v>47.25</v>
      </c>
      <c r="F14" t="n">
        <v>43.76</v>
      </c>
      <c r="G14" t="n">
        <v>87.52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521.3099999999999</v>
      </c>
      <c r="Q14" t="n">
        <v>1275.59</v>
      </c>
      <c r="R14" t="n">
        <v>183.57</v>
      </c>
      <c r="S14" t="n">
        <v>109.66</v>
      </c>
      <c r="T14" t="n">
        <v>22792.72</v>
      </c>
      <c r="U14" t="n">
        <v>0.6</v>
      </c>
      <c r="V14" t="n">
        <v>0.74</v>
      </c>
      <c r="W14" t="n">
        <v>7.3</v>
      </c>
      <c r="X14" t="n">
        <v>1.33</v>
      </c>
      <c r="Y14" t="n">
        <v>1</v>
      </c>
      <c r="Z14" t="n">
        <v>10</v>
      </c>
      <c r="AA14" t="n">
        <v>314.8966156075901</v>
      </c>
      <c r="AB14" t="n">
        <v>430.8554417325199</v>
      </c>
      <c r="AC14" t="n">
        <v>389.7352030829779</v>
      </c>
      <c r="AD14" t="n">
        <v>314896.6156075901</v>
      </c>
      <c r="AE14" t="n">
        <v>430855.4417325199</v>
      </c>
      <c r="AF14" t="n">
        <v>3.138362677713008e-06</v>
      </c>
      <c r="AG14" t="n">
        <v>0.984375</v>
      </c>
      <c r="AH14" t="n">
        <v>389735.2030829779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2.1237</v>
      </c>
      <c r="E15" t="n">
        <v>47.09</v>
      </c>
      <c r="F15" t="n">
        <v>43.67</v>
      </c>
      <c r="G15" t="n">
        <v>93.58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26</v>
      </c>
      <c r="N15" t="n">
        <v>39.98</v>
      </c>
      <c r="O15" t="n">
        <v>24459.75</v>
      </c>
      <c r="P15" t="n">
        <v>513.79</v>
      </c>
      <c r="Q15" t="n">
        <v>1275.6</v>
      </c>
      <c r="R15" t="n">
        <v>180.42</v>
      </c>
      <c r="S15" t="n">
        <v>109.66</v>
      </c>
      <c r="T15" t="n">
        <v>21228.83</v>
      </c>
      <c r="U15" t="n">
        <v>0.61</v>
      </c>
      <c r="V15" t="n">
        <v>0.74</v>
      </c>
      <c r="W15" t="n">
        <v>7.3</v>
      </c>
      <c r="X15" t="n">
        <v>1.24</v>
      </c>
      <c r="Y15" t="n">
        <v>1</v>
      </c>
      <c r="Z15" t="n">
        <v>10</v>
      </c>
      <c r="AA15" t="n">
        <v>310.5717476615921</v>
      </c>
      <c r="AB15" t="n">
        <v>424.9379666090977</v>
      </c>
      <c r="AC15" t="n">
        <v>384.3824834801066</v>
      </c>
      <c r="AD15" t="n">
        <v>310571.7476615921</v>
      </c>
      <c r="AE15" t="n">
        <v>424937.9666090977</v>
      </c>
      <c r="AF15" t="n">
        <v>3.148890115590624e-06</v>
      </c>
      <c r="AG15" t="n">
        <v>0.9810416666666667</v>
      </c>
      <c r="AH15" t="n">
        <v>384382.4834801066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2.1304</v>
      </c>
      <c r="E16" t="n">
        <v>46.94</v>
      </c>
      <c r="F16" t="n">
        <v>43.6</v>
      </c>
      <c r="G16" t="n">
        <v>100.6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509.67</v>
      </c>
      <c r="Q16" t="n">
        <v>1275.55</v>
      </c>
      <c r="R16" t="n">
        <v>178.03</v>
      </c>
      <c r="S16" t="n">
        <v>109.66</v>
      </c>
      <c r="T16" t="n">
        <v>20043.55</v>
      </c>
      <c r="U16" t="n">
        <v>0.62</v>
      </c>
      <c r="V16" t="n">
        <v>0.74</v>
      </c>
      <c r="W16" t="n">
        <v>7.29</v>
      </c>
      <c r="X16" t="n">
        <v>1.16</v>
      </c>
      <c r="Y16" t="n">
        <v>1</v>
      </c>
      <c r="Z16" t="n">
        <v>10</v>
      </c>
      <c r="AA16" t="n">
        <v>307.7655399834772</v>
      </c>
      <c r="AB16" t="n">
        <v>421.0983894627556</v>
      </c>
      <c r="AC16" t="n">
        <v>380.909350187731</v>
      </c>
      <c r="AD16" t="n">
        <v>307765.5399834772</v>
      </c>
      <c r="AE16" t="n">
        <v>421098.3894627556</v>
      </c>
      <c r="AF16" t="n">
        <v>3.158824458376543e-06</v>
      </c>
      <c r="AG16" t="n">
        <v>0.9779166666666667</v>
      </c>
      <c r="AH16" t="n">
        <v>380909.350187731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2.1385</v>
      </c>
      <c r="E17" t="n">
        <v>46.76</v>
      </c>
      <c r="F17" t="n">
        <v>43.49</v>
      </c>
      <c r="G17" t="n">
        <v>108.72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502.86</v>
      </c>
      <c r="Q17" t="n">
        <v>1275.55</v>
      </c>
      <c r="R17" t="n">
        <v>174.49</v>
      </c>
      <c r="S17" t="n">
        <v>109.66</v>
      </c>
      <c r="T17" t="n">
        <v>18285.05</v>
      </c>
      <c r="U17" t="n">
        <v>0.63</v>
      </c>
      <c r="V17" t="n">
        <v>0.74</v>
      </c>
      <c r="W17" t="n">
        <v>7.29</v>
      </c>
      <c r="X17" t="n">
        <v>1.06</v>
      </c>
      <c r="Y17" t="n">
        <v>1</v>
      </c>
      <c r="Z17" t="n">
        <v>10</v>
      </c>
      <c r="AA17" t="n">
        <v>303.5973383205196</v>
      </c>
      <c r="AB17" t="n">
        <v>415.3952720594178</v>
      </c>
      <c r="AC17" t="n">
        <v>375.7505303049922</v>
      </c>
      <c r="AD17" t="n">
        <v>303597.3383205196</v>
      </c>
      <c r="AE17" t="n">
        <v>415395.2720594178</v>
      </c>
      <c r="AF17" t="n">
        <v>3.170834633983401e-06</v>
      </c>
      <c r="AG17" t="n">
        <v>0.9741666666666666</v>
      </c>
      <c r="AH17" t="n">
        <v>375750.5303049922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2.1463</v>
      </c>
      <c r="E18" t="n">
        <v>46.59</v>
      </c>
      <c r="F18" t="n">
        <v>43.39</v>
      </c>
      <c r="G18" t="n">
        <v>118.33</v>
      </c>
      <c r="H18" t="n">
        <v>1.5</v>
      </c>
      <c r="I18" t="n">
        <v>22</v>
      </c>
      <c r="J18" t="n">
        <v>201.11</v>
      </c>
      <c r="K18" t="n">
        <v>52.44</v>
      </c>
      <c r="L18" t="n">
        <v>17</v>
      </c>
      <c r="M18" t="n">
        <v>20</v>
      </c>
      <c r="N18" t="n">
        <v>41.67</v>
      </c>
      <c r="O18" t="n">
        <v>25037.53</v>
      </c>
      <c r="P18" t="n">
        <v>496.58</v>
      </c>
      <c r="Q18" t="n">
        <v>1275.53</v>
      </c>
      <c r="R18" t="n">
        <v>171.16</v>
      </c>
      <c r="S18" t="n">
        <v>109.66</v>
      </c>
      <c r="T18" t="n">
        <v>16630.46</v>
      </c>
      <c r="U18" t="n">
        <v>0.64</v>
      </c>
      <c r="V18" t="n">
        <v>0.74</v>
      </c>
      <c r="W18" t="n">
        <v>7.29</v>
      </c>
      <c r="X18" t="n">
        <v>0.96</v>
      </c>
      <c r="Y18" t="n">
        <v>1</v>
      </c>
      <c r="Z18" t="n">
        <v>10</v>
      </c>
      <c r="AA18" t="n">
        <v>299.7387669725359</v>
      </c>
      <c r="AB18" t="n">
        <v>410.1158045129528</v>
      </c>
      <c r="AC18" t="n">
        <v>370.9749277313826</v>
      </c>
      <c r="AD18" t="n">
        <v>299738.7669725359</v>
      </c>
      <c r="AE18" t="n">
        <v>410115.8045129528</v>
      </c>
      <c r="AF18" t="n">
        <v>3.182399988271487e-06</v>
      </c>
      <c r="AG18" t="n">
        <v>0.9706250000000001</v>
      </c>
      <c r="AH18" t="n">
        <v>370974.9277313826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2.1495</v>
      </c>
      <c r="E19" t="n">
        <v>46.52</v>
      </c>
      <c r="F19" t="n">
        <v>43.35</v>
      </c>
      <c r="G19" t="n">
        <v>123.87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490.75</v>
      </c>
      <c r="Q19" t="n">
        <v>1275.53</v>
      </c>
      <c r="R19" t="n">
        <v>169.67</v>
      </c>
      <c r="S19" t="n">
        <v>109.66</v>
      </c>
      <c r="T19" t="n">
        <v>15889.22</v>
      </c>
      <c r="U19" t="n">
        <v>0.65</v>
      </c>
      <c r="V19" t="n">
        <v>0.74</v>
      </c>
      <c r="W19" t="n">
        <v>7.29</v>
      </c>
      <c r="X19" t="n">
        <v>0.92</v>
      </c>
      <c r="Y19" t="n">
        <v>1</v>
      </c>
      <c r="Z19" t="n">
        <v>10</v>
      </c>
      <c r="AA19" t="n">
        <v>296.8480430332321</v>
      </c>
      <c r="AB19" t="n">
        <v>406.1605884894576</v>
      </c>
      <c r="AC19" t="n">
        <v>367.3971919739893</v>
      </c>
      <c r="AD19" t="n">
        <v>296848.0430332321</v>
      </c>
      <c r="AE19" t="n">
        <v>406160.5884894576</v>
      </c>
      <c r="AF19" t="n">
        <v>3.187144749005061e-06</v>
      </c>
      <c r="AG19" t="n">
        <v>0.9691666666666667</v>
      </c>
      <c r="AH19" t="n">
        <v>367397.1919739892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2.1534</v>
      </c>
      <c r="E20" t="n">
        <v>46.44</v>
      </c>
      <c r="F20" t="n">
        <v>43.31</v>
      </c>
      <c r="G20" t="n">
        <v>129.92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484.91</v>
      </c>
      <c r="Q20" t="n">
        <v>1275.53</v>
      </c>
      <c r="R20" t="n">
        <v>168.24</v>
      </c>
      <c r="S20" t="n">
        <v>109.66</v>
      </c>
      <c r="T20" t="n">
        <v>15181.33</v>
      </c>
      <c r="U20" t="n">
        <v>0.65</v>
      </c>
      <c r="V20" t="n">
        <v>0.74</v>
      </c>
      <c r="W20" t="n">
        <v>7.28</v>
      </c>
      <c r="X20" t="n">
        <v>0.87</v>
      </c>
      <c r="Y20" t="n">
        <v>1</v>
      </c>
      <c r="Z20" t="n">
        <v>10</v>
      </c>
      <c r="AA20" t="n">
        <v>293.8672633879485</v>
      </c>
      <c r="AB20" t="n">
        <v>402.0821542760637</v>
      </c>
      <c r="AC20" t="n">
        <v>363.7079977978033</v>
      </c>
      <c r="AD20" t="n">
        <v>293867.2633879484</v>
      </c>
      <c r="AE20" t="n">
        <v>402082.1542760637</v>
      </c>
      <c r="AF20" t="n">
        <v>3.192927426149103e-06</v>
      </c>
      <c r="AG20" t="n">
        <v>0.9674999999999999</v>
      </c>
      <c r="AH20" t="n">
        <v>363707.9977978033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2.1563</v>
      </c>
      <c r="E21" t="n">
        <v>46.37</v>
      </c>
      <c r="F21" t="n">
        <v>43.28</v>
      </c>
      <c r="G21" t="n">
        <v>136.67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477.28</v>
      </c>
      <c r="Q21" t="n">
        <v>1275.54</v>
      </c>
      <c r="R21" t="n">
        <v>167.35</v>
      </c>
      <c r="S21" t="n">
        <v>109.66</v>
      </c>
      <c r="T21" t="n">
        <v>14736.79</v>
      </c>
      <c r="U21" t="n">
        <v>0.66</v>
      </c>
      <c r="V21" t="n">
        <v>0.74</v>
      </c>
      <c r="W21" t="n">
        <v>7.28</v>
      </c>
      <c r="X21" t="n">
        <v>0.85</v>
      </c>
      <c r="Y21" t="n">
        <v>1</v>
      </c>
      <c r="Z21" t="n">
        <v>10</v>
      </c>
      <c r="AA21" t="n">
        <v>290.3288432154849</v>
      </c>
      <c r="AB21" t="n">
        <v>397.2407316920184</v>
      </c>
      <c r="AC21" t="n">
        <v>359.3286337901999</v>
      </c>
      <c r="AD21" t="n">
        <v>290328.8432154849</v>
      </c>
      <c r="AE21" t="n">
        <v>397240.7316920183</v>
      </c>
      <c r="AF21" t="n">
        <v>3.197227365563904e-06</v>
      </c>
      <c r="AG21" t="n">
        <v>0.9660416666666666</v>
      </c>
      <c r="AH21" t="n">
        <v>359328.6337901999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2.1616</v>
      </c>
      <c r="E22" t="n">
        <v>46.26</v>
      </c>
      <c r="F22" t="n">
        <v>43.2</v>
      </c>
      <c r="G22" t="n">
        <v>144.01</v>
      </c>
      <c r="H22" t="n">
        <v>1.8</v>
      </c>
      <c r="I22" t="n">
        <v>18</v>
      </c>
      <c r="J22" t="n">
        <v>207.45</v>
      </c>
      <c r="K22" t="n">
        <v>52.44</v>
      </c>
      <c r="L22" t="n">
        <v>21</v>
      </c>
      <c r="M22" t="n">
        <v>16</v>
      </c>
      <c r="N22" t="n">
        <v>44</v>
      </c>
      <c r="O22" t="n">
        <v>25818.99</v>
      </c>
      <c r="P22" t="n">
        <v>471.47</v>
      </c>
      <c r="Q22" t="n">
        <v>1275.52</v>
      </c>
      <c r="R22" t="n">
        <v>164.7</v>
      </c>
      <c r="S22" t="n">
        <v>109.66</v>
      </c>
      <c r="T22" t="n">
        <v>13419.8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287.1113957702007</v>
      </c>
      <c r="AB22" t="n">
        <v>392.838478153617</v>
      </c>
      <c r="AC22" t="n">
        <v>355.346525150902</v>
      </c>
      <c r="AD22" t="n">
        <v>287111.3957702007</v>
      </c>
      <c r="AE22" t="n">
        <v>392838.478153617</v>
      </c>
      <c r="AF22" t="n">
        <v>3.205085875528885e-06</v>
      </c>
      <c r="AG22" t="n">
        <v>0.96375</v>
      </c>
      <c r="AH22" t="n">
        <v>355346.525150902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2.1654</v>
      </c>
      <c r="E23" t="n">
        <v>46.18</v>
      </c>
      <c r="F23" t="n">
        <v>43.16</v>
      </c>
      <c r="G23" t="n">
        <v>152.31</v>
      </c>
      <c r="H23" t="n">
        <v>1.87</v>
      </c>
      <c r="I23" t="n">
        <v>17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465.2</v>
      </c>
      <c r="Q23" t="n">
        <v>1275.56</v>
      </c>
      <c r="R23" t="n">
        <v>162.96</v>
      </c>
      <c r="S23" t="n">
        <v>109.66</v>
      </c>
      <c r="T23" t="n">
        <v>12553</v>
      </c>
      <c r="U23" t="n">
        <v>0.67</v>
      </c>
      <c r="V23" t="n">
        <v>0.75</v>
      </c>
      <c r="W23" t="n">
        <v>7.28</v>
      </c>
      <c r="X23" t="n">
        <v>0.72</v>
      </c>
      <c r="Y23" t="n">
        <v>1</v>
      </c>
      <c r="Z23" t="n">
        <v>10</v>
      </c>
      <c r="AA23" t="n">
        <v>284.0046877158999</v>
      </c>
      <c r="AB23" t="n">
        <v>388.5877431354364</v>
      </c>
      <c r="AC23" t="n">
        <v>351.5014743169125</v>
      </c>
      <c r="AD23" t="n">
        <v>284004.6877159</v>
      </c>
      <c r="AE23" t="n">
        <v>388587.7431354364</v>
      </c>
      <c r="AF23" t="n">
        <v>3.210720278900004e-06</v>
      </c>
      <c r="AG23" t="n">
        <v>0.9620833333333333</v>
      </c>
      <c r="AH23" t="n">
        <v>351501.4743169125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2.1692</v>
      </c>
      <c r="E24" t="n">
        <v>46.1</v>
      </c>
      <c r="F24" t="n">
        <v>43.11</v>
      </c>
      <c r="G24" t="n">
        <v>161.66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464.66</v>
      </c>
      <c r="Q24" t="n">
        <v>1275.59</v>
      </c>
      <c r="R24" t="n">
        <v>161.51</v>
      </c>
      <c r="S24" t="n">
        <v>109.66</v>
      </c>
      <c r="T24" t="n">
        <v>11833.01</v>
      </c>
      <c r="U24" t="n">
        <v>0.68</v>
      </c>
      <c r="V24" t="n">
        <v>0.75</v>
      </c>
      <c r="W24" t="n">
        <v>7.28</v>
      </c>
      <c r="X24" t="n">
        <v>0.68</v>
      </c>
      <c r="Y24" t="n">
        <v>1</v>
      </c>
      <c r="Z24" t="n">
        <v>10</v>
      </c>
      <c r="AA24" t="n">
        <v>283.1877282287957</v>
      </c>
      <c r="AB24" t="n">
        <v>387.4699431234716</v>
      </c>
      <c r="AC24" t="n">
        <v>350.4903555692475</v>
      </c>
      <c r="AD24" t="n">
        <v>283187.7282287957</v>
      </c>
      <c r="AE24" t="n">
        <v>387469.9431234716</v>
      </c>
      <c r="AF24" t="n">
        <v>3.216354682271122e-06</v>
      </c>
      <c r="AG24" t="n">
        <v>0.9604166666666667</v>
      </c>
      <c r="AH24" t="n">
        <v>350490.3555692474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2.1686</v>
      </c>
      <c r="E25" t="n">
        <v>46.11</v>
      </c>
      <c r="F25" t="n">
        <v>43.12</v>
      </c>
      <c r="G25" t="n">
        <v>161.71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464</v>
      </c>
      <c r="Q25" t="n">
        <v>1275.56</v>
      </c>
      <c r="R25" t="n">
        <v>161.85</v>
      </c>
      <c r="S25" t="n">
        <v>109.66</v>
      </c>
      <c r="T25" t="n">
        <v>12006.4</v>
      </c>
      <c r="U25" t="n">
        <v>0.68</v>
      </c>
      <c r="V25" t="n">
        <v>0.75</v>
      </c>
      <c r="W25" t="n">
        <v>7.28</v>
      </c>
      <c r="X25" t="n">
        <v>0.6899999999999999</v>
      </c>
      <c r="Y25" t="n">
        <v>1</v>
      </c>
      <c r="Z25" t="n">
        <v>10</v>
      </c>
      <c r="AA25" t="n">
        <v>283.0215246477883</v>
      </c>
      <c r="AB25" t="n">
        <v>387.2425360515527</v>
      </c>
      <c r="AC25" t="n">
        <v>350.2846519091046</v>
      </c>
      <c r="AD25" t="n">
        <v>283021.5246477883</v>
      </c>
      <c r="AE25" t="n">
        <v>387242.5360515527</v>
      </c>
      <c r="AF25" t="n">
        <v>3.215465039633577e-06</v>
      </c>
      <c r="AG25" t="n">
        <v>0.960625</v>
      </c>
      <c r="AH25" t="n">
        <v>350284.6519091046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2.168</v>
      </c>
      <c r="E26" t="n">
        <v>46.13</v>
      </c>
      <c r="F26" t="n">
        <v>43.14</v>
      </c>
      <c r="G26" t="n">
        <v>161.76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465.41</v>
      </c>
      <c r="Q26" t="n">
        <v>1275.63</v>
      </c>
      <c r="R26" t="n">
        <v>162.09</v>
      </c>
      <c r="S26" t="n">
        <v>109.66</v>
      </c>
      <c r="T26" t="n">
        <v>12126.47</v>
      </c>
      <c r="U26" t="n">
        <v>0.68</v>
      </c>
      <c r="V26" t="n">
        <v>0.75</v>
      </c>
      <c r="W26" t="n">
        <v>7.29</v>
      </c>
      <c r="X26" t="n">
        <v>0.7</v>
      </c>
      <c r="Y26" t="n">
        <v>1</v>
      </c>
      <c r="Z26" t="n">
        <v>10</v>
      </c>
      <c r="AA26" t="n">
        <v>283.708581268431</v>
      </c>
      <c r="AB26" t="n">
        <v>388.182597230715</v>
      </c>
      <c r="AC26" t="n">
        <v>351.1349949687117</v>
      </c>
      <c r="AD26" t="n">
        <v>283708.581268431</v>
      </c>
      <c r="AE26" t="n">
        <v>388182.597230715</v>
      </c>
      <c r="AF26" t="n">
        <v>3.214575396996032e-06</v>
      </c>
      <c r="AG26" t="n">
        <v>0.9610416666666667</v>
      </c>
      <c r="AH26" t="n">
        <v>351134.9949687117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1.9407</v>
      </c>
      <c r="E2" t="n">
        <v>51.53</v>
      </c>
      <c r="F2" t="n">
        <v>48.45</v>
      </c>
      <c r="G2" t="n">
        <v>22.53</v>
      </c>
      <c r="H2" t="n">
        <v>0.64</v>
      </c>
      <c r="I2" t="n">
        <v>129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139.45</v>
      </c>
      <c r="Q2" t="n">
        <v>1276.05</v>
      </c>
      <c r="R2" t="n">
        <v>335.98</v>
      </c>
      <c r="S2" t="n">
        <v>109.66</v>
      </c>
      <c r="T2" t="n">
        <v>98506.31</v>
      </c>
      <c r="U2" t="n">
        <v>0.33</v>
      </c>
      <c r="V2" t="n">
        <v>0.67</v>
      </c>
      <c r="W2" t="n">
        <v>7.64</v>
      </c>
      <c r="X2" t="n">
        <v>6.01</v>
      </c>
      <c r="Y2" t="n">
        <v>1</v>
      </c>
      <c r="Z2" t="n">
        <v>10</v>
      </c>
      <c r="AA2" t="n">
        <v>115.2044977631105</v>
      </c>
      <c r="AB2" t="n">
        <v>157.627876303159</v>
      </c>
      <c r="AC2" t="n">
        <v>142.5840930209426</v>
      </c>
      <c r="AD2" t="n">
        <v>115204.4977631105</v>
      </c>
      <c r="AE2" t="n">
        <v>157627.876303159</v>
      </c>
      <c r="AF2" t="n">
        <v>3.697482036065085e-06</v>
      </c>
      <c r="AG2" t="n">
        <v>1.073541666666667</v>
      </c>
      <c r="AH2" t="n">
        <v>142584.0930209426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1.9406</v>
      </c>
      <c r="E3" t="n">
        <v>51.53</v>
      </c>
      <c r="F3" t="n">
        <v>48.45</v>
      </c>
      <c r="G3" t="n">
        <v>22.53</v>
      </c>
      <c r="H3" t="n">
        <v>1.23</v>
      </c>
      <c r="I3" t="n">
        <v>129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144.82</v>
      </c>
      <c r="Q3" t="n">
        <v>1275.99</v>
      </c>
      <c r="R3" t="n">
        <v>336.11</v>
      </c>
      <c r="S3" t="n">
        <v>109.66</v>
      </c>
      <c r="T3" t="n">
        <v>98570.67</v>
      </c>
      <c r="U3" t="n">
        <v>0.33</v>
      </c>
      <c r="V3" t="n">
        <v>0.67</v>
      </c>
      <c r="W3" t="n">
        <v>7.64</v>
      </c>
      <c r="X3" t="n">
        <v>6.01</v>
      </c>
      <c r="Y3" t="n">
        <v>1</v>
      </c>
      <c r="Z3" t="n">
        <v>10</v>
      </c>
      <c r="AA3" t="n">
        <v>117.6195769678087</v>
      </c>
      <c r="AB3" t="n">
        <v>160.9322942168002</v>
      </c>
      <c r="AC3" t="n">
        <v>145.5731419266867</v>
      </c>
      <c r="AD3" t="n">
        <v>117619.5769678087</v>
      </c>
      <c r="AE3" t="n">
        <v>160932.2942168002</v>
      </c>
      <c r="AF3" t="n">
        <v>3.697291512953009e-06</v>
      </c>
      <c r="AG3" t="n">
        <v>1.073541666666667</v>
      </c>
      <c r="AH3" t="n">
        <v>145573.1419266867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1.391</v>
      </c>
      <c r="E2" t="n">
        <v>71.89</v>
      </c>
      <c r="F2" t="n">
        <v>61.66</v>
      </c>
      <c r="G2" t="n">
        <v>9.23</v>
      </c>
      <c r="H2" t="n">
        <v>0.18</v>
      </c>
      <c r="I2" t="n">
        <v>401</v>
      </c>
      <c r="J2" t="n">
        <v>98.70999999999999</v>
      </c>
      <c r="K2" t="n">
        <v>39.72</v>
      </c>
      <c r="L2" t="n">
        <v>1</v>
      </c>
      <c r="M2" t="n">
        <v>399</v>
      </c>
      <c r="N2" t="n">
        <v>12.99</v>
      </c>
      <c r="O2" t="n">
        <v>12407.75</v>
      </c>
      <c r="P2" t="n">
        <v>548.96</v>
      </c>
      <c r="Q2" t="n">
        <v>1275.92</v>
      </c>
      <c r="R2" t="n">
        <v>790.41</v>
      </c>
      <c r="S2" t="n">
        <v>109.66</v>
      </c>
      <c r="T2" t="n">
        <v>324361.53</v>
      </c>
      <c r="U2" t="n">
        <v>0.14</v>
      </c>
      <c r="V2" t="n">
        <v>0.52</v>
      </c>
      <c r="W2" t="n">
        <v>7.91</v>
      </c>
      <c r="X2" t="n">
        <v>19.21</v>
      </c>
      <c r="Y2" t="n">
        <v>1</v>
      </c>
      <c r="Z2" t="n">
        <v>10</v>
      </c>
      <c r="AA2" t="n">
        <v>504.7694913604236</v>
      </c>
      <c r="AB2" t="n">
        <v>690.6478869376342</v>
      </c>
      <c r="AC2" t="n">
        <v>624.7334219387028</v>
      </c>
      <c r="AD2" t="n">
        <v>504769.4913604236</v>
      </c>
      <c r="AE2" t="n">
        <v>690647.8869376342</v>
      </c>
      <c r="AF2" t="n">
        <v>2.271499448231081e-06</v>
      </c>
      <c r="AG2" t="n">
        <v>1.497708333333333</v>
      </c>
      <c r="AH2" t="n">
        <v>624733.4219387028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1.8223</v>
      </c>
      <c r="E3" t="n">
        <v>54.88</v>
      </c>
      <c r="F3" t="n">
        <v>49.66</v>
      </c>
      <c r="G3" t="n">
        <v>18.98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</v>
      </c>
      <c r="Q3" t="n">
        <v>1275.7</v>
      </c>
      <c r="R3" t="n">
        <v>383.31</v>
      </c>
      <c r="S3" t="n">
        <v>109.66</v>
      </c>
      <c r="T3" t="n">
        <v>122030.8</v>
      </c>
      <c r="U3" t="n">
        <v>0.29</v>
      </c>
      <c r="V3" t="n">
        <v>0.65</v>
      </c>
      <c r="W3" t="n">
        <v>7.51</v>
      </c>
      <c r="X3" t="n">
        <v>7.22</v>
      </c>
      <c r="Y3" t="n">
        <v>1</v>
      </c>
      <c r="Z3" t="n">
        <v>10</v>
      </c>
      <c r="AA3" t="n">
        <v>307.0285105717851</v>
      </c>
      <c r="AB3" t="n">
        <v>420.0899533062357</v>
      </c>
      <c r="AC3" t="n">
        <v>379.9971577626403</v>
      </c>
      <c r="AD3" t="n">
        <v>307028.5105717851</v>
      </c>
      <c r="AE3" t="n">
        <v>420089.9533062357</v>
      </c>
      <c r="AF3" t="n">
        <v>2.975811246952912e-06</v>
      </c>
      <c r="AG3" t="n">
        <v>1.143333333333333</v>
      </c>
      <c r="AH3" t="n">
        <v>379997.1577626403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1.9666</v>
      </c>
      <c r="E4" t="n">
        <v>50.85</v>
      </c>
      <c r="F4" t="n">
        <v>46.87</v>
      </c>
      <c r="G4" t="n">
        <v>28.99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95</v>
      </c>
      <c r="N4" t="n">
        <v>13.49</v>
      </c>
      <c r="O4" t="n">
        <v>12715.54</v>
      </c>
      <c r="P4" t="n">
        <v>398.03</v>
      </c>
      <c r="Q4" t="n">
        <v>1275.62</v>
      </c>
      <c r="R4" t="n">
        <v>288.75</v>
      </c>
      <c r="S4" t="n">
        <v>109.66</v>
      </c>
      <c r="T4" t="n">
        <v>75050.88</v>
      </c>
      <c r="U4" t="n">
        <v>0.38</v>
      </c>
      <c r="V4" t="n">
        <v>0.6899999999999999</v>
      </c>
      <c r="W4" t="n">
        <v>7.41</v>
      </c>
      <c r="X4" t="n">
        <v>4.43</v>
      </c>
      <c r="Y4" t="n">
        <v>1</v>
      </c>
      <c r="Z4" t="n">
        <v>10</v>
      </c>
      <c r="AA4" t="n">
        <v>264.6766966789731</v>
      </c>
      <c r="AB4" t="n">
        <v>362.1423331079286</v>
      </c>
      <c r="AC4" t="n">
        <v>327.5799771060639</v>
      </c>
      <c r="AD4" t="n">
        <v>264676.6966789731</v>
      </c>
      <c r="AE4" t="n">
        <v>362142.3331079286</v>
      </c>
      <c r="AF4" t="n">
        <v>3.211452778498379e-06</v>
      </c>
      <c r="AG4" t="n">
        <v>1.059375</v>
      </c>
      <c r="AH4" t="n">
        <v>327579.9771060639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2.0424</v>
      </c>
      <c r="E5" t="n">
        <v>48.96</v>
      </c>
      <c r="F5" t="n">
        <v>45.55</v>
      </c>
      <c r="G5" t="n">
        <v>39.61</v>
      </c>
      <c r="H5" t="n">
        <v>0.6899999999999999</v>
      </c>
      <c r="I5" t="n">
        <v>69</v>
      </c>
      <c r="J5" t="n">
        <v>102.45</v>
      </c>
      <c r="K5" t="n">
        <v>39.72</v>
      </c>
      <c r="L5" t="n">
        <v>4</v>
      </c>
      <c r="M5" t="n">
        <v>67</v>
      </c>
      <c r="N5" t="n">
        <v>13.74</v>
      </c>
      <c r="O5" t="n">
        <v>12870.03</v>
      </c>
      <c r="P5" t="n">
        <v>376.01</v>
      </c>
      <c r="Q5" t="n">
        <v>1275.62</v>
      </c>
      <c r="R5" t="n">
        <v>244.55</v>
      </c>
      <c r="S5" t="n">
        <v>109.66</v>
      </c>
      <c r="T5" t="n">
        <v>53090.37</v>
      </c>
      <c r="U5" t="n">
        <v>0.45</v>
      </c>
      <c r="V5" t="n">
        <v>0.71</v>
      </c>
      <c r="W5" t="n">
        <v>7.36</v>
      </c>
      <c r="X5" t="n">
        <v>3.12</v>
      </c>
      <c r="Y5" t="n">
        <v>1</v>
      </c>
      <c r="Z5" t="n">
        <v>10</v>
      </c>
      <c r="AA5" t="n">
        <v>243.2936465914182</v>
      </c>
      <c r="AB5" t="n">
        <v>332.8851006243877</v>
      </c>
      <c r="AC5" t="n">
        <v>301.1150138280684</v>
      </c>
      <c r="AD5" t="n">
        <v>243293.6465914182</v>
      </c>
      <c r="AE5" t="n">
        <v>332885.1006243877</v>
      </c>
      <c r="AF5" t="n">
        <v>3.335233984951231e-06</v>
      </c>
      <c r="AG5" t="n">
        <v>1.02</v>
      </c>
      <c r="AH5" t="n">
        <v>301115.0138280683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2.0865</v>
      </c>
      <c r="E6" t="n">
        <v>47.93</v>
      </c>
      <c r="F6" t="n">
        <v>44.85</v>
      </c>
      <c r="G6" t="n">
        <v>50.77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51</v>
      </c>
      <c r="N6" t="n">
        <v>14</v>
      </c>
      <c r="O6" t="n">
        <v>13024.91</v>
      </c>
      <c r="P6" t="n">
        <v>359.05</v>
      </c>
      <c r="Q6" t="n">
        <v>1275.58</v>
      </c>
      <c r="R6" t="n">
        <v>220.39</v>
      </c>
      <c r="S6" t="n">
        <v>109.66</v>
      </c>
      <c r="T6" t="n">
        <v>41090.49</v>
      </c>
      <c r="U6" t="n">
        <v>0.5</v>
      </c>
      <c r="V6" t="n">
        <v>0.72</v>
      </c>
      <c r="W6" t="n">
        <v>7.34</v>
      </c>
      <c r="X6" t="n">
        <v>2.42</v>
      </c>
      <c r="Y6" t="n">
        <v>1</v>
      </c>
      <c r="Z6" t="n">
        <v>10</v>
      </c>
      <c r="AA6" t="n">
        <v>229.7794205015934</v>
      </c>
      <c r="AB6" t="n">
        <v>314.3943402827218</v>
      </c>
      <c r="AC6" t="n">
        <v>284.38898570146</v>
      </c>
      <c r="AD6" t="n">
        <v>229779.4205015934</v>
      </c>
      <c r="AE6" t="n">
        <v>314394.3402827219</v>
      </c>
      <c r="AF6" t="n">
        <v>3.407249172346623e-06</v>
      </c>
      <c r="AG6" t="n">
        <v>0.9985416666666667</v>
      </c>
      <c r="AH6" t="n">
        <v>284388.98570146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2.1205</v>
      </c>
      <c r="E7" t="n">
        <v>47.16</v>
      </c>
      <c r="F7" t="n">
        <v>44.31</v>
      </c>
      <c r="G7" t="n">
        <v>63.3</v>
      </c>
      <c r="H7" t="n">
        <v>1.01</v>
      </c>
      <c r="I7" t="n">
        <v>42</v>
      </c>
      <c r="J7" t="n">
        <v>104.97</v>
      </c>
      <c r="K7" t="n">
        <v>39.72</v>
      </c>
      <c r="L7" t="n">
        <v>6</v>
      </c>
      <c r="M7" t="n">
        <v>40</v>
      </c>
      <c r="N7" t="n">
        <v>14.25</v>
      </c>
      <c r="O7" t="n">
        <v>13180.19</v>
      </c>
      <c r="P7" t="n">
        <v>342.81</v>
      </c>
      <c r="Q7" t="n">
        <v>1275.58</v>
      </c>
      <c r="R7" t="n">
        <v>202.09</v>
      </c>
      <c r="S7" t="n">
        <v>109.66</v>
      </c>
      <c r="T7" t="n">
        <v>31993.62</v>
      </c>
      <c r="U7" t="n">
        <v>0.54</v>
      </c>
      <c r="V7" t="n">
        <v>0.73</v>
      </c>
      <c r="W7" t="n">
        <v>7.32</v>
      </c>
      <c r="X7" t="n">
        <v>1.87</v>
      </c>
      <c r="Y7" t="n">
        <v>1</v>
      </c>
      <c r="Z7" t="n">
        <v>10</v>
      </c>
      <c r="AA7" t="n">
        <v>218.5704831329864</v>
      </c>
      <c r="AB7" t="n">
        <v>299.057777671585</v>
      </c>
      <c r="AC7" t="n">
        <v>270.5161231009243</v>
      </c>
      <c r="AD7" t="n">
        <v>218570.4831329864</v>
      </c>
      <c r="AE7" t="n">
        <v>299057.777671585</v>
      </c>
      <c r="AF7" t="n">
        <v>3.462771085531278e-06</v>
      </c>
      <c r="AG7" t="n">
        <v>0.9824999999999999</v>
      </c>
      <c r="AH7" t="n">
        <v>270516.1231009243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2.1413</v>
      </c>
      <c r="E8" t="n">
        <v>46.7</v>
      </c>
      <c r="F8" t="n">
        <v>43.99</v>
      </c>
      <c r="G8" t="n">
        <v>75.42</v>
      </c>
      <c r="H8" t="n">
        <v>1.16</v>
      </c>
      <c r="I8" t="n">
        <v>35</v>
      </c>
      <c r="J8" t="n">
        <v>106.23</v>
      </c>
      <c r="K8" t="n">
        <v>39.72</v>
      </c>
      <c r="L8" t="n">
        <v>7</v>
      </c>
      <c r="M8" t="n">
        <v>31</v>
      </c>
      <c r="N8" t="n">
        <v>14.52</v>
      </c>
      <c r="O8" t="n">
        <v>13335.87</v>
      </c>
      <c r="P8" t="n">
        <v>329.02</v>
      </c>
      <c r="Q8" t="n">
        <v>1275.53</v>
      </c>
      <c r="R8" t="n">
        <v>191.52</v>
      </c>
      <c r="S8" t="n">
        <v>109.66</v>
      </c>
      <c r="T8" t="n">
        <v>26744.14</v>
      </c>
      <c r="U8" t="n">
        <v>0.57</v>
      </c>
      <c r="V8" t="n">
        <v>0.73</v>
      </c>
      <c r="W8" t="n">
        <v>7.3</v>
      </c>
      <c r="X8" t="n">
        <v>1.56</v>
      </c>
      <c r="Y8" t="n">
        <v>1</v>
      </c>
      <c r="Z8" t="n">
        <v>10</v>
      </c>
      <c r="AA8" t="n">
        <v>210.3378837041756</v>
      </c>
      <c r="AB8" t="n">
        <v>287.793571936438</v>
      </c>
      <c r="AC8" t="n">
        <v>260.3269573517242</v>
      </c>
      <c r="AD8" t="n">
        <v>210337.8837041756</v>
      </c>
      <c r="AE8" t="n">
        <v>287793.571936438</v>
      </c>
      <c r="AF8" t="n">
        <v>3.496737432420716e-06</v>
      </c>
      <c r="AG8" t="n">
        <v>0.9729166666666668</v>
      </c>
      <c r="AH8" t="n">
        <v>260326.9573517242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2.1531</v>
      </c>
      <c r="E9" t="n">
        <v>46.45</v>
      </c>
      <c r="F9" t="n">
        <v>43.82</v>
      </c>
      <c r="G9" t="n">
        <v>84.81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319.55</v>
      </c>
      <c r="Q9" t="n">
        <v>1275.61</v>
      </c>
      <c r="R9" t="n">
        <v>185.05</v>
      </c>
      <c r="S9" t="n">
        <v>109.66</v>
      </c>
      <c r="T9" t="n">
        <v>23529.78</v>
      </c>
      <c r="U9" t="n">
        <v>0.59</v>
      </c>
      <c r="V9" t="n">
        <v>0.74</v>
      </c>
      <c r="W9" t="n">
        <v>7.32</v>
      </c>
      <c r="X9" t="n">
        <v>1.39</v>
      </c>
      <c r="Y9" t="n">
        <v>1</v>
      </c>
      <c r="Z9" t="n">
        <v>10</v>
      </c>
      <c r="AA9" t="n">
        <v>205.0913332458217</v>
      </c>
      <c r="AB9" t="n">
        <v>280.6150101378514</v>
      </c>
      <c r="AC9" t="n">
        <v>253.8335074160176</v>
      </c>
      <c r="AD9" t="n">
        <v>205091.3332458217</v>
      </c>
      <c r="AE9" t="n">
        <v>280615.0101378514</v>
      </c>
      <c r="AF9" t="n">
        <v>3.516006802290684e-06</v>
      </c>
      <c r="AG9" t="n">
        <v>0.9677083333333334</v>
      </c>
      <c r="AH9" t="n">
        <v>253833.5074160176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2.1552</v>
      </c>
      <c r="E10" t="n">
        <v>46.4</v>
      </c>
      <c r="F10" t="n">
        <v>43.79</v>
      </c>
      <c r="G10" t="n">
        <v>87.59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1</v>
      </c>
      <c r="N10" t="n">
        <v>15.05</v>
      </c>
      <c r="O10" t="n">
        <v>13648.58</v>
      </c>
      <c r="P10" t="n">
        <v>318.46</v>
      </c>
      <c r="Q10" t="n">
        <v>1275.74</v>
      </c>
      <c r="R10" t="n">
        <v>183.57</v>
      </c>
      <c r="S10" t="n">
        <v>109.66</v>
      </c>
      <c r="T10" t="n">
        <v>22795.08</v>
      </c>
      <c r="U10" t="n">
        <v>0.6</v>
      </c>
      <c r="V10" t="n">
        <v>0.74</v>
      </c>
      <c r="W10" t="n">
        <v>7.33</v>
      </c>
      <c r="X10" t="n">
        <v>1.36</v>
      </c>
      <c r="Y10" t="n">
        <v>1</v>
      </c>
      <c r="Z10" t="n">
        <v>10</v>
      </c>
      <c r="AA10" t="n">
        <v>204.4041121843416</v>
      </c>
      <c r="AB10" t="n">
        <v>279.6747239634813</v>
      </c>
      <c r="AC10" t="n">
        <v>252.9829608344292</v>
      </c>
      <c r="AD10" t="n">
        <v>204404.1121843416</v>
      </c>
      <c r="AE10" t="n">
        <v>279674.7239634813</v>
      </c>
      <c r="AF10" t="n">
        <v>3.51943609692856e-06</v>
      </c>
      <c r="AG10" t="n">
        <v>0.9666666666666667</v>
      </c>
      <c r="AH10" t="n">
        <v>252982.9608344292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2.1551</v>
      </c>
      <c r="E11" t="n">
        <v>46.4</v>
      </c>
      <c r="F11" t="n">
        <v>43.8</v>
      </c>
      <c r="G11" t="n">
        <v>87.59</v>
      </c>
      <c r="H11" t="n">
        <v>1.6</v>
      </c>
      <c r="I11" t="n">
        <v>30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321.88</v>
      </c>
      <c r="Q11" t="n">
        <v>1275.79</v>
      </c>
      <c r="R11" t="n">
        <v>183.63</v>
      </c>
      <c r="S11" t="n">
        <v>109.66</v>
      </c>
      <c r="T11" t="n">
        <v>22823.01</v>
      </c>
      <c r="U11" t="n">
        <v>0.6</v>
      </c>
      <c r="V11" t="n">
        <v>0.74</v>
      </c>
      <c r="W11" t="n">
        <v>7.33</v>
      </c>
      <c r="X11" t="n">
        <v>1.36</v>
      </c>
      <c r="Y11" t="n">
        <v>1</v>
      </c>
      <c r="Z11" t="n">
        <v>10</v>
      </c>
      <c r="AA11" t="n">
        <v>205.8111894268711</v>
      </c>
      <c r="AB11" t="n">
        <v>281.599949122576</v>
      </c>
      <c r="AC11" t="n">
        <v>254.724445206411</v>
      </c>
      <c r="AD11" t="n">
        <v>205811.1894268711</v>
      </c>
      <c r="AE11" t="n">
        <v>281599.949122576</v>
      </c>
      <c r="AF11" t="n">
        <v>3.5192727971839e-06</v>
      </c>
      <c r="AG11" t="n">
        <v>0.9666666666666667</v>
      </c>
      <c r="AH11" t="n">
        <v>254724.445206411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1.2059</v>
      </c>
      <c r="E2" t="n">
        <v>82.92</v>
      </c>
      <c r="F2" t="n">
        <v>67.58</v>
      </c>
      <c r="G2" t="n">
        <v>7.84</v>
      </c>
      <c r="H2" t="n">
        <v>0.14</v>
      </c>
      <c r="I2" t="n">
        <v>517</v>
      </c>
      <c r="J2" t="n">
        <v>124.63</v>
      </c>
      <c r="K2" t="n">
        <v>45</v>
      </c>
      <c r="L2" t="n">
        <v>1</v>
      </c>
      <c r="M2" t="n">
        <v>515</v>
      </c>
      <c r="N2" t="n">
        <v>18.64</v>
      </c>
      <c r="O2" t="n">
        <v>15605.44</v>
      </c>
      <c r="P2" t="n">
        <v>705.9</v>
      </c>
      <c r="Q2" t="n">
        <v>1275.96</v>
      </c>
      <c r="R2" t="n">
        <v>991.89</v>
      </c>
      <c r="S2" t="n">
        <v>109.66</v>
      </c>
      <c r="T2" t="n">
        <v>424520.85</v>
      </c>
      <c r="U2" t="n">
        <v>0.11</v>
      </c>
      <c r="V2" t="n">
        <v>0.48</v>
      </c>
      <c r="W2" t="n">
        <v>8.109999999999999</v>
      </c>
      <c r="X2" t="n">
        <v>25.13</v>
      </c>
      <c r="Y2" t="n">
        <v>1</v>
      </c>
      <c r="Z2" t="n">
        <v>10</v>
      </c>
      <c r="AA2" t="n">
        <v>736.3822688632274</v>
      </c>
      <c r="AB2" t="n">
        <v>1007.550707151561</v>
      </c>
      <c r="AC2" t="n">
        <v>911.3914817673142</v>
      </c>
      <c r="AD2" t="n">
        <v>736382.2688632275</v>
      </c>
      <c r="AE2" t="n">
        <v>1007550.707151561</v>
      </c>
      <c r="AF2" t="n">
        <v>1.895947957174059e-06</v>
      </c>
      <c r="AG2" t="n">
        <v>1.7275</v>
      </c>
      <c r="AH2" t="n">
        <v>911391.4817673141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1.7119</v>
      </c>
      <c r="E3" t="n">
        <v>58.41</v>
      </c>
      <c r="F3" t="n">
        <v>51.37</v>
      </c>
      <c r="G3" t="n">
        <v>16.05</v>
      </c>
      <c r="H3" t="n">
        <v>0.28</v>
      </c>
      <c r="I3" t="n">
        <v>192</v>
      </c>
      <c r="J3" t="n">
        <v>125.95</v>
      </c>
      <c r="K3" t="n">
        <v>45</v>
      </c>
      <c r="L3" t="n">
        <v>2</v>
      </c>
      <c r="M3" t="n">
        <v>190</v>
      </c>
      <c r="N3" t="n">
        <v>18.95</v>
      </c>
      <c r="O3" t="n">
        <v>15767.7</v>
      </c>
      <c r="P3" t="n">
        <v>528.9299999999999</v>
      </c>
      <c r="Q3" t="n">
        <v>1275.71</v>
      </c>
      <c r="R3" t="n">
        <v>441.77</v>
      </c>
      <c r="S3" t="n">
        <v>109.66</v>
      </c>
      <c r="T3" t="n">
        <v>151083.54</v>
      </c>
      <c r="U3" t="n">
        <v>0.25</v>
      </c>
      <c r="V3" t="n">
        <v>0.63</v>
      </c>
      <c r="W3" t="n">
        <v>7.56</v>
      </c>
      <c r="X3" t="n">
        <v>8.94</v>
      </c>
      <c r="Y3" t="n">
        <v>1</v>
      </c>
      <c r="Z3" t="n">
        <v>10</v>
      </c>
      <c r="AA3" t="n">
        <v>392.4018765295761</v>
      </c>
      <c r="AB3" t="n">
        <v>536.9015590167718</v>
      </c>
      <c r="AC3" t="n">
        <v>485.660427770281</v>
      </c>
      <c r="AD3" t="n">
        <v>392401.8765295761</v>
      </c>
      <c r="AE3" t="n">
        <v>536901.5590167717</v>
      </c>
      <c r="AF3" t="n">
        <v>2.691494574911909e-06</v>
      </c>
      <c r="AG3" t="n">
        <v>1.216875</v>
      </c>
      <c r="AH3" t="n">
        <v>485660.427770281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1.887</v>
      </c>
      <c r="E4" t="n">
        <v>53</v>
      </c>
      <c r="F4" t="n">
        <v>47.85</v>
      </c>
      <c r="G4" t="n">
        <v>24.33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</v>
      </c>
      <c r="Q4" t="n">
        <v>1275.61</v>
      </c>
      <c r="R4" t="n">
        <v>321.69</v>
      </c>
      <c r="S4" t="n">
        <v>109.66</v>
      </c>
      <c r="T4" t="n">
        <v>91413.02</v>
      </c>
      <c r="U4" t="n">
        <v>0.34</v>
      </c>
      <c r="V4" t="n">
        <v>0.67</v>
      </c>
      <c r="W4" t="n">
        <v>7.45</v>
      </c>
      <c r="X4" t="n">
        <v>5.41</v>
      </c>
      <c r="Y4" t="n">
        <v>1</v>
      </c>
      <c r="Z4" t="n">
        <v>10</v>
      </c>
      <c r="AA4" t="n">
        <v>328.6292513401017</v>
      </c>
      <c r="AB4" t="n">
        <v>449.6450397828729</v>
      </c>
      <c r="AC4" t="n">
        <v>406.7315482667716</v>
      </c>
      <c r="AD4" t="n">
        <v>328629.2513401017</v>
      </c>
      <c r="AE4" t="n">
        <v>449645.0397828728</v>
      </c>
      <c r="AF4" t="n">
        <v>2.96679143808562e-06</v>
      </c>
      <c r="AG4" t="n">
        <v>1.104166666666667</v>
      </c>
      <c r="AH4" t="n">
        <v>406731.5482667716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1.98</v>
      </c>
      <c r="E5" t="n">
        <v>50.5</v>
      </c>
      <c r="F5" t="n">
        <v>46.23</v>
      </c>
      <c r="G5" t="n">
        <v>33.02</v>
      </c>
      <c r="H5" t="n">
        <v>0.55</v>
      </c>
      <c r="I5" t="n">
        <v>84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460.99</v>
      </c>
      <c r="Q5" t="n">
        <v>1275.62</v>
      </c>
      <c r="R5" t="n">
        <v>267.31</v>
      </c>
      <c r="S5" t="n">
        <v>109.66</v>
      </c>
      <c r="T5" t="n">
        <v>64396.06</v>
      </c>
      <c r="U5" t="n">
        <v>0.41</v>
      </c>
      <c r="V5" t="n">
        <v>0.7</v>
      </c>
      <c r="W5" t="n">
        <v>7.38</v>
      </c>
      <c r="X5" t="n">
        <v>3.79</v>
      </c>
      <c r="Y5" t="n">
        <v>1</v>
      </c>
      <c r="Z5" t="n">
        <v>10</v>
      </c>
      <c r="AA5" t="n">
        <v>299.5354331346339</v>
      </c>
      <c r="AB5" t="n">
        <v>409.8375941854794</v>
      </c>
      <c r="AC5" t="n">
        <v>370.7232694070925</v>
      </c>
      <c r="AD5" t="n">
        <v>299535.4331346339</v>
      </c>
      <c r="AE5" t="n">
        <v>409837.5941854794</v>
      </c>
      <c r="AF5" t="n">
        <v>3.113008504191589e-06</v>
      </c>
      <c r="AG5" t="n">
        <v>1.052083333333333</v>
      </c>
      <c r="AH5" t="n">
        <v>370723.2694070925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2.0348</v>
      </c>
      <c r="E6" t="n">
        <v>49.15</v>
      </c>
      <c r="F6" t="n">
        <v>45.35</v>
      </c>
      <c r="G6" t="n">
        <v>41.86</v>
      </c>
      <c r="H6" t="n">
        <v>0.68</v>
      </c>
      <c r="I6" t="n">
        <v>65</v>
      </c>
      <c r="J6" t="n">
        <v>129.92</v>
      </c>
      <c r="K6" t="n">
        <v>45</v>
      </c>
      <c r="L6" t="n">
        <v>5</v>
      </c>
      <c r="M6" t="n">
        <v>63</v>
      </c>
      <c r="N6" t="n">
        <v>19.92</v>
      </c>
      <c r="O6" t="n">
        <v>16257.24</v>
      </c>
      <c r="P6" t="n">
        <v>444.07</v>
      </c>
      <c r="Q6" t="n">
        <v>1275.57</v>
      </c>
      <c r="R6" t="n">
        <v>237.6</v>
      </c>
      <c r="S6" t="n">
        <v>109.66</v>
      </c>
      <c r="T6" t="n">
        <v>49636.51</v>
      </c>
      <c r="U6" t="n">
        <v>0.46</v>
      </c>
      <c r="V6" t="n">
        <v>0.71</v>
      </c>
      <c r="W6" t="n">
        <v>7.35</v>
      </c>
      <c r="X6" t="n">
        <v>2.92</v>
      </c>
      <c r="Y6" t="n">
        <v>1</v>
      </c>
      <c r="Z6" t="n">
        <v>10</v>
      </c>
      <c r="AA6" t="n">
        <v>282.5949127694976</v>
      </c>
      <c r="AB6" t="n">
        <v>386.6588268588877</v>
      </c>
      <c r="AC6" t="n">
        <v>349.7566511025465</v>
      </c>
      <c r="AD6" t="n">
        <v>282594.9127694976</v>
      </c>
      <c r="AE6" t="n">
        <v>386658.8268588877</v>
      </c>
      <c r="AF6" t="n">
        <v>3.199166517337902e-06</v>
      </c>
      <c r="AG6" t="n">
        <v>1.023958333333333</v>
      </c>
      <c r="AH6" t="n">
        <v>349756.6511025465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2.0696</v>
      </c>
      <c r="E7" t="n">
        <v>48.32</v>
      </c>
      <c r="F7" t="n">
        <v>44.83</v>
      </c>
      <c r="G7" t="n">
        <v>50.75</v>
      </c>
      <c r="H7" t="n">
        <v>0.8100000000000001</v>
      </c>
      <c r="I7" t="n">
        <v>53</v>
      </c>
      <c r="J7" t="n">
        <v>131.25</v>
      </c>
      <c r="K7" t="n">
        <v>45</v>
      </c>
      <c r="L7" t="n">
        <v>6</v>
      </c>
      <c r="M7" t="n">
        <v>51</v>
      </c>
      <c r="N7" t="n">
        <v>20.25</v>
      </c>
      <c r="O7" t="n">
        <v>16421.36</v>
      </c>
      <c r="P7" t="n">
        <v>431.29</v>
      </c>
      <c r="Q7" t="n">
        <v>1275.6</v>
      </c>
      <c r="R7" t="n">
        <v>220.26</v>
      </c>
      <c r="S7" t="n">
        <v>109.66</v>
      </c>
      <c r="T7" t="n">
        <v>41022.93</v>
      </c>
      <c r="U7" t="n">
        <v>0.5</v>
      </c>
      <c r="V7" t="n">
        <v>0.72</v>
      </c>
      <c r="W7" t="n">
        <v>7.33</v>
      </c>
      <c r="X7" t="n">
        <v>2.4</v>
      </c>
      <c r="Y7" t="n">
        <v>1</v>
      </c>
      <c r="Z7" t="n">
        <v>10</v>
      </c>
      <c r="AA7" t="n">
        <v>271.5187725787209</v>
      </c>
      <c r="AB7" t="n">
        <v>371.5039632050487</v>
      </c>
      <c r="AC7" t="n">
        <v>336.0481463658452</v>
      </c>
      <c r="AD7" t="n">
        <v>271518.7725787209</v>
      </c>
      <c r="AE7" t="n">
        <v>371503.9632050487</v>
      </c>
      <c r="AF7" t="n">
        <v>3.253880000138844e-06</v>
      </c>
      <c r="AG7" t="n">
        <v>1.006666666666667</v>
      </c>
      <c r="AH7" t="n">
        <v>336048.1463658452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2.0987</v>
      </c>
      <c r="E8" t="n">
        <v>47.65</v>
      </c>
      <c r="F8" t="n">
        <v>44.39</v>
      </c>
      <c r="G8" t="n">
        <v>60.54</v>
      </c>
      <c r="H8" t="n">
        <v>0.93</v>
      </c>
      <c r="I8" t="n">
        <v>44</v>
      </c>
      <c r="J8" t="n">
        <v>132.58</v>
      </c>
      <c r="K8" t="n">
        <v>45</v>
      </c>
      <c r="L8" t="n">
        <v>7</v>
      </c>
      <c r="M8" t="n">
        <v>42</v>
      </c>
      <c r="N8" t="n">
        <v>20.59</v>
      </c>
      <c r="O8" t="n">
        <v>16585.95</v>
      </c>
      <c r="P8" t="n">
        <v>418.93</v>
      </c>
      <c r="Q8" t="n">
        <v>1275.56</v>
      </c>
      <c r="R8" t="n">
        <v>204.89</v>
      </c>
      <c r="S8" t="n">
        <v>109.66</v>
      </c>
      <c r="T8" t="n">
        <v>33381.75</v>
      </c>
      <c r="U8" t="n">
        <v>0.54</v>
      </c>
      <c r="V8" t="n">
        <v>0.73</v>
      </c>
      <c r="W8" t="n">
        <v>7.32</v>
      </c>
      <c r="X8" t="n">
        <v>1.96</v>
      </c>
      <c r="Y8" t="n">
        <v>1</v>
      </c>
      <c r="Z8" t="n">
        <v>10</v>
      </c>
      <c r="AA8" t="n">
        <v>261.6646763626815</v>
      </c>
      <c r="AB8" t="n">
        <v>358.0211540302203</v>
      </c>
      <c r="AC8" t="n">
        <v>323.8521175754209</v>
      </c>
      <c r="AD8" t="n">
        <v>261664.6763626814</v>
      </c>
      <c r="AE8" t="n">
        <v>358021.1540302202</v>
      </c>
      <c r="AF8" t="n">
        <v>3.299631791791357e-06</v>
      </c>
      <c r="AG8" t="n">
        <v>0.9927083333333333</v>
      </c>
      <c r="AH8" t="n">
        <v>323852.1175754209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2.1171</v>
      </c>
      <c r="E9" t="n">
        <v>47.23</v>
      </c>
      <c r="F9" t="n">
        <v>44.13</v>
      </c>
      <c r="G9" t="n">
        <v>69.68000000000001</v>
      </c>
      <c r="H9" t="n">
        <v>1.06</v>
      </c>
      <c r="I9" t="n">
        <v>38</v>
      </c>
      <c r="J9" t="n">
        <v>133.92</v>
      </c>
      <c r="K9" t="n">
        <v>45</v>
      </c>
      <c r="L9" t="n">
        <v>8</v>
      </c>
      <c r="M9" t="n">
        <v>36</v>
      </c>
      <c r="N9" t="n">
        <v>20.93</v>
      </c>
      <c r="O9" t="n">
        <v>16751.02</v>
      </c>
      <c r="P9" t="n">
        <v>408.92</v>
      </c>
      <c r="Q9" t="n">
        <v>1275.6</v>
      </c>
      <c r="R9" t="n">
        <v>196.42</v>
      </c>
      <c r="S9" t="n">
        <v>109.66</v>
      </c>
      <c r="T9" t="n">
        <v>29180.82</v>
      </c>
      <c r="U9" t="n">
        <v>0.5600000000000001</v>
      </c>
      <c r="V9" t="n">
        <v>0.73</v>
      </c>
      <c r="W9" t="n">
        <v>7.3</v>
      </c>
      <c r="X9" t="n">
        <v>1.7</v>
      </c>
      <c r="Y9" t="n">
        <v>1</v>
      </c>
      <c r="Z9" t="n">
        <v>10</v>
      </c>
      <c r="AA9" t="n">
        <v>254.8094937334419</v>
      </c>
      <c r="AB9" t="n">
        <v>348.6415907274167</v>
      </c>
      <c r="AC9" t="n">
        <v>315.367726630042</v>
      </c>
      <c r="AD9" t="n">
        <v>254809.4937334419</v>
      </c>
      <c r="AE9" t="n">
        <v>348641.5907274167</v>
      </c>
      <c r="AF9" t="n">
        <v>3.328560759709097e-06</v>
      </c>
      <c r="AG9" t="n">
        <v>0.9839583333333333</v>
      </c>
      <c r="AH9" t="n">
        <v>315367.726630042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2.1341</v>
      </c>
      <c r="E10" t="n">
        <v>46.86</v>
      </c>
      <c r="F10" t="n">
        <v>43.88</v>
      </c>
      <c r="G10" t="n">
        <v>79.79000000000001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397.16</v>
      </c>
      <c r="Q10" t="n">
        <v>1275.56</v>
      </c>
      <c r="R10" t="n">
        <v>188.01</v>
      </c>
      <c r="S10" t="n">
        <v>109.66</v>
      </c>
      <c r="T10" t="n">
        <v>25000.99</v>
      </c>
      <c r="U10" t="n">
        <v>0.58</v>
      </c>
      <c r="V10" t="n">
        <v>0.73</v>
      </c>
      <c r="W10" t="n">
        <v>7.3</v>
      </c>
      <c r="X10" t="n">
        <v>1.45</v>
      </c>
      <c r="Y10" t="n">
        <v>1</v>
      </c>
      <c r="Z10" t="n">
        <v>10</v>
      </c>
      <c r="AA10" t="n">
        <v>247.5393357736258</v>
      </c>
      <c r="AB10" t="n">
        <v>338.6942398700686</v>
      </c>
      <c r="AC10" t="n">
        <v>306.3697369773214</v>
      </c>
      <c r="AD10" t="n">
        <v>247539.3357736258</v>
      </c>
      <c r="AE10" t="n">
        <v>338694.2398700686</v>
      </c>
      <c r="AF10" t="n">
        <v>3.355288610502661e-06</v>
      </c>
      <c r="AG10" t="n">
        <v>0.97625</v>
      </c>
      <c r="AH10" t="n">
        <v>306369.7369773214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2.1466</v>
      </c>
      <c r="E11" t="n">
        <v>46.58</v>
      </c>
      <c r="F11" t="n">
        <v>43.71</v>
      </c>
      <c r="G11" t="n">
        <v>90.44</v>
      </c>
      <c r="H11" t="n">
        <v>1.29</v>
      </c>
      <c r="I11" t="n">
        <v>29</v>
      </c>
      <c r="J11" t="n">
        <v>136.61</v>
      </c>
      <c r="K11" t="n">
        <v>45</v>
      </c>
      <c r="L11" t="n">
        <v>10</v>
      </c>
      <c r="M11" t="n">
        <v>27</v>
      </c>
      <c r="N11" t="n">
        <v>21.61</v>
      </c>
      <c r="O11" t="n">
        <v>17082.76</v>
      </c>
      <c r="P11" t="n">
        <v>386.21</v>
      </c>
      <c r="Q11" t="n">
        <v>1275.57</v>
      </c>
      <c r="R11" t="n">
        <v>181.92</v>
      </c>
      <c r="S11" t="n">
        <v>109.66</v>
      </c>
      <c r="T11" t="n">
        <v>21972.2</v>
      </c>
      <c r="U11" t="n">
        <v>0.6</v>
      </c>
      <c r="V11" t="n">
        <v>0.74</v>
      </c>
      <c r="W11" t="n">
        <v>7.3</v>
      </c>
      <c r="X11" t="n">
        <v>1.28</v>
      </c>
      <c r="Y11" t="n">
        <v>1</v>
      </c>
      <c r="Z11" t="n">
        <v>10</v>
      </c>
      <c r="AA11" t="n">
        <v>241.3570609387666</v>
      </c>
      <c r="AB11" t="n">
        <v>330.235378698302</v>
      </c>
      <c r="AC11" t="n">
        <v>298.7181776436992</v>
      </c>
      <c r="AD11" t="n">
        <v>241357.0609387665</v>
      </c>
      <c r="AE11" t="n">
        <v>330235.378698302</v>
      </c>
      <c r="AF11" t="n">
        <v>3.374941441968517e-06</v>
      </c>
      <c r="AG11" t="n">
        <v>0.9704166666666666</v>
      </c>
      <c r="AH11" t="n">
        <v>298718.1776436992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2.1561</v>
      </c>
      <c r="E12" t="n">
        <v>46.38</v>
      </c>
      <c r="F12" t="n">
        <v>43.58</v>
      </c>
      <c r="G12" t="n">
        <v>100.58</v>
      </c>
      <c r="H12" t="n">
        <v>1.41</v>
      </c>
      <c r="I12" t="n">
        <v>26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375.76</v>
      </c>
      <c r="Q12" t="n">
        <v>1275.53</v>
      </c>
      <c r="R12" t="n">
        <v>177.72</v>
      </c>
      <c r="S12" t="n">
        <v>109.66</v>
      </c>
      <c r="T12" t="n">
        <v>19888.69</v>
      </c>
      <c r="U12" t="n">
        <v>0.62</v>
      </c>
      <c r="V12" t="n">
        <v>0.74</v>
      </c>
      <c r="W12" t="n">
        <v>7.29</v>
      </c>
      <c r="X12" t="n">
        <v>1.15</v>
      </c>
      <c r="Y12" t="n">
        <v>1</v>
      </c>
      <c r="Z12" t="n">
        <v>10</v>
      </c>
      <c r="AA12" t="n">
        <v>235.8465405347535</v>
      </c>
      <c r="AB12" t="n">
        <v>322.6956415745324</v>
      </c>
      <c r="AC12" t="n">
        <v>291.8980224489324</v>
      </c>
      <c r="AD12" t="n">
        <v>235846.5405347535</v>
      </c>
      <c r="AE12" t="n">
        <v>322695.6415745324</v>
      </c>
      <c r="AF12" t="n">
        <v>3.389877593882568e-06</v>
      </c>
      <c r="AG12" t="n">
        <v>0.9662500000000001</v>
      </c>
      <c r="AH12" t="n">
        <v>291898.0224489324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2.1621</v>
      </c>
      <c r="E13" t="n">
        <v>46.25</v>
      </c>
      <c r="F13" t="n">
        <v>43.51</v>
      </c>
      <c r="G13" t="n">
        <v>108.77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13</v>
      </c>
      <c r="N13" t="n">
        <v>22.32</v>
      </c>
      <c r="O13" t="n">
        <v>17416.34</v>
      </c>
      <c r="P13" t="n">
        <v>367.53</v>
      </c>
      <c r="Q13" t="n">
        <v>1275.58</v>
      </c>
      <c r="R13" t="n">
        <v>174.67</v>
      </c>
      <c r="S13" t="n">
        <v>109.66</v>
      </c>
      <c r="T13" t="n">
        <v>18375.78</v>
      </c>
      <c r="U13" t="n">
        <v>0.63</v>
      </c>
      <c r="V13" t="n">
        <v>0.74</v>
      </c>
      <c r="W13" t="n">
        <v>7.3</v>
      </c>
      <c r="X13" t="n">
        <v>1.07</v>
      </c>
      <c r="Y13" t="n">
        <v>1</v>
      </c>
      <c r="Z13" t="n">
        <v>10</v>
      </c>
      <c r="AA13" t="n">
        <v>231.7561411103952</v>
      </c>
      <c r="AB13" t="n">
        <v>317.0989766264416</v>
      </c>
      <c r="AC13" t="n">
        <v>286.835495348517</v>
      </c>
      <c r="AD13" t="n">
        <v>231756.1411103952</v>
      </c>
      <c r="AE13" t="n">
        <v>317098.9766264416</v>
      </c>
      <c r="AF13" t="n">
        <v>3.399310952986179e-06</v>
      </c>
      <c r="AG13" t="n">
        <v>0.9635416666666666</v>
      </c>
      <c r="AH13" t="n">
        <v>286835.495348517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2.1656</v>
      </c>
      <c r="E14" t="n">
        <v>46.18</v>
      </c>
      <c r="F14" t="n">
        <v>43.46</v>
      </c>
      <c r="G14" t="n">
        <v>113.36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366.1</v>
      </c>
      <c r="Q14" t="n">
        <v>1275.59</v>
      </c>
      <c r="R14" t="n">
        <v>172.68</v>
      </c>
      <c r="S14" t="n">
        <v>109.66</v>
      </c>
      <c r="T14" t="n">
        <v>17383.15</v>
      </c>
      <c r="U14" t="n">
        <v>0.64</v>
      </c>
      <c r="V14" t="n">
        <v>0.74</v>
      </c>
      <c r="W14" t="n">
        <v>7.31</v>
      </c>
      <c r="X14" t="n">
        <v>1.02</v>
      </c>
      <c r="Y14" t="n">
        <v>1</v>
      </c>
      <c r="Z14" t="n">
        <v>10</v>
      </c>
      <c r="AA14" t="n">
        <v>230.7198214797461</v>
      </c>
      <c r="AB14" t="n">
        <v>315.6810383885928</v>
      </c>
      <c r="AC14" t="n">
        <v>285.5528831459992</v>
      </c>
      <c r="AD14" t="n">
        <v>230719.8214797461</v>
      </c>
      <c r="AE14" t="n">
        <v>315681.0383885928</v>
      </c>
      <c r="AF14" t="n">
        <v>3.404813745796618e-06</v>
      </c>
      <c r="AG14" t="n">
        <v>0.9620833333333333</v>
      </c>
      <c r="AH14" t="n">
        <v>285552.8831459992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2.1648</v>
      </c>
      <c r="E15" t="n">
        <v>46.19</v>
      </c>
      <c r="F15" t="n">
        <v>43.47</v>
      </c>
      <c r="G15" t="n">
        <v>113.41</v>
      </c>
      <c r="H15" t="n">
        <v>1.74</v>
      </c>
      <c r="I15" t="n">
        <v>23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368.54</v>
      </c>
      <c r="Q15" t="n">
        <v>1275.59</v>
      </c>
      <c r="R15" t="n">
        <v>172.91</v>
      </c>
      <c r="S15" t="n">
        <v>109.66</v>
      </c>
      <c r="T15" t="n">
        <v>17497.49</v>
      </c>
      <c r="U15" t="n">
        <v>0.63</v>
      </c>
      <c r="V15" t="n">
        <v>0.74</v>
      </c>
      <c r="W15" t="n">
        <v>7.32</v>
      </c>
      <c r="X15" t="n">
        <v>1.04</v>
      </c>
      <c r="Y15" t="n">
        <v>1</v>
      </c>
      <c r="Z15" t="n">
        <v>10</v>
      </c>
      <c r="AA15" t="n">
        <v>231.8032747952765</v>
      </c>
      <c r="AB15" t="n">
        <v>317.1634670134876</v>
      </c>
      <c r="AC15" t="n">
        <v>286.8938308635362</v>
      </c>
      <c r="AD15" t="n">
        <v>231803.2747952765</v>
      </c>
      <c r="AE15" t="n">
        <v>317163.4670134876</v>
      </c>
      <c r="AF15" t="n">
        <v>3.403555964582804e-06</v>
      </c>
      <c r="AG15" t="n">
        <v>0.9622916666666667</v>
      </c>
      <c r="AH15" t="n">
        <v>286893.8308635362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2024-09-25T12:28:44Z</dcterms:created>
  <dcterms:modified xmlns:dcterms="http://purl.org/dc/terms/" xmlns:xsi="http://www.w3.org/2001/XMLSchema-instance" xsi:type="dcterms:W3CDTF">2024-09-25T12:28:44Z</dcterms:modified>
</cp:coreProperties>
</file>