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22946.11979478535</v>
      </c>
      <c r="AB2" t="n">
        <v>31395.89341458733</v>
      </c>
      <c r="AC2" t="n">
        <v>28399.51341151095</v>
      </c>
      <c r="AD2" t="n">
        <v>22946119.79478535</v>
      </c>
      <c r="AE2" t="n">
        <v>31395893.41458733</v>
      </c>
      <c r="AF2" t="n">
        <v>3.34950645552384e-07</v>
      </c>
      <c r="AG2" t="n">
        <v>9.073541666666666</v>
      </c>
      <c r="AH2" t="n">
        <v>28399513.41151095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7481.099161344041</v>
      </c>
      <c r="AB3" t="n">
        <v>10235.96991535325</v>
      </c>
      <c r="AC3" t="n">
        <v>9259.063312905553</v>
      </c>
      <c r="AD3" t="n">
        <v>7481099.161344041</v>
      </c>
      <c r="AE3" t="n">
        <v>10235969.91535325</v>
      </c>
      <c r="AF3" t="n">
        <v>6.337219530834304e-07</v>
      </c>
      <c r="AG3" t="n">
        <v>4.795625</v>
      </c>
      <c r="AH3" t="n">
        <v>9259063.312905554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5718.250213817487</v>
      </c>
      <c r="AB4" t="n">
        <v>7823.962213940544</v>
      </c>
      <c r="AC4" t="n">
        <v>7077.254241241698</v>
      </c>
      <c r="AD4" t="n">
        <v>5718250.213817487</v>
      </c>
      <c r="AE4" t="n">
        <v>7823962.213940544</v>
      </c>
      <c r="AF4" t="n">
        <v>7.445941179875296e-07</v>
      </c>
      <c r="AG4" t="n">
        <v>4.081458333333333</v>
      </c>
      <c r="AH4" t="n">
        <v>7077254.241241698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5042.854065744307</v>
      </c>
      <c r="AB5" t="n">
        <v>6899.855407771634</v>
      </c>
      <c r="AC5" t="n">
        <v>6241.342891661535</v>
      </c>
      <c r="AD5" t="n">
        <v>5042854.065744307</v>
      </c>
      <c r="AE5" t="n">
        <v>6899855.407771635</v>
      </c>
      <c r="AF5" t="n">
        <v>8.035314266997087e-07</v>
      </c>
      <c r="AG5" t="n">
        <v>3.7825</v>
      </c>
      <c r="AH5" t="n">
        <v>6241342.891661535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4677.135652994923</v>
      </c>
      <c r="AB6" t="n">
        <v>6399.463341090236</v>
      </c>
      <c r="AC6" t="n">
        <v>5788.707541519552</v>
      </c>
      <c r="AD6" t="n">
        <v>4677135.652994923</v>
      </c>
      <c r="AE6" t="n">
        <v>6399463.341090236</v>
      </c>
      <c r="AF6" t="n">
        <v>8.405860712860788e-07</v>
      </c>
      <c r="AG6" t="n">
        <v>3.615833333333333</v>
      </c>
      <c r="AH6" t="n">
        <v>5788707.541519552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4455.097803108676</v>
      </c>
      <c r="AB7" t="n">
        <v>6095.661359257259</v>
      </c>
      <c r="AC7" t="n">
        <v>5513.899994443966</v>
      </c>
      <c r="AD7" t="n">
        <v>4455097.803108676</v>
      </c>
      <c r="AE7" t="n">
        <v>6095661.359257259</v>
      </c>
      <c r="AF7" t="n">
        <v>8.650946551069849e-07</v>
      </c>
      <c r="AG7" t="n">
        <v>3.513125</v>
      </c>
      <c r="AH7" t="n">
        <v>5513899.994443966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4293.544607844013</v>
      </c>
      <c r="AB8" t="n">
        <v>5874.617150272173</v>
      </c>
      <c r="AC8" t="n">
        <v>5313.95193452693</v>
      </c>
      <c r="AD8" t="n">
        <v>4293544.607844013</v>
      </c>
      <c r="AE8" t="n">
        <v>5874617.150272173</v>
      </c>
      <c r="AF8" t="n">
        <v>8.836219774001699e-07</v>
      </c>
      <c r="AG8" t="n">
        <v>3.439583333333333</v>
      </c>
      <c r="AH8" t="n">
        <v>5313951.93452693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4175.260247980311</v>
      </c>
      <c r="AB9" t="n">
        <v>5712.775270768981</v>
      </c>
      <c r="AC9" t="n">
        <v>5167.556016857025</v>
      </c>
      <c r="AD9" t="n">
        <v>4175260.247980311</v>
      </c>
      <c r="AE9" t="n">
        <v>5712775.270768981</v>
      </c>
      <c r="AF9" t="n">
        <v>8.976268824406876e-07</v>
      </c>
      <c r="AG9" t="n">
        <v>3.386041666666667</v>
      </c>
      <c r="AH9" t="n">
        <v>5167556.016857024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4085.186518016415</v>
      </c>
      <c r="AB10" t="n">
        <v>5589.532419659862</v>
      </c>
      <c r="AC10" t="n">
        <v>5056.075290485335</v>
      </c>
      <c r="AD10" t="n">
        <v>4085186.518016416</v>
      </c>
      <c r="AE10" t="n">
        <v>5589532.419659862</v>
      </c>
      <c r="AF10" t="n">
        <v>9.084223300760869e-07</v>
      </c>
      <c r="AG10" t="n">
        <v>3.345833333333333</v>
      </c>
      <c r="AH10" t="n">
        <v>5056075.290485336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4014.454020077093</v>
      </c>
      <c r="AB11" t="n">
        <v>5492.753095481699</v>
      </c>
      <c r="AC11" t="n">
        <v>4968.532449176106</v>
      </c>
      <c r="AD11" t="n">
        <v>4014454.020077093</v>
      </c>
      <c r="AE11" t="n">
        <v>5492753.095481699</v>
      </c>
      <c r="AF11" t="n">
        <v>9.167377424438942e-07</v>
      </c>
      <c r="AG11" t="n">
        <v>3.315208333333333</v>
      </c>
      <c r="AH11" t="n">
        <v>4968532.449176106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3948.005057324851</v>
      </c>
      <c r="AB12" t="n">
        <v>5401.834693122737</v>
      </c>
      <c r="AC12" t="n">
        <v>4886.291171533507</v>
      </c>
      <c r="AD12" t="n">
        <v>3948005.057324851</v>
      </c>
      <c r="AE12" t="n">
        <v>5401834.693122737</v>
      </c>
      <c r="AF12" t="n">
        <v>9.244696171016802e-07</v>
      </c>
      <c r="AG12" t="n">
        <v>3.2875</v>
      </c>
      <c r="AH12" t="n">
        <v>4886291.171533506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3894.316135436485</v>
      </c>
      <c r="AB13" t="n">
        <v>5328.375141607004</v>
      </c>
      <c r="AC13" t="n">
        <v>4819.842496513309</v>
      </c>
      <c r="AD13" t="n">
        <v>3894316.135436485</v>
      </c>
      <c r="AE13" t="n">
        <v>5328375.141607003</v>
      </c>
      <c r="AF13" t="n">
        <v>9.305967630569067e-07</v>
      </c>
      <c r="AG13" t="n">
        <v>3.265833333333333</v>
      </c>
      <c r="AH13" t="n">
        <v>4819842.496513309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3848.504564060479</v>
      </c>
      <c r="AB14" t="n">
        <v>5265.693728586459</v>
      </c>
      <c r="AC14" t="n">
        <v>4763.143309577533</v>
      </c>
      <c r="AD14" t="n">
        <v>3848504.564060479</v>
      </c>
      <c r="AE14" t="n">
        <v>5265693.728586459</v>
      </c>
      <c r="AF14" t="n">
        <v>9.357027180195955e-07</v>
      </c>
      <c r="AG14" t="n">
        <v>3.247916666666667</v>
      </c>
      <c r="AH14" t="n">
        <v>4763143.309577533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3804.527930593777</v>
      </c>
      <c r="AB15" t="n">
        <v>5205.52295856517</v>
      </c>
      <c r="AC15" t="n">
        <v>4708.715153396872</v>
      </c>
      <c r="AD15" t="n">
        <v>3804527.930593777</v>
      </c>
      <c r="AE15" t="n">
        <v>5205522.95856517</v>
      </c>
      <c r="AF15" t="n">
        <v>9.403710196997681e-07</v>
      </c>
      <c r="AG15" t="n">
        <v>3.232083333333333</v>
      </c>
      <c r="AH15" t="n">
        <v>4708715.153396872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3769.923708897717</v>
      </c>
      <c r="AB16" t="n">
        <v>5158.175935810103</v>
      </c>
      <c r="AC16" t="n">
        <v>4665.886864041587</v>
      </c>
      <c r="AD16" t="n">
        <v>3769923.708897717</v>
      </c>
      <c r="AE16" t="n">
        <v>5158175.935810102</v>
      </c>
      <c r="AF16" t="n">
        <v>9.438722459598975e-07</v>
      </c>
      <c r="AG16" t="n">
        <v>3.22</v>
      </c>
      <c r="AH16" t="n">
        <v>4665886.864041586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3734.125717481718</v>
      </c>
      <c r="AB17" t="n">
        <v>5109.19554465881</v>
      </c>
      <c r="AC17" t="n">
        <v>4621.581092677365</v>
      </c>
      <c r="AD17" t="n">
        <v>3734125.717481718</v>
      </c>
      <c r="AE17" t="n">
        <v>5109195.54465881</v>
      </c>
      <c r="AF17" t="n">
        <v>9.476652410750377e-07</v>
      </c>
      <c r="AG17" t="n">
        <v>3.207291666666666</v>
      </c>
      <c r="AH17" t="n">
        <v>4621581.092677365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3707.769649616775</v>
      </c>
      <c r="AB18" t="n">
        <v>5073.13400985834</v>
      </c>
      <c r="AC18" t="n">
        <v>4588.961220145572</v>
      </c>
      <c r="AD18" t="n">
        <v>3707769.649616775</v>
      </c>
      <c r="AE18" t="n">
        <v>5073134.00985834</v>
      </c>
      <c r="AF18" t="n">
        <v>9.501452763426294e-07</v>
      </c>
      <c r="AG18" t="n">
        <v>3.198958333333334</v>
      </c>
      <c r="AH18" t="n">
        <v>4588961.220145572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3673.206125918035</v>
      </c>
      <c r="AB19" t="n">
        <v>5025.842671898673</v>
      </c>
      <c r="AC19" t="n">
        <v>4546.183301106967</v>
      </c>
      <c r="AD19" t="n">
        <v>3673206.125918035</v>
      </c>
      <c r="AE19" t="n">
        <v>5025842.671898673</v>
      </c>
      <c r="AF19" t="n">
        <v>9.53354733747748e-07</v>
      </c>
      <c r="AG19" t="n">
        <v>3.187916666666667</v>
      </c>
      <c r="AH19" t="n">
        <v>4546183.301106967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3648.941964871514</v>
      </c>
      <c r="AB20" t="n">
        <v>4992.643376295586</v>
      </c>
      <c r="AC20" t="n">
        <v>4516.152499680736</v>
      </c>
      <c r="AD20" t="n">
        <v>3648941.964871514</v>
      </c>
      <c r="AE20" t="n">
        <v>4992643.376295586</v>
      </c>
      <c r="AF20" t="n">
        <v>9.553971157328237e-07</v>
      </c>
      <c r="AG20" t="n">
        <v>3.181458333333333</v>
      </c>
      <c r="AH20" t="n">
        <v>4516152.499680736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3623.033454509242</v>
      </c>
      <c r="AB21" t="n">
        <v>4957.194209415117</v>
      </c>
      <c r="AC21" t="n">
        <v>4484.086551534121</v>
      </c>
      <c r="AD21" t="n">
        <v>3623033.454509242</v>
      </c>
      <c r="AE21" t="n">
        <v>4957194.209415117</v>
      </c>
      <c r="AF21" t="n">
        <v>9.574394977178991e-07</v>
      </c>
      <c r="AG21" t="n">
        <v>3.174166666666667</v>
      </c>
      <c r="AH21" t="n">
        <v>4484086.551534121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3598.980555132418</v>
      </c>
      <c r="AB22" t="n">
        <v>4924.283971348713</v>
      </c>
      <c r="AC22" t="n">
        <v>4454.317220398966</v>
      </c>
      <c r="AD22" t="n">
        <v>3598980.555132417</v>
      </c>
      <c r="AE22" t="n">
        <v>4924283.971348713</v>
      </c>
      <c r="AF22" t="n">
        <v>9.596277641304801e-07</v>
      </c>
      <c r="AG22" t="n">
        <v>3.166875</v>
      </c>
      <c r="AH22" t="n">
        <v>4454317.220398966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3577.385994299968</v>
      </c>
      <c r="AB23" t="n">
        <v>4894.737340532967</v>
      </c>
      <c r="AC23" t="n">
        <v>4427.59047855932</v>
      </c>
      <c r="AD23" t="n">
        <v>3577385.994299968</v>
      </c>
      <c r="AE23" t="n">
        <v>4894737.340532967</v>
      </c>
      <c r="AF23" t="n">
        <v>9.612324928330395e-07</v>
      </c>
      <c r="AG23" t="n">
        <v>3.162083333333333</v>
      </c>
      <c r="AH23" t="n">
        <v>4427590.47855932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3554.419801652722</v>
      </c>
      <c r="AB24" t="n">
        <v>4863.313982556091</v>
      </c>
      <c r="AC24" t="n">
        <v>4399.166121764799</v>
      </c>
      <c r="AD24" t="n">
        <v>3554419.801652722</v>
      </c>
      <c r="AE24" t="n">
        <v>4863313.982556091</v>
      </c>
      <c r="AF24" t="n">
        <v>9.626913371080934e-07</v>
      </c>
      <c r="AG24" t="n">
        <v>3.157083333333333</v>
      </c>
      <c r="AH24" t="n">
        <v>4399166.121764799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3533.664097932276</v>
      </c>
      <c r="AB25" t="n">
        <v>4834.915113048752</v>
      </c>
      <c r="AC25" t="n">
        <v>4373.477600505178</v>
      </c>
      <c r="AD25" t="n">
        <v>3533664.097932276</v>
      </c>
      <c r="AE25" t="n">
        <v>4834915.113048752</v>
      </c>
      <c r="AF25" t="n">
        <v>9.644419502381581e-07</v>
      </c>
      <c r="AG25" t="n">
        <v>3.151458333333334</v>
      </c>
      <c r="AH25" t="n">
        <v>4373477.600505178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3511.532351524045</v>
      </c>
      <c r="AB26" t="n">
        <v>4804.633481229268</v>
      </c>
      <c r="AC26" t="n">
        <v>4346.086005126008</v>
      </c>
      <c r="AD26" t="n">
        <v>3511532.351524045</v>
      </c>
      <c r="AE26" t="n">
        <v>4804633.481229268</v>
      </c>
      <c r="AF26" t="n">
        <v>9.656090256582013e-07</v>
      </c>
      <c r="AG26" t="n">
        <v>3.1475</v>
      </c>
      <c r="AH26" t="n">
        <v>4346086.005126008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3493.425531905476</v>
      </c>
      <c r="AB27" t="n">
        <v>4779.858931810636</v>
      </c>
      <c r="AC27" t="n">
        <v>4323.675903932592</v>
      </c>
      <c r="AD27" t="n">
        <v>3493425.531905476</v>
      </c>
      <c r="AE27" t="n">
        <v>4779858.931810636</v>
      </c>
      <c r="AF27" t="n">
        <v>9.672137543607606e-07</v>
      </c>
      <c r="AG27" t="n">
        <v>3.142291666666667</v>
      </c>
      <c r="AH27" t="n">
        <v>4323675.903932592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3474.762149145588</v>
      </c>
      <c r="AB28" t="n">
        <v>4754.322868148219</v>
      </c>
      <c r="AC28" t="n">
        <v>4300.576966346027</v>
      </c>
      <c r="AD28" t="n">
        <v>3474762.149145588</v>
      </c>
      <c r="AE28" t="n">
        <v>4754322.868148219</v>
      </c>
      <c r="AF28" t="n">
        <v>9.682349453532982e-07</v>
      </c>
      <c r="AG28" t="n">
        <v>3.138958333333333</v>
      </c>
      <c r="AH28" t="n">
        <v>4300576.966346027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3454.775116902231</v>
      </c>
      <c r="AB29" t="n">
        <v>4726.975728867225</v>
      </c>
      <c r="AC29" t="n">
        <v>4275.839799656062</v>
      </c>
      <c r="AD29" t="n">
        <v>3454775.116902231</v>
      </c>
      <c r="AE29" t="n">
        <v>4726975.728867225</v>
      </c>
      <c r="AF29" t="n">
        <v>9.69256136345836e-07</v>
      </c>
      <c r="AG29" t="n">
        <v>3.135625</v>
      </c>
      <c r="AH29" t="n">
        <v>4275839.799656062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3435.287057517626</v>
      </c>
      <c r="AB30" t="n">
        <v>4700.311306264706</v>
      </c>
      <c r="AC30" t="n">
        <v>4251.720192122975</v>
      </c>
      <c r="AD30" t="n">
        <v>3435287.057517626</v>
      </c>
      <c r="AE30" t="n">
        <v>4700311.306264706</v>
      </c>
      <c r="AF30" t="n">
        <v>9.701314429108685e-07</v>
      </c>
      <c r="AG30" t="n">
        <v>3.132708333333333</v>
      </c>
      <c r="AH30" t="n">
        <v>4251720.192122975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3413.026503074351</v>
      </c>
      <c r="AB31" t="n">
        <v>4669.853433609063</v>
      </c>
      <c r="AC31" t="n">
        <v>4224.169176085697</v>
      </c>
      <c r="AD31" t="n">
        <v>3413026.503074351</v>
      </c>
      <c r="AE31" t="n">
        <v>4669853.433609064</v>
      </c>
      <c r="AF31" t="n">
        <v>9.715902871859224e-07</v>
      </c>
      <c r="AG31" t="n">
        <v>3.127916666666666</v>
      </c>
      <c r="AH31" t="n">
        <v>4224169.176085697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3396.398242954842</v>
      </c>
      <c r="AB32" t="n">
        <v>4647.101914526489</v>
      </c>
      <c r="AC32" t="n">
        <v>4203.589030052406</v>
      </c>
      <c r="AD32" t="n">
        <v>3396398.242954842</v>
      </c>
      <c r="AE32" t="n">
        <v>4647101.914526489</v>
      </c>
      <c r="AF32" t="n">
        <v>9.720279404684385e-07</v>
      </c>
      <c r="AG32" t="n">
        <v>3.126666666666667</v>
      </c>
      <c r="AH32" t="n">
        <v>4203589.030052406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3380.510900948348</v>
      </c>
      <c r="AB33" t="n">
        <v>4625.364152293138</v>
      </c>
      <c r="AC33" t="n">
        <v>4183.925889337467</v>
      </c>
      <c r="AD33" t="n">
        <v>3380510.900948348</v>
      </c>
      <c r="AE33" t="n">
        <v>4625364.152293138</v>
      </c>
      <c r="AF33" t="n">
        <v>9.731950158884817e-07</v>
      </c>
      <c r="AG33" t="n">
        <v>3.123125</v>
      </c>
      <c r="AH33" t="n">
        <v>4183925.889337467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3365.3838731416</v>
      </c>
      <c r="AB34" t="n">
        <v>4604.666685490579</v>
      </c>
      <c r="AC34" t="n">
        <v>4165.203759717467</v>
      </c>
      <c r="AD34" t="n">
        <v>3365383.8731416</v>
      </c>
      <c r="AE34" t="n">
        <v>4604666.685490578</v>
      </c>
      <c r="AF34" t="n">
        <v>9.737785535985032e-07</v>
      </c>
      <c r="AG34" t="n">
        <v>3.12125</v>
      </c>
      <c r="AH34" t="n">
        <v>4165203.759717467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3362.322253021381</v>
      </c>
      <c r="AB35" t="n">
        <v>4600.477641772948</v>
      </c>
      <c r="AC35" t="n">
        <v>4161.414512452886</v>
      </c>
      <c r="AD35" t="n">
        <v>3362322.253021381</v>
      </c>
      <c r="AE35" t="n">
        <v>4600477.641772948</v>
      </c>
      <c r="AF35" t="n">
        <v>9.74070322453514e-07</v>
      </c>
      <c r="AG35" t="n">
        <v>3.120208333333334</v>
      </c>
      <c r="AH35" t="n">
        <v>4161414.512452886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3358.688444402017</v>
      </c>
      <c r="AB36" t="n">
        <v>4595.505704507611</v>
      </c>
      <c r="AC36" t="n">
        <v>4156.917089901995</v>
      </c>
      <c r="AD36" t="n">
        <v>3358688.444402017</v>
      </c>
      <c r="AE36" t="n">
        <v>4595505.704507611</v>
      </c>
      <c r="AF36" t="n">
        <v>9.746538601635357e-07</v>
      </c>
      <c r="AG36" t="n">
        <v>3.118333333333334</v>
      </c>
      <c r="AH36" t="n">
        <v>4156917.089901996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3373.090428771501</v>
      </c>
      <c r="AB37" t="n">
        <v>4615.211134892648</v>
      </c>
      <c r="AC37" t="n">
        <v>4174.74186166783</v>
      </c>
      <c r="AD37" t="n">
        <v>3373090.4287715</v>
      </c>
      <c r="AE37" t="n">
        <v>4615211.134892648</v>
      </c>
      <c r="AF37" t="n">
        <v>9.746538601635357e-07</v>
      </c>
      <c r="AG37" t="n">
        <v>3.118541666666667</v>
      </c>
      <c r="AH37" t="n">
        <v>4174741.86166783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3387.996373495281</v>
      </c>
      <c r="AB38" t="n">
        <v>4635.606106067596</v>
      </c>
      <c r="AC38" t="n">
        <v>4193.190365418362</v>
      </c>
      <c r="AD38" t="n">
        <v>3387996.373495281</v>
      </c>
      <c r="AE38" t="n">
        <v>4635606.106067596</v>
      </c>
      <c r="AF38" t="n">
        <v>9.745079757360303e-07</v>
      </c>
      <c r="AG38" t="n">
        <v>3.118541666666667</v>
      </c>
      <c r="AH38" t="n">
        <v>4193190.365418362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13729.95671048716</v>
      </c>
      <c r="AB2" t="n">
        <v>18785.9324942299</v>
      </c>
      <c r="AC2" t="n">
        <v>16993.02946320174</v>
      </c>
      <c r="AD2" t="n">
        <v>13729956.71048716</v>
      </c>
      <c r="AE2" t="n">
        <v>18785932.4942299</v>
      </c>
      <c r="AF2" t="n">
        <v>4.400693040986551e-07</v>
      </c>
      <c r="AG2" t="n">
        <v>7.143541666666667</v>
      </c>
      <c r="AH2" t="n">
        <v>16993029.46320174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5843.44459954977</v>
      </c>
      <c r="AB3" t="n">
        <v>7995.258695685958</v>
      </c>
      <c r="AC3" t="n">
        <v>7232.202427185444</v>
      </c>
      <c r="AD3" t="n">
        <v>5843444.59954977</v>
      </c>
      <c r="AE3" t="n">
        <v>7995258.695685958</v>
      </c>
      <c r="AF3" t="n">
        <v>7.153389922591305e-07</v>
      </c>
      <c r="AG3" t="n">
        <v>4.395208333333334</v>
      </c>
      <c r="AH3" t="n">
        <v>7232202.427185444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4676.806655231991</v>
      </c>
      <c r="AB4" t="n">
        <v>6399.013191836636</v>
      </c>
      <c r="AC4" t="n">
        <v>5788.300353878928</v>
      </c>
      <c r="AD4" t="n">
        <v>4676806.655231992</v>
      </c>
      <c r="AE4" t="n">
        <v>6399013.191836636</v>
      </c>
      <c r="AF4" t="n">
        <v>8.150940711374608e-07</v>
      </c>
      <c r="AG4" t="n">
        <v>3.857083333333333</v>
      </c>
      <c r="AH4" t="n">
        <v>5788300.353878928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4200.352512730002</v>
      </c>
      <c r="AB5" t="n">
        <v>5747.107614392104</v>
      </c>
      <c r="AC5" t="n">
        <v>5198.6117297905</v>
      </c>
      <c r="AD5" t="n">
        <v>4200352.512730001</v>
      </c>
      <c r="AE5" t="n">
        <v>5747107.614392104</v>
      </c>
      <c r="AF5" t="n">
        <v>8.676126300628146e-07</v>
      </c>
      <c r="AG5" t="n">
        <v>3.624166666666667</v>
      </c>
      <c r="AH5" t="n">
        <v>5198611.7297905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3936.975118927119</v>
      </c>
      <c r="AB6" t="n">
        <v>5386.743044800421</v>
      </c>
      <c r="AC6" t="n">
        <v>4872.639848945812</v>
      </c>
      <c r="AD6" t="n">
        <v>3936975.118927119</v>
      </c>
      <c r="AE6" t="n">
        <v>5386743.04480042</v>
      </c>
      <c r="AF6" t="n">
        <v>8.999085254939232e-07</v>
      </c>
      <c r="AG6" t="n">
        <v>3.49375</v>
      </c>
      <c r="AH6" t="n">
        <v>4872639.848945811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3769.929726358713</v>
      </c>
      <c r="AB7" t="n">
        <v>5158.184169165709</v>
      </c>
      <c r="AC7" t="n">
        <v>4665.894311617289</v>
      </c>
      <c r="AD7" t="n">
        <v>3769929.726358713</v>
      </c>
      <c r="AE7" t="n">
        <v>5158184.169165709</v>
      </c>
      <c r="AF7" t="n">
        <v>9.213385121818549e-07</v>
      </c>
      <c r="AG7" t="n">
        <v>3.4125</v>
      </c>
      <c r="AH7" t="n">
        <v>4665894.311617289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3644.298299492008</v>
      </c>
      <c r="AB8" t="n">
        <v>4986.289708459287</v>
      </c>
      <c r="AC8" t="n">
        <v>4510.405216985303</v>
      </c>
      <c r="AD8" t="n">
        <v>3644298.299492008</v>
      </c>
      <c r="AE8" t="n">
        <v>4986289.708459287</v>
      </c>
      <c r="AF8" t="n">
        <v>9.377882906958306e-07</v>
      </c>
      <c r="AG8" t="n">
        <v>3.3525</v>
      </c>
      <c r="AH8" t="n">
        <v>4510405.216985303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3549.652013244111</v>
      </c>
      <c r="AB9" t="n">
        <v>4856.79048411545</v>
      </c>
      <c r="AC9" t="n">
        <v>4393.265216859546</v>
      </c>
      <c r="AD9" t="n">
        <v>3549652.013244112</v>
      </c>
      <c r="AE9" t="n">
        <v>4856790.484115451</v>
      </c>
      <c r="AF9" t="n">
        <v>9.498615226326936e-07</v>
      </c>
      <c r="AG9" t="n">
        <v>3.31</v>
      </c>
      <c r="AH9" t="n">
        <v>4393265.216859546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3475.654408001699</v>
      </c>
      <c r="AB10" t="n">
        <v>4755.543696078831</v>
      </c>
      <c r="AC10" t="n">
        <v>4301.681280172385</v>
      </c>
      <c r="AD10" t="n">
        <v>3475654.408001699</v>
      </c>
      <c r="AE10" t="n">
        <v>4755543.696078831</v>
      </c>
      <c r="AF10" t="n">
        <v>9.592182773837624e-07</v>
      </c>
      <c r="AG10" t="n">
        <v>3.277916666666667</v>
      </c>
      <c r="AH10" t="n">
        <v>4301681.280172385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3416.47021943388</v>
      </c>
      <c r="AB11" t="n">
        <v>4674.565278258215</v>
      </c>
      <c r="AC11" t="n">
        <v>4228.431328894648</v>
      </c>
      <c r="AD11" t="n">
        <v>3416470.21943388</v>
      </c>
      <c r="AE11" t="n">
        <v>4674565.278258215</v>
      </c>
      <c r="AF11" t="n">
        <v>9.663113011466695e-07</v>
      </c>
      <c r="AG11" t="n">
        <v>3.25375</v>
      </c>
      <c r="AH11" t="n">
        <v>4228431.328894648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3361.671951813585</v>
      </c>
      <c r="AB12" t="n">
        <v>4599.587870971176</v>
      </c>
      <c r="AC12" t="n">
        <v>4160.609660127635</v>
      </c>
      <c r="AD12" t="n">
        <v>3361671.951813585</v>
      </c>
      <c r="AE12" t="n">
        <v>4599587.870971176</v>
      </c>
      <c r="AF12" t="n">
        <v>9.726497479135224e-07</v>
      </c>
      <c r="AG12" t="n">
        <v>3.232291666666667</v>
      </c>
      <c r="AH12" t="n">
        <v>4160609.660127635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3309.398823448613</v>
      </c>
      <c r="AB13" t="n">
        <v>4528.065470614552</v>
      </c>
      <c r="AC13" t="n">
        <v>4095.913257278731</v>
      </c>
      <c r="AD13" t="n">
        <v>3309398.823448613</v>
      </c>
      <c r="AE13" t="n">
        <v>4528065.470614552</v>
      </c>
      <c r="AF13" t="n">
        <v>9.783845330835324e-07</v>
      </c>
      <c r="AG13" t="n">
        <v>3.21375</v>
      </c>
      <c r="AH13" t="n">
        <v>4095913.257278731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3266.419076315359</v>
      </c>
      <c r="AB14" t="n">
        <v>4469.258684454209</v>
      </c>
      <c r="AC14" t="n">
        <v>4042.71890825369</v>
      </c>
      <c r="AD14" t="n">
        <v>3266419.076315359</v>
      </c>
      <c r="AE14" t="n">
        <v>4469258.684454209</v>
      </c>
      <c r="AF14" t="n">
        <v>9.827610796606451e-07</v>
      </c>
      <c r="AG14" t="n">
        <v>3.198958333333334</v>
      </c>
      <c r="AH14" t="n">
        <v>4042718.90825369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3229.568368305861</v>
      </c>
      <c r="AB15" t="n">
        <v>4418.837920017112</v>
      </c>
      <c r="AC15" t="n">
        <v>3997.110230808485</v>
      </c>
      <c r="AD15" t="n">
        <v>3229568.368305861</v>
      </c>
      <c r="AE15" t="n">
        <v>4418837.920017112</v>
      </c>
      <c r="AF15" t="n">
        <v>9.86383049241704e-07</v>
      </c>
      <c r="AG15" t="n">
        <v>3.187708333333333</v>
      </c>
      <c r="AH15" t="n">
        <v>3997110.230808485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3191.639754289025</v>
      </c>
      <c r="AB16" t="n">
        <v>4366.942317026921</v>
      </c>
      <c r="AC16" t="n">
        <v>3950.167471331742</v>
      </c>
      <c r="AD16" t="n">
        <v>3191639.754289025</v>
      </c>
      <c r="AE16" t="n">
        <v>4366942.317026921</v>
      </c>
      <c r="AF16" t="n">
        <v>9.898541034235521e-07</v>
      </c>
      <c r="AG16" t="n">
        <v>3.176458333333333</v>
      </c>
      <c r="AH16" t="n">
        <v>3950167.471331742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3152.397491724872</v>
      </c>
      <c r="AB17" t="n">
        <v>4313.249322140203</v>
      </c>
      <c r="AC17" t="n">
        <v>3901.598860518423</v>
      </c>
      <c r="AD17" t="n">
        <v>3152397.491724872</v>
      </c>
      <c r="AE17" t="n">
        <v>4313249.322140203</v>
      </c>
      <c r="AF17" t="n">
        <v>9.92872411407768e-07</v>
      </c>
      <c r="AG17" t="n">
        <v>3.166875</v>
      </c>
      <c r="AH17" t="n">
        <v>3901598.860518423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3121.67127567596</v>
      </c>
      <c r="AB18" t="n">
        <v>4271.208357797098</v>
      </c>
      <c r="AC18" t="n">
        <v>3863.570226807362</v>
      </c>
      <c r="AD18" t="n">
        <v>3121671.27567596</v>
      </c>
      <c r="AE18" t="n">
        <v>4271208.357797098</v>
      </c>
      <c r="AF18" t="n">
        <v>9.952870577951405e-07</v>
      </c>
      <c r="AG18" t="n">
        <v>3.159166666666666</v>
      </c>
      <c r="AH18" t="n">
        <v>3863570.226807362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3091.447379188538</v>
      </c>
      <c r="AB19" t="n">
        <v>4229.854689238798</v>
      </c>
      <c r="AC19" t="n">
        <v>3826.163294336029</v>
      </c>
      <c r="AD19" t="n">
        <v>3091447.379188539</v>
      </c>
      <c r="AE19" t="n">
        <v>4229854.689238798</v>
      </c>
      <c r="AF19" t="n">
        <v>9.973998733840916e-07</v>
      </c>
      <c r="AG19" t="n">
        <v>3.152083333333334</v>
      </c>
      <c r="AH19" t="n">
        <v>3826163.294336029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3062.274697866053</v>
      </c>
      <c r="AB20" t="n">
        <v>4189.939339645503</v>
      </c>
      <c r="AC20" t="n">
        <v>3790.057409686374</v>
      </c>
      <c r="AD20" t="n">
        <v>3062274.697866053</v>
      </c>
      <c r="AE20" t="n">
        <v>4189939.339645503</v>
      </c>
      <c r="AF20" t="n">
        <v>9.995126889730424e-07</v>
      </c>
      <c r="AG20" t="n">
        <v>3.145625</v>
      </c>
      <c r="AH20" t="n">
        <v>3790057.409686374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3028.773629532419</v>
      </c>
      <c r="AB21" t="n">
        <v>4144.101699988598</v>
      </c>
      <c r="AC21" t="n">
        <v>3748.594450024795</v>
      </c>
      <c r="AD21" t="n">
        <v>3028773.629532419</v>
      </c>
      <c r="AE21" t="n">
        <v>4144101.699988598</v>
      </c>
      <c r="AF21" t="n">
        <v>1.001474589162783e-06</v>
      </c>
      <c r="AG21" t="n">
        <v>3.139375</v>
      </c>
      <c r="AH21" t="n">
        <v>3748594.450024795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3001.963660919784</v>
      </c>
      <c r="AB22" t="n">
        <v>4107.419118160447</v>
      </c>
      <c r="AC22" t="n">
        <v>3715.412802321998</v>
      </c>
      <c r="AD22" t="n">
        <v>3001963.660919784</v>
      </c>
      <c r="AE22" t="n">
        <v>4107419.118160448</v>
      </c>
      <c r="AF22" t="n">
        <v>1.003134658554101e-06</v>
      </c>
      <c r="AG22" t="n">
        <v>3.134166666666667</v>
      </c>
      <c r="AH22" t="n">
        <v>3715412.802321998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2975.446316412488</v>
      </c>
      <c r="AB23" t="n">
        <v>4071.136917542888</v>
      </c>
      <c r="AC23" t="n">
        <v>3682.593324008992</v>
      </c>
      <c r="AD23" t="n">
        <v>2975446.316412488</v>
      </c>
      <c r="AE23" t="n">
        <v>4071136.917542888</v>
      </c>
      <c r="AF23" t="n">
        <v>1.004341981747788e-06</v>
      </c>
      <c r="AG23" t="n">
        <v>3.130416666666667</v>
      </c>
      <c r="AH23" t="n">
        <v>3682593.324008991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2947.624548765252</v>
      </c>
      <c r="AB24" t="n">
        <v>4033.069947638176</v>
      </c>
      <c r="AC24" t="n">
        <v>3648.159412284658</v>
      </c>
      <c r="AD24" t="n">
        <v>2947624.548765252</v>
      </c>
      <c r="AE24" t="n">
        <v>4033069.947638176</v>
      </c>
      <c r="AF24" t="n">
        <v>1.005851135739896e-06</v>
      </c>
      <c r="AG24" t="n">
        <v>3.126041666666667</v>
      </c>
      <c r="AH24" t="n">
        <v>3648159.412284658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2945.846634456624</v>
      </c>
      <c r="AB25" t="n">
        <v>4030.637326845067</v>
      </c>
      <c r="AC25" t="n">
        <v>3645.958957405839</v>
      </c>
      <c r="AD25" t="n">
        <v>2945846.634456624</v>
      </c>
      <c r="AE25" t="n">
        <v>4030637.326845067</v>
      </c>
      <c r="AF25" t="n">
        <v>1.005851135739896e-06</v>
      </c>
      <c r="AG25" t="n">
        <v>3.125625</v>
      </c>
      <c r="AH25" t="n">
        <v>3645958.957405839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2956.615645726146</v>
      </c>
      <c r="AB26" t="n">
        <v>4045.371963159274</v>
      </c>
      <c r="AC26" t="n">
        <v>3659.28734071041</v>
      </c>
      <c r="AD26" t="n">
        <v>2956615.645726146</v>
      </c>
      <c r="AE26" t="n">
        <v>4045371.963159274</v>
      </c>
      <c r="AF26" t="n">
        <v>1.006454797336739e-06</v>
      </c>
      <c r="AG26" t="n">
        <v>3.124166666666667</v>
      </c>
      <c r="AH26" t="n">
        <v>3659287.34071041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2970.650986459643</v>
      </c>
      <c r="AB27" t="n">
        <v>4064.575735546378</v>
      </c>
      <c r="AC27" t="n">
        <v>3676.658332013551</v>
      </c>
      <c r="AD27" t="n">
        <v>2970650.986459643</v>
      </c>
      <c r="AE27" t="n">
        <v>4064575.735546378</v>
      </c>
      <c r="AF27" t="n">
        <v>1.006454797336739e-06</v>
      </c>
      <c r="AG27" t="n">
        <v>3.124166666666667</v>
      </c>
      <c r="AH27" t="n">
        <v>3676658.332013552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4343.154081293586</v>
      </c>
      <c r="AB2" t="n">
        <v>5942.495020461387</v>
      </c>
      <c r="AC2" t="n">
        <v>5375.351636052472</v>
      </c>
      <c r="AD2" t="n">
        <v>4343154.081293587</v>
      </c>
      <c r="AE2" t="n">
        <v>5942495.020461387</v>
      </c>
      <c r="AF2" t="n">
        <v>7.685757767637463e-07</v>
      </c>
      <c r="AG2" t="n">
        <v>4.565</v>
      </c>
      <c r="AH2" t="n">
        <v>5375351.636052472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2854.759296618927</v>
      </c>
      <c r="AB3" t="n">
        <v>3906.007612725789</v>
      </c>
      <c r="AC3" t="n">
        <v>3533.223728283207</v>
      </c>
      <c r="AD3" t="n">
        <v>2854759.296618927</v>
      </c>
      <c r="AE3" t="n">
        <v>3906007.612725789</v>
      </c>
      <c r="AF3" t="n">
        <v>9.62403716959862e-07</v>
      </c>
      <c r="AG3" t="n">
        <v>3.645416666666666</v>
      </c>
      <c r="AH3" t="n">
        <v>3533223.728283207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2490.817985284098</v>
      </c>
      <c r="AB4" t="n">
        <v>3408.047054599964</v>
      </c>
      <c r="AC4" t="n">
        <v>3082.787826932897</v>
      </c>
      <c r="AD4" t="n">
        <v>2490817.985284097</v>
      </c>
      <c r="AE4" t="n">
        <v>3408047.054599964</v>
      </c>
      <c r="AF4" t="n">
        <v>1.028753159563919e-06</v>
      </c>
      <c r="AG4" t="n">
        <v>3.410416666666666</v>
      </c>
      <c r="AH4" t="n">
        <v>3082787.826932897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2302.71698341609</v>
      </c>
      <c r="AB5" t="n">
        <v>3150.678965413611</v>
      </c>
      <c r="AC5" t="n">
        <v>2849.982586960118</v>
      </c>
      <c r="AD5" t="n">
        <v>2302716.983416089</v>
      </c>
      <c r="AE5" t="n">
        <v>3150678.965413611</v>
      </c>
      <c r="AF5" t="n">
        <v>1.063275077670091e-06</v>
      </c>
      <c r="AG5" t="n">
        <v>3.299583333333333</v>
      </c>
      <c r="AH5" t="n">
        <v>2849982.586960118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2179.893539310588</v>
      </c>
      <c r="AB6" t="n">
        <v>2982.626510600355</v>
      </c>
      <c r="AC6" t="n">
        <v>2697.968822571256</v>
      </c>
      <c r="AD6" t="n">
        <v>2179893.539310589</v>
      </c>
      <c r="AE6" t="n">
        <v>2982626.510600355</v>
      </c>
      <c r="AF6" t="n">
        <v>1.083314630131722e-06</v>
      </c>
      <c r="AG6" t="n">
        <v>3.238541666666666</v>
      </c>
      <c r="AH6" t="n">
        <v>2697968.822571256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2079.13054963167</v>
      </c>
      <c r="AB7" t="n">
        <v>2844.75814277229</v>
      </c>
      <c r="AC7" t="n">
        <v>2573.258418269232</v>
      </c>
      <c r="AD7" t="n">
        <v>2079130.54963167</v>
      </c>
      <c r="AE7" t="n">
        <v>2844758.14277229</v>
      </c>
      <c r="AF7" t="n">
        <v>1.097291796974709e-06</v>
      </c>
      <c r="AG7" t="n">
        <v>3.1975</v>
      </c>
      <c r="AH7" t="n">
        <v>2573258.418269232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2031.727558539292</v>
      </c>
      <c r="AB8" t="n">
        <v>2779.899279087327</v>
      </c>
      <c r="AC8" t="n">
        <v>2514.589593504375</v>
      </c>
      <c r="AD8" t="n">
        <v>2031727.558539292</v>
      </c>
      <c r="AE8" t="n">
        <v>2779899.279087327</v>
      </c>
      <c r="AF8" t="n">
        <v>1.103017383392318e-06</v>
      </c>
      <c r="AG8" t="n">
        <v>3.180416666666666</v>
      </c>
      <c r="AH8" t="n">
        <v>2514589.593504375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2043.400898845078</v>
      </c>
      <c r="AB9" t="n">
        <v>2795.871258285131</v>
      </c>
      <c r="AC9" t="n">
        <v>2529.037229424353</v>
      </c>
      <c r="AD9" t="n">
        <v>2043400.898845077</v>
      </c>
      <c r="AE9" t="n">
        <v>2795871.258285131</v>
      </c>
      <c r="AF9" t="n">
        <v>1.103690981794389e-06</v>
      </c>
      <c r="AG9" t="n">
        <v>3.17875</v>
      </c>
      <c r="AH9" t="n">
        <v>2529037.229424353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6586.776935118077</v>
      </c>
      <c r="AB2" t="n">
        <v>9012.318790718766</v>
      </c>
      <c r="AC2" t="n">
        <v>8152.195734201093</v>
      </c>
      <c r="AD2" t="n">
        <v>6586776.935118076</v>
      </c>
      <c r="AE2" t="n">
        <v>9012318.790718766</v>
      </c>
      <c r="AF2" t="n">
        <v>6.371606014471113e-07</v>
      </c>
      <c r="AG2" t="n">
        <v>5.268125</v>
      </c>
      <c r="AH2" t="n">
        <v>8152195.734201093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3799.942890153899</v>
      </c>
      <c r="AB3" t="n">
        <v>5199.249503957622</v>
      </c>
      <c r="AC3" t="n">
        <v>4703.04042849222</v>
      </c>
      <c r="AD3" t="n">
        <v>3799942.890153899</v>
      </c>
      <c r="AE3" t="n">
        <v>5199249.503957622</v>
      </c>
      <c r="AF3" t="n">
        <v>8.647985103838416e-07</v>
      </c>
      <c r="AG3" t="n">
        <v>3.880833333333333</v>
      </c>
      <c r="AH3" t="n">
        <v>4703040.42849222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3232.253969390335</v>
      </c>
      <c r="AB4" t="n">
        <v>4422.512477901249</v>
      </c>
      <c r="AC4" t="n">
        <v>4000.434094045433</v>
      </c>
      <c r="AD4" t="n">
        <v>3232253.969390335</v>
      </c>
      <c r="AE4" t="n">
        <v>4422512.477901248</v>
      </c>
      <c r="AF4" t="n">
        <v>9.442220695528493e-07</v>
      </c>
      <c r="AG4" t="n">
        <v>3.554583333333333</v>
      </c>
      <c r="AH4" t="n">
        <v>4000434.094045433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2974.57320235421</v>
      </c>
      <c r="AB5" t="n">
        <v>4069.942284369279</v>
      </c>
      <c r="AC5" t="n">
        <v>3681.512704948794</v>
      </c>
      <c r="AD5" t="n">
        <v>2974573.202354209</v>
      </c>
      <c r="AE5" t="n">
        <v>4069942.284369279</v>
      </c>
      <c r="AF5" t="n">
        <v>9.848199131848776e-07</v>
      </c>
      <c r="AG5" t="n">
        <v>3.408125</v>
      </c>
      <c r="AH5" t="n">
        <v>3681512.704948794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2814.816869524229</v>
      </c>
      <c r="AB6" t="n">
        <v>3851.356621839303</v>
      </c>
      <c r="AC6" t="n">
        <v>3483.788551263782</v>
      </c>
      <c r="AD6" t="n">
        <v>2814816.869524229</v>
      </c>
      <c r="AE6" t="n">
        <v>3851356.621839303</v>
      </c>
      <c r="AF6" t="n">
        <v>1.010113014177848e-06</v>
      </c>
      <c r="AG6" t="n">
        <v>3.322708333333333</v>
      </c>
      <c r="AH6" t="n">
        <v>3483788.551263782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2708.048498642007</v>
      </c>
      <c r="AB7" t="n">
        <v>3705.27142651015</v>
      </c>
      <c r="AC7" t="n">
        <v>3351.64552194499</v>
      </c>
      <c r="AD7" t="n">
        <v>2708048.498642007</v>
      </c>
      <c r="AE7" t="n">
        <v>3705271.42651015</v>
      </c>
      <c r="AF7" t="n">
        <v>1.026384372141478e-06</v>
      </c>
      <c r="AG7" t="n">
        <v>3.270208333333333</v>
      </c>
      <c r="AH7" t="n">
        <v>3351645.52194499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2620.394722663928</v>
      </c>
      <c r="AB8" t="n">
        <v>3585.33966320526</v>
      </c>
      <c r="AC8" t="n">
        <v>3243.159877804636</v>
      </c>
      <c r="AD8" t="n">
        <v>2620394.722663928</v>
      </c>
      <c r="AE8" t="n">
        <v>3585339.663205259</v>
      </c>
      <c r="AF8" t="n">
        <v>1.038305961144534e-06</v>
      </c>
      <c r="AG8" t="n">
        <v>3.2325</v>
      </c>
      <c r="AH8" t="n">
        <v>3243159.877804636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2545.239627285323</v>
      </c>
      <c r="AB9" t="n">
        <v>3482.509146099441</v>
      </c>
      <c r="AC9" t="n">
        <v>3150.143360927864</v>
      </c>
      <c r="AD9" t="n">
        <v>2545239.627285324</v>
      </c>
      <c r="AE9" t="n">
        <v>3482509.146099441</v>
      </c>
      <c r="AF9" t="n">
        <v>1.04781101183616e-06</v>
      </c>
      <c r="AG9" t="n">
        <v>3.203125</v>
      </c>
      <c r="AH9" t="n">
        <v>3150143.360927864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2481.278386104394</v>
      </c>
      <c r="AB10" t="n">
        <v>3394.99455414488</v>
      </c>
      <c r="AC10" t="n">
        <v>3070.981038801948</v>
      </c>
      <c r="AD10" t="n">
        <v>2481278.386104395</v>
      </c>
      <c r="AE10" t="n">
        <v>3394994.55414488</v>
      </c>
      <c r="AF10" t="n">
        <v>1.054577319108164e-06</v>
      </c>
      <c r="AG10" t="n">
        <v>3.1825</v>
      </c>
      <c r="AH10" t="n">
        <v>3070981.038801948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2419.204350810317</v>
      </c>
      <c r="AB11" t="n">
        <v>3310.062120542354</v>
      </c>
      <c r="AC11" t="n">
        <v>2994.154437459032</v>
      </c>
      <c r="AD11" t="n">
        <v>2419204.350810316</v>
      </c>
      <c r="AE11" t="n">
        <v>3310062.120542354</v>
      </c>
      <c r="AF11" t="n">
        <v>1.060215908501502e-06</v>
      </c>
      <c r="AG11" t="n">
        <v>3.165833333333333</v>
      </c>
      <c r="AH11" t="n">
        <v>2994154.437459032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2368.600764132722</v>
      </c>
      <c r="AB12" t="n">
        <v>3240.824060777381</v>
      </c>
      <c r="AC12" t="n">
        <v>2931.524360941802</v>
      </c>
      <c r="AD12" t="n">
        <v>2368600.764132722</v>
      </c>
      <c r="AE12" t="n">
        <v>3240824.060777381</v>
      </c>
      <c r="AF12" t="n">
        <v>1.065048985124362e-06</v>
      </c>
      <c r="AG12" t="n">
        <v>3.15125</v>
      </c>
      <c r="AH12" t="n">
        <v>2931524.360941802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2360.640553237784</v>
      </c>
      <c r="AB13" t="n">
        <v>3229.932549051207</v>
      </c>
      <c r="AC13" t="n">
        <v>2921.672319808442</v>
      </c>
      <c r="AD13" t="n">
        <v>2360640.553237784</v>
      </c>
      <c r="AE13" t="n">
        <v>3229932.549051207</v>
      </c>
      <c r="AF13" t="n">
        <v>1.066015600448934e-06</v>
      </c>
      <c r="AG13" t="n">
        <v>3.148541666666667</v>
      </c>
      <c r="AH13" t="n">
        <v>2921672.319808442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2375.040487369589</v>
      </c>
      <c r="AB14" t="n">
        <v>3249.635174210603</v>
      </c>
      <c r="AC14" t="n">
        <v>2939.494554075432</v>
      </c>
      <c r="AD14" t="n">
        <v>2375040.48736959</v>
      </c>
      <c r="AE14" t="n">
        <v>3249635.174210602</v>
      </c>
      <c r="AF14" t="n">
        <v>1.065854497894839e-06</v>
      </c>
      <c r="AG14" t="n">
        <v>3.14875</v>
      </c>
      <c r="AH14" t="n">
        <v>2939494.554075432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3075.731113497342</v>
      </c>
      <c r="AB2" t="n">
        <v>4208.351001167392</v>
      </c>
      <c r="AC2" t="n">
        <v>3806.711888073543</v>
      </c>
      <c r="AD2" t="n">
        <v>3075731.113497342</v>
      </c>
      <c r="AE2" t="n">
        <v>4208351.001167392</v>
      </c>
      <c r="AF2" t="n">
        <v>8.813067625193765e-07</v>
      </c>
      <c r="AG2" t="n">
        <v>4.134166666666666</v>
      </c>
      <c r="AH2" t="n">
        <v>3806711.888073544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2190.166849736051</v>
      </c>
      <c r="AB3" t="n">
        <v>2996.682907150942</v>
      </c>
      <c r="AC3" t="n">
        <v>2710.683696363331</v>
      </c>
      <c r="AD3" t="n">
        <v>2190166.849736051</v>
      </c>
      <c r="AE3" t="n">
        <v>2996682.907150942</v>
      </c>
      <c r="AF3" t="n">
        <v>1.046059882244174e-06</v>
      </c>
      <c r="AG3" t="n">
        <v>3.483125</v>
      </c>
      <c r="AH3" t="n">
        <v>2710683.696363331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1927.749057251023</v>
      </c>
      <c r="AB4" t="n">
        <v>2637.63130641699</v>
      </c>
      <c r="AC4" t="n">
        <v>2385.899476471341</v>
      </c>
      <c r="AD4" t="n">
        <v>1927749.057251023</v>
      </c>
      <c r="AE4" t="n">
        <v>2637631.30641699</v>
      </c>
      <c r="AF4" t="n">
        <v>1.101852074592592e-06</v>
      </c>
      <c r="AG4" t="n">
        <v>3.306666666666667</v>
      </c>
      <c r="AH4" t="n">
        <v>2385899.476471341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1781.757838886661</v>
      </c>
      <c r="AB5" t="n">
        <v>2437.879680772876</v>
      </c>
      <c r="AC5" t="n">
        <v>2205.211865625534</v>
      </c>
      <c r="AD5" t="n">
        <v>1781757.838886661</v>
      </c>
      <c r="AE5" t="n">
        <v>2437879.680772876</v>
      </c>
      <c r="AF5" t="n">
        <v>1.128611339261269e-06</v>
      </c>
      <c r="AG5" t="n">
        <v>3.228541666666667</v>
      </c>
      <c r="AH5" t="n">
        <v>2205211.865625534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1786.412848686928</v>
      </c>
      <c r="AB6" t="n">
        <v>2444.248870546138</v>
      </c>
      <c r="AC6" t="n">
        <v>2210.97318886605</v>
      </c>
      <c r="AD6" t="n">
        <v>1786412.848686928</v>
      </c>
      <c r="AE6" t="n">
        <v>2444248.870546138</v>
      </c>
      <c r="AF6" t="n">
        <v>1.130360310808242e-06</v>
      </c>
      <c r="AG6" t="n">
        <v>3.223541666666666</v>
      </c>
      <c r="AH6" t="n">
        <v>2210973.18886605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15549.13846752696</v>
      </c>
      <c r="AB2" t="n">
        <v>21275.01723084679</v>
      </c>
      <c r="AC2" t="n">
        <v>19244.55944600819</v>
      </c>
      <c r="AD2" t="n">
        <v>15549138.46752696</v>
      </c>
      <c r="AE2" t="n">
        <v>21275017.23084679</v>
      </c>
      <c r="AF2" t="n">
        <v>4.121866351934775e-07</v>
      </c>
      <c r="AG2" t="n">
        <v>7.559375</v>
      </c>
      <c r="AH2" t="n">
        <v>19244559.44600819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6230.553761455577</v>
      </c>
      <c r="AB3" t="n">
        <v>8524.918529056427</v>
      </c>
      <c r="AC3" t="n">
        <v>7711.312269441262</v>
      </c>
      <c r="AD3" t="n">
        <v>6230553.761455577</v>
      </c>
      <c r="AE3" t="n">
        <v>8524918.529056428</v>
      </c>
      <c r="AF3" t="n">
        <v>6.936580602421439e-07</v>
      </c>
      <c r="AG3" t="n">
        <v>4.491666666666666</v>
      </c>
      <c r="AH3" t="n">
        <v>7711312.269441262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4927.241398220067</v>
      </c>
      <c r="AB4" t="n">
        <v>6741.669055594045</v>
      </c>
      <c r="AC4" t="n">
        <v>6098.25362291984</v>
      </c>
      <c r="AD4" t="n">
        <v>4927241.398220067</v>
      </c>
      <c r="AE4" t="n">
        <v>6741669.055594045</v>
      </c>
      <c r="AF4" t="n">
        <v>7.967047190405133e-07</v>
      </c>
      <c r="AG4" t="n">
        <v>3.910833333333333</v>
      </c>
      <c r="AH4" t="n">
        <v>6098253.622919841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4405.446132985061</v>
      </c>
      <c r="AB5" t="n">
        <v>6027.725753717036</v>
      </c>
      <c r="AC5" t="n">
        <v>5452.448067748284</v>
      </c>
      <c r="AD5" t="n">
        <v>4405446.132985061</v>
      </c>
      <c r="AE5" t="n">
        <v>6027725.753717036</v>
      </c>
      <c r="AF5" t="n">
        <v>8.508453438373343e-07</v>
      </c>
      <c r="AG5" t="n">
        <v>3.662083333333333</v>
      </c>
      <c r="AH5" t="n">
        <v>5452448.067748284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4122.015630162485</v>
      </c>
      <c r="AB6" t="n">
        <v>5639.923635683874</v>
      </c>
      <c r="AC6" t="n">
        <v>5101.65723957653</v>
      </c>
      <c r="AD6" t="n">
        <v>4122015.630162484</v>
      </c>
      <c r="AE6" t="n">
        <v>5639923.635683874</v>
      </c>
      <c r="AF6" t="n">
        <v>8.840476054530644e-07</v>
      </c>
      <c r="AG6" t="n">
        <v>3.524583333333334</v>
      </c>
      <c r="AH6" t="n">
        <v>5101657.23957653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3937.796264978128</v>
      </c>
      <c r="AB7" t="n">
        <v>5387.866573053817</v>
      </c>
      <c r="AC7" t="n">
        <v>4873.656149239587</v>
      </c>
      <c r="AD7" t="n">
        <v>3937796.264978128</v>
      </c>
      <c r="AE7" t="n">
        <v>5387866.573053817</v>
      </c>
      <c r="AF7" t="n">
        <v>9.069302452152569e-07</v>
      </c>
      <c r="AG7" t="n">
        <v>3.435625</v>
      </c>
      <c r="AH7" t="n">
        <v>4873656.149239587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3806.014207768239</v>
      </c>
      <c r="AB8" t="n">
        <v>5207.556548565192</v>
      </c>
      <c r="AC8" t="n">
        <v>4710.554660421453</v>
      </c>
      <c r="AD8" t="n">
        <v>3806014.207768239</v>
      </c>
      <c r="AE8" t="n">
        <v>5207556.548565192</v>
      </c>
      <c r="AF8" t="n">
        <v>9.235313760231219e-07</v>
      </c>
      <c r="AG8" t="n">
        <v>3.37375</v>
      </c>
      <c r="AH8" t="n">
        <v>4710554.660421453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3710.585014876312</v>
      </c>
      <c r="AB9" t="n">
        <v>5076.986116811589</v>
      </c>
      <c r="AC9" t="n">
        <v>4592.445687417668</v>
      </c>
      <c r="AD9" t="n">
        <v>3710585.014876313</v>
      </c>
      <c r="AE9" t="n">
        <v>5076986.116811589</v>
      </c>
      <c r="AF9" t="n">
        <v>9.35645714720753e-07</v>
      </c>
      <c r="AG9" t="n">
        <v>3.33</v>
      </c>
      <c r="AH9" t="n">
        <v>4592445.687417667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3634.146213643942</v>
      </c>
      <c r="AB10" t="n">
        <v>4972.399176723547</v>
      </c>
      <c r="AC10" t="n">
        <v>4497.840378102938</v>
      </c>
      <c r="AD10" t="n">
        <v>3634146.213643942</v>
      </c>
      <c r="AE10" t="n">
        <v>4972399.176723546</v>
      </c>
      <c r="AF10" t="n">
        <v>9.452175378892518e-07</v>
      </c>
      <c r="AG10" t="n">
        <v>3.29625</v>
      </c>
      <c r="AH10" t="n">
        <v>4497840.378102939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3564.409419895317</v>
      </c>
      <c r="AB11" t="n">
        <v>4876.982218946463</v>
      </c>
      <c r="AC11" t="n">
        <v>4411.529880857564</v>
      </c>
      <c r="AD11" t="n">
        <v>3564409.419895317</v>
      </c>
      <c r="AE11" t="n">
        <v>4876982.218946463</v>
      </c>
      <c r="AF11" t="n">
        <v>9.535928831616881e-07</v>
      </c>
      <c r="AG11" t="n">
        <v>3.267291666666667</v>
      </c>
      <c r="AH11" t="n">
        <v>4411529.880857564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3509.747782501958</v>
      </c>
      <c r="AB12" t="n">
        <v>4802.191755163618</v>
      </c>
      <c r="AC12" t="n">
        <v>4343.87731396908</v>
      </c>
      <c r="AD12" t="n">
        <v>3509747.782501958</v>
      </c>
      <c r="AE12" t="n">
        <v>4802191.755163618</v>
      </c>
      <c r="AF12" t="n">
        <v>9.600239518530232e-07</v>
      </c>
      <c r="AG12" t="n">
        <v>3.245625</v>
      </c>
      <c r="AH12" t="n">
        <v>4343877.31396908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3459.40183912292</v>
      </c>
      <c r="AB13" t="n">
        <v>4733.306214326151</v>
      </c>
      <c r="AC13" t="n">
        <v>4281.56611246768</v>
      </c>
      <c r="AD13" t="n">
        <v>3459401.83912292</v>
      </c>
      <c r="AE13" t="n">
        <v>4733306.214326152</v>
      </c>
      <c r="AF13" t="n">
        <v>9.657072218593195e-07</v>
      </c>
      <c r="AG13" t="n">
        <v>3.226458333333333</v>
      </c>
      <c r="AH13" t="n">
        <v>4281566.11246768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3420.399586914016</v>
      </c>
      <c r="AB14" t="n">
        <v>4679.941612195996</v>
      </c>
      <c r="AC14" t="n">
        <v>4233.294553067139</v>
      </c>
      <c r="AD14" t="n">
        <v>3420399.586914016</v>
      </c>
      <c r="AE14" t="n">
        <v>4679941.612195996</v>
      </c>
      <c r="AF14" t="n">
        <v>9.698948944955375e-07</v>
      </c>
      <c r="AG14" t="n">
        <v>3.212708333333333</v>
      </c>
      <c r="AH14" t="n">
        <v>4233294.553067138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3378.448001156066</v>
      </c>
      <c r="AB15" t="n">
        <v>4622.541601788623</v>
      </c>
      <c r="AC15" t="n">
        <v>4181.372719091628</v>
      </c>
      <c r="AD15" t="n">
        <v>3378448.001156066</v>
      </c>
      <c r="AE15" t="n">
        <v>4622541.601788622</v>
      </c>
      <c r="AF15" t="n">
        <v>9.739330073947479e-07</v>
      </c>
      <c r="AG15" t="n">
        <v>3.198958333333334</v>
      </c>
      <c r="AH15" t="n">
        <v>4181372.719091628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3339.624248727167</v>
      </c>
      <c r="AB16" t="n">
        <v>4569.421230932327</v>
      </c>
      <c r="AC16" t="n">
        <v>4133.322081874949</v>
      </c>
      <c r="AD16" t="n">
        <v>3339624.248727167</v>
      </c>
      <c r="AE16" t="n">
        <v>4569421.230932327</v>
      </c>
      <c r="AF16" t="n">
        <v>9.778215605569507e-07</v>
      </c>
      <c r="AG16" t="n">
        <v>3.186666666666667</v>
      </c>
      <c r="AH16" t="n">
        <v>4133322.081874949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3304.311177165824</v>
      </c>
      <c r="AB17" t="n">
        <v>4521.104328519326</v>
      </c>
      <c r="AC17" t="n">
        <v>4089.61647681505</v>
      </c>
      <c r="AD17" t="n">
        <v>3304311.177165824</v>
      </c>
      <c r="AE17" t="n">
        <v>4521104.328519327</v>
      </c>
      <c r="AF17" t="n">
        <v>9.808127552971065e-07</v>
      </c>
      <c r="AG17" t="n">
        <v>3.176666666666666</v>
      </c>
      <c r="AH17" t="n">
        <v>4089616.47681505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3274.899149633876</v>
      </c>
      <c r="AB18" t="n">
        <v>4480.861494883037</v>
      </c>
      <c r="AC18" t="n">
        <v>4053.214362739837</v>
      </c>
      <c r="AD18" t="n">
        <v>3274899.149633876</v>
      </c>
      <c r="AE18" t="n">
        <v>4480861.494883037</v>
      </c>
      <c r="AF18" t="n">
        <v>9.832057110892311e-07</v>
      </c>
      <c r="AG18" t="n">
        <v>3.168958333333334</v>
      </c>
      <c r="AH18" t="n">
        <v>4053214.362739837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3238.392893528958</v>
      </c>
      <c r="AB19" t="n">
        <v>4430.912024737932</v>
      </c>
      <c r="AC19" t="n">
        <v>4008.031999920862</v>
      </c>
      <c r="AD19" t="n">
        <v>3238392.893528958</v>
      </c>
      <c r="AE19" t="n">
        <v>4430912.024737933</v>
      </c>
      <c r="AF19" t="n">
        <v>9.858977863553716e-07</v>
      </c>
      <c r="AG19" t="n">
        <v>3.160416666666666</v>
      </c>
      <c r="AH19" t="n">
        <v>4008031.999920862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3210.791929212276</v>
      </c>
      <c r="AB20" t="n">
        <v>4393.147167691237</v>
      </c>
      <c r="AC20" t="n">
        <v>3973.871367827395</v>
      </c>
      <c r="AD20" t="n">
        <v>3210791.929212275</v>
      </c>
      <c r="AE20" t="n">
        <v>4393147.167691237</v>
      </c>
      <c r="AF20" t="n">
        <v>9.879916226734806e-07</v>
      </c>
      <c r="AG20" t="n">
        <v>3.15375</v>
      </c>
      <c r="AH20" t="n">
        <v>3973871.367827395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3186.705644582618</v>
      </c>
      <c r="AB21" t="n">
        <v>4360.191250449056</v>
      </c>
      <c r="AC21" t="n">
        <v>3944.060717072888</v>
      </c>
      <c r="AD21" t="n">
        <v>3186705.644582618</v>
      </c>
      <c r="AE21" t="n">
        <v>4360191.250449056</v>
      </c>
      <c r="AF21" t="n">
        <v>9.894872200435585e-07</v>
      </c>
      <c r="AG21" t="n">
        <v>3.149166666666666</v>
      </c>
      <c r="AH21" t="n">
        <v>3944060.717072888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3155.642224793768</v>
      </c>
      <c r="AB22" t="n">
        <v>4317.688909072586</v>
      </c>
      <c r="AC22" t="n">
        <v>3905.61473950498</v>
      </c>
      <c r="AD22" t="n">
        <v>3155642.224793768</v>
      </c>
      <c r="AE22" t="n">
        <v>4317688.909072586</v>
      </c>
      <c r="AF22" t="n">
        <v>9.917306160986754e-07</v>
      </c>
      <c r="AG22" t="n">
        <v>3.141875</v>
      </c>
      <c r="AH22" t="n">
        <v>3905614.73950498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3130.218998634935</v>
      </c>
      <c r="AB23" t="n">
        <v>4282.90372944849</v>
      </c>
      <c r="AC23" t="n">
        <v>3874.149408602901</v>
      </c>
      <c r="AD23" t="n">
        <v>3130218.998634935</v>
      </c>
      <c r="AE23" t="n">
        <v>4282903.72944849</v>
      </c>
      <c r="AF23" t="n">
        <v>9.932262134687533e-07</v>
      </c>
      <c r="AG23" t="n">
        <v>3.137083333333333</v>
      </c>
      <c r="AH23" t="n">
        <v>3874149.408602901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3100.107607106015</v>
      </c>
      <c r="AB24" t="n">
        <v>4241.70399513778</v>
      </c>
      <c r="AC24" t="n">
        <v>3836.881719110617</v>
      </c>
      <c r="AD24" t="n">
        <v>3100107.607106015</v>
      </c>
      <c r="AE24" t="n">
        <v>4241703.99513778</v>
      </c>
      <c r="AF24" t="n">
        <v>9.945722511018235e-07</v>
      </c>
      <c r="AG24" t="n">
        <v>3.132916666666667</v>
      </c>
      <c r="AH24" t="n">
        <v>3836881.719110617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3077.417802439291</v>
      </c>
      <c r="AB25" t="n">
        <v>4210.658803389232</v>
      </c>
      <c r="AC25" t="n">
        <v>3808.799436890353</v>
      </c>
      <c r="AD25" t="n">
        <v>3077417.802439291</v>
      </c>
      <c r="AE25" t="n">
        <v>4210658.803389233</v>
      </c>
      <c r="AF25" t="n">
        <v>9.959182887348937e-07</v>
      </c>
      <c r="AG25" t="n">
        <v>3.128541666666667</v>
      </c>
      <c r="AH25" t="n">
        <v>3808799.436890353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3058.407656714819</v>
      </c>
      <c r="AB26" t="n">
        <v>4184.648283340568</v>
      </c>
      <c r="AC26" t="n">
        <v>3785.271324369139</v>
      </c>
      <c r="AD26" t="n">
        <v>3058407.656714818</v>
      </c>
      <c r="AE26" t="n">
        <v>4184648.283340568</v>
      </c>
      <c r="AF26" t="n">
        <v>9.966660874199325e-07</v>
      </c>
      <c r="AG26" t="n">
        <v>3.126458333333333</v>
      </c>
      <c r="AH26" t="n">
        <v>3785271.324369139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3043.291238493022</v>
      </c>
      <c r="AB27" t="n">
        <v>4163.965333040201</v>
      </c>
      <c r="AC27" t="n">
        <v>3766.562325816737</v>
      </c>
      <c r="AD27" t="n">
        <v>3043291.238493023</v>
      </c>
      <c r="AE27" t="n">
        <v>4163965.333040201</v>
      </c>
      <c r="AF27" t="n">
        <v>9.977130055789871e-07</v>
      </c>
      <c r="AG27" t="n">
        <v>3.123125</v>
      </c>
      <c r="AH27" t="n">
        <v>3766562.325816737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3052.468166795301</v>
      </c>
      <c r="AB28" t="n">
        <v>4176.521611200883</v>
      </c>
      <c r="AC28" t="n">
        <v>3777.92025041261</v>
      </c>
      <c r="AD28" t="n">
        <v>3052468.166795301</v>
      </c>
      <c r="AE28" t="n">
        <v>4176521.611200883</v>
      </c>
      <c r="AF28" t="n">
        <v>9.975634458419794e-07</v>
      </c>
      <c r="AG28" t="n">
        <v>3.123333333333333</v>
      </c>
      <c r="AH28" t="n">
        <v>3777920.25041261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3065.693908875728</v>
      </c>
      <c r="AB29" t="n">
        <v>4194.617654993885</v>
      </c>
      <c r="AC29" t="n">
        <v>3794.289233183964</v>
      </c>
      <c r="AD29" t="n">
        <v>3065693.908875728</v>
      </c>
      <c r="AE29" t="n">
        <v>4194617.654993884</v>
      </c>
      <c r="AF29" t="n">
        <v>9.975634458419794e-07</v>
      </c>
      <c r="AG29" t="n">
        <v>3.123333333333333</v>
      </c>
      <c r="AH29" t="n">
        <v>3794289.233183964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2466.258194024376</v>
      </c>
      <c r="AB2" t="n">
        <v>3374.443264696889</v>
      </c>
      <c r="AC2" t="n">
        <v>3052.391135574959</v>
      </c>
      <c r="AD2" t="n">
        <v>2466258.194024376</v>
      </c>
      <c r="AE2" t="n">
        <v>3374443.26469689</v>
      </c>
      <c r="AF2" t="n">
        <v>9.522085325911016e-07</v>
      </c>
      <c r="AG2" t="n">
        <v>3.915833333333333</v>
      </c>
      <c r="AH2" t="n">
        <v>3052391.135574959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1819.013176739267</v>
      </c>
      <c r="AB3" t="n">
        <v>2488.854077612319</v>
      </c>
      <c r="AC3" t="n">
        <v>2251.321337573635</v>
      </c>
      <c r="AD3" t="n">
        <v>1819013.176739267</v>
      </c>
      <c r="AE3" t="n">
        <v>2488854.077612319</v>
      </c>
      <c r="AF3" t="n">
        <v>1.098440557239021e-06</v>
      </c>
      <c r="AG3" t="n">
        <v>3.394791666666666</v>
      </c>
      <c r="AH3" t="n">
        <v>2251321.337573634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1623.099752320765</v>
      </c>
      <c r="AB4" t="n">
        <v>2220.796687232638</v>
      </c>
      <c r="AC4" t="n">
        <v>2008.846968310881</v>
      </c>
      <c r="AD4" t="n">
        <v>1623099.752320765</v>
      </c>
      <c r="AE4" t="n">
        <v>2220796.687232638</v>
      </c>
      <c r="AF4" t="n">
        <v>1.142292265976769e-06</v>
      </c>
      <c r="AG4" t="n">
        <v>3.264375</v>
      </c>
      <c r="AH4" t="n">
        <v>2008846.968310881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1639.966168468369</v>
      </c>
      <c r="AB5" t="n">
        <v>2243.874061899554</v>
      </c>
      <c r="AC5" t="n">
        <v>2029.721870728885</v>
      </c>
      <c r="AD5" t="n">
        <v>1639966.168468369</v>
      </c>
      <c r="AE5" t="n">
        <v>2243874.061899554</v>
      </c>
      <c r="AF5" t="n">
        <v>1.142829225675598e-06</v>
      </c>
      <c r="AG5" t="n">
        <v>3.262916666666667</v>
      </c>
      <c r="AH5" t="n">
        <v>2029721.870728885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9548.892873646535</v>
      </c>
      <c r="AB2" t="n">
        <v>13065.21649714596</v>
      </c>
      <c r="AC2" t="n">
        <v>11818.29057180438</v>
      </c>
      <c r="AD2" t="n">
        <v>9548892.873646535</v>
      </c>
      <c r="AE2" t="n">
        <v>13065216.49714596</v>
      </c>
      <c r="AF2" t="n">
        <v>5.308415820798896e-07</v>
      </c>
      <c r="AG2" t="n">
        <v>6.102291666666667</v>
      </c>
      <c r="AH2" t="n">
        <v>11818290.57180438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4780.559206442471</v>
      </c>
      <c r="AB3" t="n">
        <v>6540.972009642336</v>
      </c>
      <c r="AC3" t="n">
        <v>5916.710821353699</v>
      </c>
      <c r="AD3" t="n">
        <v>4780559.206442471</v>
      </c>
      <c r="AE3" t="n">
        <v>6540972.009642337</v>
      </c>
      <c r="AF3" t="n">
        <v>7.846006511936506e-07</v>
      </c>
      <c r="AG3" t="n">
        <v>4.129166666666666</v>
      </c>
      <c r="AH3" t="n">
        <v>5916710.821353698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3946.531314160773</v>
      </c>
      <c r="AB4" t="n">
        <v>5399.818252708686</v>
      </c>
      <c r="AC4" t="n">
        <v>4884.467177362482</v>
      </c>
      <c r="AD4" t="n">
        <v>3946531.314160774</v>
      </c>
      <c r="AE4" t="n">
        <v>5399818.252708686</v>
      </c>
      <c r="AF4" t="n">
        <v>8.750956133408373e-07</v>
      </c>
      <c r="AG4" t="n">
        <v>3.701875</v>
      </c>
      <c r="AH4" t="n">
        <v>4884467.177362482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3588.777757459943</v>
      </c>
      <c r="AB5" t="n">
        <v>4910.324053457566</v>
      </c>
      <c r="AC5" t="n">
        <v>4441.689617478483</v>
      </c>
      <c r="AD5" t="n">
        <v>3588777.757459943</v>
      </c>
      <c r="AE5" t="n">
        <v>4910324.053457567</v>
      </c>
      <c r="AF5" t="n">
        <v>9.222089699226201e-07</v>
      </c>
      <c r="AG5" t="n">
        <v>3.512708333333334</v>
      </c>
      <c r="AH5" t="n">
        <v>4441689.617478483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3389.39890063085</v>
      </c>
      <c r="AB6" t="n">
        <v>4637.525105569612</v>
      </c>
      <c r="AC6" t="n">
        <v>4194.926218301239</v>
      </c>
      <c r="AD6" t="n">
        <v>3389398.90063085</v>
      </c>
      <c r="AE6" t="n">
        <v>4637525.105569611</v>
      </c>
      <c r="AF6" t="n">
        <v>9.501971025454615e-07</v>
      </c>
      <c r="AG6" t="n">
        <v>3.409166666666666</v>
      </c>
      <c r="AH6" t="n">
        <v>4194926.218301238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3252.493206956046</v>
      </c>
      <c r="AB7" t="n">
        <v>4450.204695630802</v>
      </c>
      <c r="AC7" t="n">
        <v>4025.483405381147</v>
      </c>
      <c r="AD7" t="n">
        <v>3252493.206956046</v>
      </c>
      <c r="AE7" t="n">
        <v>4450204.695630802</v>
      </c>
      <c r="AF7" t="n">
        <v>9.697887953814504e-07</v>
      </c>
      <c r="AG7" t="n">
        <v>3.340208333333333</v>
      </c>
      <c r="AH7" t="n">
        <v>4025483.405381147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3151.054012574181</v>
      </c>
      <c r="AB8" t="n">
        <v>4311.411114696112</v>
      </c>
      <c r="AC8" t="n">
        <v>3899.936089012856</v>
      </c>
      <c r="AD8" t="n">
        <v>3151054.012574181</v>
      </c>
      <c r="AE8" t="n">
        <v>4311411.114696112</v>
      </c>
      <c r="AF8" t="n">
        <v>9.839383513185535e-07</v>
      </c>
      <c r="AG8" t="n">
        <v>3.292291666666667</v>
      </c>
      <c r="AH8" t="n">
        <v>3899936.089012857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3070.007580936214</v>
      </c>
      <c r="AB9" t="n">
        <v>4200.519811412822</v>
      </c>
      <c r="AC9" t="n">
        <v>3799.628096078006</v>
      </c>
      <c r="AD9" t="n">
        <v>3070007.580936214</v>
      </c>
      <c r="AE9" t="n">
        <v>4200519.811412822</v>
      </c>
      <c r="AF9" t="n">
        <v>9.945116458649601e-07</v>
      </c>
      <c r="AG9" t="n">
        <v>3.257291666666667</v>
      </c>
      <c r="AH9" t="n">
        <v>3799628.096078006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3008.442025206213</v>
      </c>
      <c r="AB10" t="n">
        <v>4116.283101982402</v>
      </c>
      <c r="AC10" t="n">
        <v>3723.430819968663</v>
      </c>
      <c r="AD10" t="n">
        <v>3008442.025206213</v>
      </c>
      <c r="AE10" t="n">
        <v>4116283.101982402</v>
      </c>
      <c r="AF10" t="n">
        <v>1.0021306375234e-06</v>
      </c>
      <c r="AG10" t="n">
        <v>3.232291666666667</v>
      </c>
      <c r="AH10" t="n">
        <v>3723430.819968664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2945.021648738028</v>
      </c>
      <c r="AB11" t="n">
        <v>4029.508544989084</v>
      </c>
      <c r="AC11" t="n">
        <v>3644.937904905936</v>
      </c>
      <c r="AD11" t="n">
        <v>2945021.648738028</v>
      </c>
      <c r="AE11" t="n">
        <v>4029508.544989084</v>
      </c>
      <c r="AF11" t="n">
        <v>1.009283160304793e-06</v>
      </c>
      <c r="AG11" t="n">
        <v>3.209583333333333</v>
      </c>
      <c r="AH11" t="n">
        <v>3644937.904905936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2894.612514856251</v>
      </c>
      <c r="AB12" t="n">
        <v>3960.536544118001</v>
      </c>
      <c r="AC12" t="n">
        <v>3582.548494995181</v>
      </c>
      <c r="AD12" t="n">
        <v>2894612.514856251</v>
      </c>
      <c r="AE12" t="n">
        <v>3960536.544118001</v>
      </c>
      <c r="AF12" t="n">
        <v>1.014880786829361e-06</v>
      </c>
      <c r="AG12" t="n">
        <v>3.191875</v>
      </c>
      <c r="AH12" t="n">
        <v>3582548.494995181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2846.924661558779</v>
      </c>
      <c r="AB13" t="n">
        <v>3895.287919396789</v>
      </c>
      <c r="AC13" t="n">
        <v>3523.527107440344</v>
      </c>
      <c r="AD13" t="n">
        <v>2846924.661558779</v>
      </c>
      <c r="AE13" t="n">
        <v>3895287.919396789</v>
      </c>
      <c r="AF13" t="n">
        <v>1.01923449634847e-06</v>
      </c>
      <c r="AG13" t="n">
        <v>3.177916666666667</v>
      </c>
      <c r="AH13" t="n">
        <v>3523527.107440344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2800.148124504762</v>
      </c>
      <c r="AB14" t="n">
        <v>3831.286197764309</v>
      </c>
      <c r="AC14" t="n">
        <v>3465.633620293489</v>
      </c>
      <c r="AD14" t="n">
        <v>2800148.124504762</v>
      </c>
      <c r="AE14" t="n">
        <v>3831286.197764309</v>
      </c>
      <c r="AF14" t="n">
        <v>1.023277226616214e-06</v>
      </c>
      <c r="AG14" t="n">
        <v>3.165416666666667</v>
      </c>
      <c r="AH14" t="n">
        <v>3465633.620293489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2758.238556022307</v>
      </c>
      <c r="AB15" t="n">
        <v>3773.943677246938</v>
      </c>
      <c r="AC15" t="n">
        <v>3413.763789453566</v>
      </c>
      <c r="AD15" t="n">
        <v>2758238.556022306</v>
      </c>
      <c r="AE15" t="n">
        <v>3773943.677246938</v>
      </c>
      <c r="AF15" t="n">
        <v>1.02685348800691e-06</v>
      </c>
      <c r="AG15" t="n">
        <v>3.154791666666667</v>
      </c>
      <c r="AH15" t="n">
        <v>3413763.789453566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2716.005945783166</v>
      </c>
      <c r="AB16" t="n">
        <v>3716.159156746475</v>
      </c>
      <c r="AC16" t="n">
        <v>3361.494142488585</v>
      </c>
      <c r="AD16" t="n">
        <v>2716005.945783166</v>
      </c>
      <c r="AE16" t="n">
        <v>3716159.156746475</v>
      </c>
      <c r="AF16" t="n">
        <v>1.029807790894877e-06</v>
      </c>
      <c r="AG16" t="n">
        <v>3.145833333333333</v>
      </c>
      <c r="AH16" t="n">
        <v>3361494.142488585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2677.955899424002</v>
      </c>
      <c r="AB17" t="n">
        <v>3664.097404668292</v>
      </c>
      <c r="AC17" t="n">
        <v>3314.401090959618</v>
      </c>
      <c r="AD17" t="n">
        <v>2677955.899424002</v>
      </c>
      <c r="AE17" t="n">
        <v>3664097.404668292</v>
      </c>
      <c r="AF17" t="n">
        <v>1.032140135280113e-06</v>
      </c>
      <c r="AG17" t="n">
        <v>3.138333333333333</v>
      </c>
      <c r="AH17" t="n">
        <v>3314401.090959618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2654.779731870215</v>
      </c>
      <c r="AB18" t="n">
        <v>3632.386749760847</v>
      </c>
      <c r="AC18" t="n">
        <v>3285.716856450358</v>
      </c>
      <c r="AD18" t="n">
        <v>2654779.731870215</v>
      </c>
      <c r="AE18" t="n">
        <v>3632386.749760847</v>
      </c>
      <c r="AF18" t="n">
        <v>1.033539541911256e-06</v>
      </c>
      <c r="AG18" t="n">
        <v>3.134375</v>
      </c>
      <c r="AH18" t="n">
        <v>3285716.856450357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2664.398146128336</v>
      </c>
      <c r="AB19" t="n">
        <v>3645.547088483298</v>
      </c>
      <c r="AC19" t="n">
        <v>3297.621190915789</v>
      </c>
      <c r="AD19" t="n">
        <v>2664398.146128336</v>
      </c>
      <c r="AE19" t="n">
        <v>3645547.088483298</v>
      </c>
      <c r="AF19" t="n">
        <v>1.033850521162621e-06</v>
      </c>
      <c r="AG19" t="n">
        <v>3.133541666666666</v>
      </c>
      <c r="AH19" t="n">
        <v>3297621.190915789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2678.40939678725</v>
      </c>
      <c r="AB20" t="n">
        <v>3664.717899767579</v>
      </c>
      <c r="AC20" t="n">
        <v>3314.962366877498</v>
      </c>
      <c r="AD20" t="n">
        <v>2678409.396787249</v>
      </c>
      <c r="AE20" t="n">
        <v>3664717.899767579</v>
      </c>
      <c r="AF20" t="n">
        <v>1.033850521162621e-06</v>
      </c>
      <c r="AG20" t="n">
        <v>3.133333333333333</v>
      </c>
      <c r="AH20" t="n">
        <v>3314962.366877499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12165.75555347651</v>
      </c>
      <c r="AB2" t="n">
        <v>16645.72346352306</v>
      </c>
      <c r="AC2" t="n">
        <v>15057.07897858341</v>
      </c>
      <c r="AD2" t="n">
        <v>12165755.55347651</v>
      </c>
      <c r="AE2" t="n">
        <v>16645723.46352306</v>
      </c>
      <c r="AF2" t="n">
        <v>4.687774270907732e-07</v>
      </c>
      <c r="AG2" t="n">
        <v>6.770208333333334</v>
      </c>
      <c r="AH2" t="n">
        <v>15057078.97858341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5478.536027524411</v>
      </c>
      <c r="AB3" t="n">
        <v>7495.974688810817</v>
      </c>
      <c r="AC3" t="n">
        <v>6780.569385176982</v>
      </c>
      <c r="AD3" t="n">
        <v>5478536.027524411</v>
      </c>
      <c r="AE3" t="n">
        <v>7495974.688810817</v>
      </c>
      <c r="AF3" t="n">
        <v>7.373684586023212e-07</v>
      </c>
      <c r="AG3" t="n">
        <v>4.304583333333333</v>
      </c>
      <c r="AH3" t="n">
        <v>6780569.385176982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4429.352160909831</v>
      </c>
      <c r="AB4" t="n">
        <v>6060.435035783224</v>
      </c>
      <c r="AC4" t="n">
        <v>5482.035621841839</v>
      </c>
      <c r="AD4" t="n">
        <v>4429352.160909831</v>
      </c>
      <c r="AE4" t="n">
        <v>6060435.035783224</v>
      </c>
      <c r="AF4" t="n">
        <v>8.342623304351882e-07</v>
      </c>
      <c r="AG4" t="n">
        <v>3.804166666666667</v>
      </c>
      <c r="AH4" t="n">
        <v>5482035.62184184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3992.935335906042</v>
      </c>
      <c r="AB5" t="n">
        <v>5463.310282461521</v>
      </c>
      <c r="AC5" t="n">
        <v>4941.899616907326</v>
      </c>
      <c r="AD5" t="n">
        <v>3992935.335906042</v>
      </c>
      <c r="AE5" t="n">
        <v>5463310.28246152</v>
      </c>
      <c r="AF5" t="n">
        <v>8.852991968880347e-07</v>
      </c>
      <c r="AG5" t="n">
        <v>3.585416666666667</v>
      </c>
      <c r="AH5" t="n">
        <v>4941899.616907327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3757.766576098648</v>
      </c>
      <c r="AB6" t="n">
        <v>5141.542010379569</v>
      </c>
      <c r="AC6" t="n">
        <v>4650.840457108282</v>
      </c>
      <c r="AD6" t="n">
        <v>3757766.576098648</v>
      </c>
      <c r="AE6" t="n">
        <v>5141542.010379569</v>
      </c>
      <c r="AF6" t="n">
        <v>9.156166190495765e-07</v>
      </c>
      <c r="AG6" t="n">
        <v>3.46625</v>
      </c>
      <c r="AH6" t="n">
        <v>4650840.457108282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3594.746820992878</v>
      </c>
      <c r="AB7" t="n">
        <v>4918.491189519827</v>
      </c>
      <c r="AC7" t="n">
        <v>4449.07729353761</v>
      </c>
      <c r="AD7" t="n">
        <v>3594746.820992878</v>
      </c>
      <c r="AE7" t="n">
        <v>4918491.189519827</v>
      </c>
      <c r="AF7" t="n">
        <v>9.372501564713801e-07</v>
      </c>
      <c r="AG7" t="n">
        <v>3.386666666666667</v>
      </c>
      <c r="AH7" t="n">
        <v>4449077.29353761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3481.484249592127</v>
      </c>
      <c r="AB8" t="n">
        <v>4763.520342537317</v>
      </c>
      <c r="AC8" t="n">
        <v>4308.896646688165</v>
      </c>
      <c r="AD8" t="n">
        <v>3481484.249592127</v>
      </c>
      <c r="AE8" t="n">
        <v>4763520.342537316</v>
      </c>
      <c r="AF8" t="n">
        <v>9.524850419796925e-07</v>
      </c>
      <c r="AG8" t="n">
        <v>3.332083333333333</v>
      </c>
      <c r="AH8" t="n">
        <v>4308896.646688165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3395.804252058873</v>
      </c>
      <c r="AB9" t="n">
        <v>4646.289189977595</v>
      </c>
      <c r="AC9" t="n">
        <v>4202.853870793791</v>
      </c>
      <c r="AD9" t="n">
        <v>3395804.252058873</v>
      </c>
      <c r="AE9" t="n">
        <v>4646289.189977595</v>
      </c>
      <c r="AF9" t="n">
        <v>9.637588572558439e-07</v>
      </c>
      <c r="AG9" t="n">
        <v>3.293333333333333</v>
      </c>
      <c r="AH9" t="n">
        <v>4202853.870793791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3324.295545787075</v>
      </c>
      <c r="AB10" t="n">
        <v>4548.447823315044</v>
      </c>
      <c r="AC10" t="n">
        <v>4114.3503468443</v>
      </c>
      <c r="AD10" t="n">
        <v>3324295.545787075</v>
      </c>
      <c r="AE10" t="n">
        <v>4548447.823315044</v>
      </c>
      <c r="AF10" t="n">
        <v>9.727474397057481e-07</v>
      </c>
      <c r="AG10" t="n">
        <v>3.263125</v>
      </c>
      <c r="AH10" t="n">
        <v>4114350.346844299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3261.267052496247</v>
      </c>
      <c r="AB11" t="n">
        <v>4462.209458173651</v>
      </c>
      <c r="AC11" t="n">
        <v>4036.342450235697</v>
      </c>
      <c r="AD11" t="n">
        <v>3261267.052496247</v>
      </c>
      <c r="AE11" t="n">
        <v>4462209.458173651</v>
      </c>
      <c r="AF11" t="n">
        <v>9.802125336048211e-07</v>
      </c>
      <c r="AG11" t="n">
        <v>3.237916666666667</v>
      </c>
      <c r="AH11" t="n">
        <v>4036342.450235697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3207.748850151699</v>
      </c>
      <c r="AB12" t="n">
        <v>4388.983492669384</v>
      </c>
      <c r="AC12" t="n">
        <v>3970.105068105872</v>
      </c>
      <c r="AD12" t="n">
        <v>3207748.850151699</v>
      </c>
      <c r="AE12" t="n">
        <v>4388983.492669384</v>
      </c>
      <c r="AF12" t="n">
        <v>9.861541389530631e-07</v>
      </c>
      <c r="AG12" t="n">
        <v>3.21875</v>
      </c>
      <c r="AH12" t="n">
        <v>3970105.068105872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3160.3725107993</v>
      </c>
      <c r="AB13" t="n">
        <v>4324.161095070846</v>
      </c>
      <c r="AC13" t="n">
        <v>3911.469229155335</v>
      </c>
      <c r="AD13" t="n">
        <v>3160372.510799299</v>
      </c>
      <c r="AE13" t="n">
        <v>4324161.095070846</v>
      </c>
      <c r="AF13" t="n">
        <v>9.913340000258892e-07</v>
      </c>
      <c r="AG13" t="n">
        <v>3.201666666666667</v>
      </c>
      <c r="AH13" t="n">
        <v>3911469.229155335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3118.403892919707</v>
      </c>
      <c r="AB14" t="n">
        <v>4266.737780563238</v>
      </c>
      <c r="AC14" t="n">
        <v>3859.526315190207</v>
      </c>
      <c r="AD14" t="n">
        <v>3118403.892919707</v>
      </c>
      <c r="AE14" t="n">
        <v>4266737.780563238</v>
      </c>
      <c r="AF14" t="n">
        <v>9.952950702580504e-07</v>
      </c>
      <c r="AG14" t="n">
        <v>3.18875</v>
      </c>
      <c r="AH14" t="n">
        <v>3859526.315190207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3075.276745141372</v>
      </c>
      <c r="AB15" t="n">
        <v>4207.729314337438</v>
      </c>
      <c r="AC15" t="n">
        <v>3806.149534162097</v>
      </c>
      <c r="AD15" t="n">
        <v>3075276.745141372</v>
      </c>
      <c r="AE15" t="n">
        <v>4207729.314337438</v>
      </c>
      <c r="AF15" t="n">
        <v>9.99408489345295e-07</v>
      </c>
      <c r="AG15" t="n">
        <v>3.176041666666666</v>
      </c>
      <c r="AH15" t="n">
        <v>3806149.534162097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3038.94325863122</v>
      </c>
      <c r="AB16" t="n">
        <v>4158.016235173949</v>
      </c>
      <c r="AC16" t="n">
        <v>3761.181001501228</v>
      </c>
      <c r="AD16" t="n">
        <v>3038943.25863122</v>
      </c>
      <c r="AE16" t="n">
        <v>4158016.235173949</v>
      </c>
      <c r="AF16" t="n">
        <v>1.002455466446957e-06</v>
      </c>
      <c r="AG16" t="n">
        <v>3.16625</v>
      </c>
      <c r="AH16" t="n">
        <v>3761181.001501228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3003.902327655969</v>
      </c>
      <c r="AB17" t="n">
        <v>4110.071687516838</v>
      </c>
      <c r="AC17" t="n">
        <v>3717.812214181919</v>
      </c>
      <c r="AD17" t="n">
        <v>3003902.327655969</v>
      </c>
      <c r="AE17" t="n">
        <v>4110071.687516838</v>
      </c>
      <c r="AF17" t="n">
        <v>1.004740699273204e-06</v>
      </c>
      <c r="AG17" t="n">
        <v>3.158958333333333</v>
      </c>
      <c r="AH17" t="n">
        <v>3717812.214181919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2969.736600916375</v>
      </c>
      <c r="AB18" t="n">
        <v>4063.324632906238</v>
      </c>
      <c r="AC18" t="n">
        <v>3675.526632853453</v>
      </c>
      <c r="AD18" t="n">
        <v>2969736.600916375</v>
      </c>
      <c r="AE18" t="n">
        <v>4063324.632906238</v>
      </c>
      <c r="AF18" t="n">
        <v>1.007330629809617e-06</v>
      </c>
      <c r="AG18" t="n">
        <v>3.151041666666667</v>
      </c>
      <c r="AH18" t="n">
        <v>3675526.632853453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2935.29996378433</v>
      </c>
      <c r="AB19" t="n">
        <v>4016.206906744962</v>
      </c>
      <c r="AC19" t="n">
        <v>3632.905756346868</v>
      </c>
      <c r="AD19" t="n">
        <v>2935299.963784331</v>
      </c>
      <c r="AE19" t="n">
        <v>4016206.906744963</v>
      </c>
      <c r="AF19" t="n">
        <v>1.00992056034603e-06</v>
      </c>
      <c r="AG19" t="n">
        <v>3.142916666666667</v>
      </c>
      <c r="AH19" t="n">
        <v>3632905.756346868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2900.063390936599</v>
      </c>
      <c r="AB20" t="n">
        <v>3967.994673246812</v>
      </c>
      <c r="AC20" t="n">
        <v>3589.294830747489</v>
      </c>
      <c r="AD20" t="n">
        <v>2900063.390936599</v>
      </c>
      <c r="AE20" t="n">
        <v>3967994.673246813</v>
      </c>
      <c r="AF20" t="n">
        <v>1.011901095462111e-06</v>
      </c>
      <c r="AG20" t="n">
        <v>3.136458333333334</v>
      </c>
      <c r="AH20" t="n">
        <v>3589294.830747488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2871.483895114246</v>
      </c>
      <c r="AB21" t="n">
        <v>3928.890946224297</v>
      </c>
      <c r="AC21" t="n">
        <v>3553.923108549578</v>
      </c>
      <c r="AD21" t="n">
        <v>2871483.895114246</v>
      </c>
      <c r="AE21" t="n">
        <v>3928890.946224297</v>
      </c>
      <c r="AF21" t="n">
        <v>1.013424584012942e-06</v>
      </c>
      <c r="AG21" t="n">
        <v>3.132083333333334</v>
      </c>
      <c r="AH21" t="n">
        <v>3553923.108549578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2844.087766648166</v>
      </c>
      <c r="AB22" t="n">
        <v>3891.406354625116</v>
      </c>
      <c r="AC22" t="n">
        <v>3520.015993762669</v>
      </c>
      <c r="AD22" t="n">
        <v>2844087.766648165</v>
      </c>
      <c r="AE22" t="n">
        <v>3891406.354625116</v>
      </c>
      <c r="AF22" t="n">
        <v>1.014948072563774e-06</v>
      </c>
      <c r="AG22" t="n">
        <v>3.127291666666667</v>
      </c>
      <c r="AH22" t="n">
        <v>3520015.993762669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2853.558141253723</v>
      </c>
      <c r="AB23" t="n">
        <v>3904.364138963882</v>
      </c>
      <c r="AC23" t="n">
        <v>3531.737105350508</v>
      </c>
      <c r="AD23" t="n">
        <v>2853558.141253723</v>
      </c>
      <c r="AE23" t="n">
        <v>3904364.138963882</v>
      </c>
      <c r="AF23" t="n">
        <v>1.014491025998524e-06</v>
      </c>
      <c r="AG23" t="n">
        <v>3.12875</v>
      </c>
      <c r="AH23" t="n">
        <v>3531737.105350507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2864.372613876303</v>
      </c>
      <c r="AB24" t="n">
        <v>3919.160977506956</v>
      </c>
      <c r="AC24" t="n">
        <v>3545.121754390524</v>
      </c>
      <c r="AD24" t="n">
        <v>2864372.613876303</v>
      </c>
      <c r="AE24" t="n">
        <v>3919160.977506956</v>
      </c>
      <c r="AF24" t="n">
        <v>1.015100421418857e-06</v>
      </c>
      <c r="AG24" t="n">
        <v>3.126875</v>
      </c>
      <c r="AH24" t="n">
        <v>3545121.754390524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20059.82136840178</v>
      </c>
      <c r="AB2" t="n">
        <v>27446.73257310931</v>
      </c>
      <c r="AC2" t="n">
        <v>24827.25493806171</v>
      </c>
      <c r="AD2" t="n">
        <v>20059821.36840178</v>
      </c>
      <c r="AE2" t="n">
        <v>27446732.57310931</v>
      </c>
      <c r="AF2" t="n">
        <v>3.599799492213613e-07</v>
      </c>
      <c r="AG2" t="n">
        <v>8.511666666666667</v>
      </c>
      <c r="AH2" t="n">
        <v>24827254.93806171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7043.416461298405</v>
      </c>
      <c r="AB3" t="n">
        <v>9637.113135952824</v>
      </c>
      <c r="AC3" t="n">
        <v>8717.360584030363</v>
      </c>
      <c r="AD3" t="n">
        <v>7043416.461298405</v>
      </c>
      <c r="AE3" t="n">
        <v>9637113.135952825</v>
      </c>
      <c r="AF3" t="n">
        <v>6.531989111279765e-07</v>
      </c>
      <c r="AG3" t="n">
        <v>4.690625</v>
      </c>
      <c r="AH3" t="n">
        <v>8717360.584030362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5452.771349589183</v>
      </c>
      <c r="AB4" t="n">
        <v>7460.722319802467</v>
      </c>
      <c r="AC4" t="n">
        <v>6748.68145278978</v>
      </c>
      <c r="AD4" t="n">
        <v>5452771.349589183</v>
      </c>
      <c r="AE4" t="n">
        <v>7460722.319802467</v>
      </c>
      <c r="AF4" t="n">
        <v>7.611340756412441e-07</v>
      </c>
      <c r="AG4" t="n">
        <v>4.024791666666666</v>
      </c>
      <c r="AH4" t="n">
        <v>6748681.452789781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4825.556019795328</v>
      </c>
      <c r="AB5" t="n">
        <v>6602.538634791023</v>
      </c>
      <c r="AC5" t="n">
        <v>5972.401614207493</v>
      </c>
      <c r="AD5" t="n">
        <v>4825556.019795328</v>
      </c>
      <c r="AE5" t="n">
        <v>6602538.634791023</v>
      </c>
      <c r="AF5" t="n">
        <v>8.189249743520264e-07</v>
      </c>
      <c r="AG5" t="n">
        <v>3.741041666666666</v>
      </c>
      <c r="AH5" t="n">
        <v>5972401.614207493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4490.350515023498</v>
      </c>
      <c r="AB6" t="n">
        <v>6143.895674939006</v>
      </c>
      <c r="AC6" t="n">
        <v>5557.530894734332</v>
      </c>
      <c r="AD6" t="n">
        <v>4490350.515023498</v>
      </c>
      <c r="AE6" t="n">
        <v>6143895.674939007</v>
      </c>
      <c r="AF6" t="n">
        <v>8.546582781350293e-07</v>
      </c>
      <c r="AG6" t="n">
        <v>3.584791666666666</v>
      </c>
      <c r="AH6" t="n">
        <v>5557530.894734332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4278.45722002397</v>
      </c>
      <c r="AB7" t="n">
        <v>5853.973920648215</v>
      </c>
      <c r="AC7" t="n">
        <v>5295.278865765328</v>
      </c>
      <c r="AD7" t="n">
        <v>4278457.22002397</v>
      </c>
      <c r="AE7" t="n">
        <v>5853973.920648214</v>
      </c>
      <c r="AF7" t="n">
        <v>8.789216325555867e-07</v>
      </c>
      <c r="AG7" t="n">
        <v>3.485833333333333</v>
      </c>
      <c r="AH7" t="n">
        <v>5295278.865765329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4131.192095841425</v>
      </c>
      <c r="AB8" t="n">
        <v>5652.479280862894</v>
      </c>
      <c r="AC8" t="n">
        <v>5113.014591601623</v>
      </c>
      <c r="AD8" t="n">
        <v>4131192.095841425</v>
      </c>
      <c r="AE8" t="n">
        <v>5652479.280862894</v>
      </c>
      <c r="AF8" t="n">
        <v>8.964206578649585e-07</v>
      </c>
      <c r="AG8" t="n">
        <v>3.417291666666667</v>
      </c>
      <c r="AH8" t="n">
        <v>5113014.591601622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4021.585584590437</v>
      </c>
      <c r="AB9" t="n">
        <v>5502.510816671278</v>
      </c>
      <c r="AC9" t="n">
        <v>4977.3589071504</v>
      </c>
      <c r="AD9" t="n">
        <v>4021585.584590437</v>
      </c>
      <c r="AE9" t="n">
        <v>5502510.816671278</v>
      </c>
      <c r="AF9" t="n">
        <v>9.09802265454478e-07</v>
      </c>
      <c r="AG9" t="n">
        <v>3.367291666666667</v>
      </c>
      <c r="AH9" t="n">
        <v>4977358.9071504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3933.956284088291</v>
      </c>
      <c r="AB10" t="n">
        <v>5382.61254179234</v>
      </c>
      <c r="AC10" t="n">
        <v>4868.903555347626</v>
      </c>
      <c r="AD10" t="n">
        <v>3933956.284088291</v>
      </c>
      <c r="AE10" t="n">
        <v>5382612.541792341</v>
      </c>
      <c r="AF10" t="n">
        <v>9.203899110198121e-07</v>
      </c>
      <c r="AG10" t="n">
        <v>3.328541666666667</v>
      </c>
      <c r="AH10" t="n">
        <v>4868903.555347626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3858.266034107637</v>
      </c>
      <c r="AB11" t="n">
        <v>5279.049802550647</v>
      </c>
      <c r="AC11" t="n">
        <v>4775.224698587946</v>
      </c>
      <c r="AD11" t="n">
        <v>3858266.034107637</v>
      </c>
      <c r="AE11" t="n">
        <v>5279049.802550646</v>
      </c>
      <c r="AF11" t="n">
        <v>9.293599996237758e-07</v>
      </c>
      <c r="AG11" t="n">
        <v>3.29625</v>
      </c>
      <c r="AH11" t="n">
        <v>4775224.698587947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3802.115644468692</v>
      </c>
      <c r="AB12" t="n">
        <v>5202.222362266277</v>
      </c>
      <c r="AC12" t="n">
        <v>4705.729561376329</v>
      </c>
      <c r="AD12" t="n">
        <v>3802115.644468692</v>
      </c>
      <c r="AE12" t="n">
        <v>5202222.362266277</v>
      </c>
      <c r="AF12" t="n">
        <v>9.359772781021096e-07</v>
      </c>
      <c r="AG12" t="n">
        <v>3.272916666666667</v>
      </c>
      <c r="AH12" t="n">
        <v>4705729.561376329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3747.893134061598</v>
      </c>
      <c r="AB13" t="n">
        <v>5128.032731398954</v>
      </c>
      <c r="AC13" t="n">
        <v>4638.620484753187</v>
      </c>
      <c r="AD13" t="n">
        <v>3747893.134061598</v>
      </c>
      <c r="AE13" t="n">
        <v>5128032.731398954</v>
      </c>
      <c r="AF13" t="n">
        <v>9.421534046818879e-07</v>
      </c>
      <c r="AG13" t="n">
        <v>3.251666666666667</v>
      </c>
      <c r="AH13" t="n">
        <v>4638620.484753187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3706.618195123962</v>
      </c>
      <c r="AB14" t="n">
        <v>5071.558539022686</v>
      </c>
      <c r="AC14" t="n">
        <v>4587.536110035284</v>
      </c>
      <c r="AD14" t="n">
        <v>3706618.195123962</v>
      </c>
      <c r="AE14" t="n">
        <v>5071558.539022686</v>
      </c>
      <c r="AF14" t="n">
        <v>9.465649236674438e-07</v>
      </c>
      <c r="AG14" t="n">
        <v>3.236458333333333</v>
      </c>
      <c r="AH14" t="n">
        <v>4587536.110035283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3664.86153743851</v>
      </c>
      <c r="AB15" t="n">
        <v>5014.425237803724</v>
      </c>
      <c r="AC15" t="n">
        <v>4535.855530897571</v>
      </c>
      <c r="AD15" t="n">
        <v>3664861.53743851</v>
      </c>
      <c r="AE15" t="n">
        <v>5014425.237803725</v>
      </c>
      <c r="AF15" t="n">
        <v>9.511234932858516e-07</v>
      </c>
      <c r="AG15" t="n">
        <v>3.220833333333333</v>
      </c>
      <c r="AH15" t="n">
        <v>4535855.530897571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3629.84220351535</v>
      </c>
      <c r="AB16" t="n">
        <v>4966.510240186079</v>
      </c>
      <c r="AC16" t="n">
        <v>4492.513473403435</v>
      </c>
      <c r="AD16" t="n">
        <v>3629842.20351535</v>
      </c>
      <c r="AE16" t="n">
        <v>4966510.240186079</v>
      </c>
      <c r="AF16" t="n">
        <v>9.545056578414444e-07</v>
      </c>
      <c r="AG16" t="n">
        <v>3.209791666666666</v>
      </c>
      <c r="AH16" t="n">
        <v>4492513.473403434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3594.282387880709</v>
      </c>
      <c r="AB17" t="n">
        <v>4917.855731646415</v>
      </c>
      <c r="AC17" t="n">
        <v>4448.502482871764</v>
      </c>
      <c r="AD17" t="n">
        <v>3594282.387880709</v>
      </c>
      <c r="AE17" t="n">
        <v>4917855.731646415</v>
      </c>
      <c r="AF17" t="n">
        <v>9.578878223970372e-07</v>
      </c>
      <c r="AG17" t="n">
        <v>3.197916666666667</v>
      </c>
      <c r="AH17" t="n">
        <v>4448502.482871764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3562.416064317804</v>
      </c>
      <c r="AB18" t="n">
        <v>4874.254821904668</v>
      </c>
      <c r="AC18" t="n">
        <v>4409.062782761511</v>
      </c>
      <c r="AD18" t="n">
        <v>3562416.064317804</v>
      </c>
      <c r="AE18" t="n">
        <v>4874254.821904668</v>
      </c>
      <c r="AF18" t="n">
        <v>9.609758856869264e-07</v>
      </c>
      <c r="AG18" t="n">
        <v>3.188125</v>
      </c>
      <c r="AH18" t="n">
        <v>4409062.78276151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3534.759893673108</v>
      </c>
      <c r="AB19" t="n">
        <v>4836.414429124455</v>
      </c>
      <c r="AC19" t="n">
        <v>4374.833823958918</v>
      </c>
      <c r="AD19" t="n">
        <v>3534759.893673108</v>
      </c>
      <c r="AE19" t="n">
        <v>4836414.429124455</v>
      </c>
      <c r="AF19" t="n">
        <v>9.634757464454081e-07</v>
      </c>
      <c r="AG19" t="n">
        <v>3.179791666666667</v>
      </c>
      <c r="AH19" t="n">
        <v>4374833.823958918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3506.887393616878</v>
      </c>
      <c r="AB20" t="n">
        <v>4798.278044899601</v>
      </c>
      <c r="AC20" t="n">
        <v>4340.337122719734</v>
      </c>
      <c r="AD20" t="n">
        <v>3506887.393616878</v>
      </c>
      <c r="AE20" t="n">
        <v>4798278.044899601</v>
      </c>
      <c r="AF20" t="n">
        <v>9.65534455305334e-07</v>
      </c>
      <c r="AG20" t="n">
        <v>3.172916666666667</v>
      </c>
      <c r="AH20" t="n">
        <v>4340337.122719734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3480.870968255283</v>
      </c>
      <c r="AB21" t="n">
        <v>4762.681223956183</v>
      </c>
      <c r="AC21" t="n">
        <v>4308.137612406706</v>
      </c>
      <c r="AD21" t="n">
        <v>3480870.968255282</v>
      </c>
      <c r="AE21" t="n">
        <v>4762681.223956184</v>
      </c>
      <c r="AF21" t="n">
        <v>9.677402147981122e-07</v>
      </c>
      <c r="AG21" t="n">
        <v>3.165625</v>
      </c>
      <c r="AH21" t="n">
        <v>4308137.612406706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3455.184810349383</v>
      </c>
      <c r="AB22" t="n">
        <v>4727.536289516017</v>
      </c>
      <c r="AC22" t="n">
        <v>4276.346861183286</v>
      </c>
      <c r="AD22" t="n">
        <v>3455184.810349382</v>
      </c>
      <c r="AE22" t="n">
        <v>4727536.289516017</v>
      </c>
      <c r="AF22" t="n">
        <v>9.699459742908899e-07</v>
      </c>
      <c r="AG22" t="n">
        <v>3.158541666666667</v>
      </c>
      <c r="AH22" t="n">
        <v>4276346.861183286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3430.66130541245</v>
      </c>
      <c r="AB23" t="n">
        <v>4693.982148160622</v>
      </c>
      <c r="AC23" t="n">
        <v>4245.995079985318</v>
      </c>
      <c r="AD23" t="n">
        <v>3430661.305412449</v>
      </c>
      <c r="AE23" t="n">
        <v>4693982.148160622</v>
      </c>
      <c r="AF23" t="n">
        <v>9.714164806194087e-07</v>
      </c>
      <c r="AG23" t="n">
        <v>3.153541666666667</v>
      </c>
      <c r="AH23" t="n">
        <v>4245995.079985318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3408.685574782345</v>
      </c>
      <c r="AB24" t="n">
        <v>4663.913984011701</v>
      </c>
      <c r="AC24" t="n">
        <v>4218.796579221837</v>
      </c>
      <c r="AD24" t="n">
        <v>3408685.574782345</v>
      </c>
      <c r="AE24" t="n">
        <v>4663913.984011701</v>
      </c>
      <c r="AF24" t="n">
        <v>9.730340375807791e-07</v>
      </c>
      <c r="AG24" t="n">
        <v>3.148333333333333</v>
      </c>
      <c r="AH24" t="n">
        <v>4218796.579221836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3382.204602112394</v>
      </c>
      <c r="AB25" t="n">
        <v>4627.681548946609</v>
      </c>
      <c r="AC25" t="n">
        <v>4186.022116906816</v>
      </c>
      <c r="AD25" t="n">
        <v>3382204.602112394</v>
      </c>
      <c r="AE25" t="n">
        <v>4627681.548946609</v>
      </c>
      <c r="AF25" t="n">
        <v>9.747986451750015e-07</v>
      </c>
      <c r="AG25" t="n">
        <v>3.142916666666667</v>
      </c>
      <c r="AH25" t="n">
        <v>4186022.116906816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3363.413266909504</v>
      </c>
      <c r="AB26" t="n">
        <v>4601.970415106813</v>
      </c>
      <c r="AC26" t="n">
        <v>4162.764817594889</v>
      </c>
      <c r="AD26" t="n">
        <v>3363413.266909504</v>
      </c>
      <c r="AE26" t="n">
        <v>4601970.415106812</v>
      </c>
      <c r="AF26" t="n">
        <v>9.758279996049646e-07</v>
      </c>
      <c r="AG26" t="n">
        <v>3.139583333333333</v>
      </c>
      <c r="AH26" t="n">
        <v>4162764.817594889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3346.02567586571</v>
      </c>
      <c r="AB27" t="n">
        <v>4578.179945954315</v>
      </c>
      <c r="AC27" t="n">
        <v>4141.244877428172</v>
      </c>
      <c r="AD27" t="n">
        <v>3346025.67586571</v>
      </c>
      <c r="AE27" t="n">
        <v>4578179.945954315</v>
      </c>
      <c r="AF27" t="n">
        <v>9.767103034020758e-07</v>
      </c>
      <c r="AG27" t="n">
        <v>3.136458333333334</v>
      </c>
      <c r="AH27" t="n">
        <v>4141244.877428172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3319.250312520583</v>
      </c>
      <c r="AB28" t="n">
        <v>4541.544712579846</v>
      </c>
      <c r="AC28" t="n">
        <v>4108.106059309092</v>
      </c>
      <c r="AD28" t="n">
        <v>3319250.312520583</v>
      </c>
      <c r="AE28" t="n">
        <v>4541544.712579846</v>
      </c>
      <c r="AF28" t="n">
        <v>9.778867084648907e-07</v>
      </c>
      <c r="AG28" t="n">
        <v>3.132916666666667</v>
      </c>
      <c r="AH28" t="n">
        <v>4108106.059309091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3299.561116719662</v>
      </c>
      <c r="AB29" t="n">
        <v>4514.60508625901</v>
      </c>
      <c r="AC29" t="n">
        <v>4083.737513114315</v>
      </c>
      <c r="AD29" t="n">
        <v>3299561.116719662</v>
      </c>
      <c r="AE29" t="n">
        <v>4514605.08625901</v>
      </c>
      <c r="AF29" t="n">
        <v>9.790631135277055e-07</v>
      </c>
      <c r="AG29" t="n">
        <v>3.129166666666666</v>
      </c>
      <c r="AH29" t="n">
        <v>4083737.513114315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3283.093473691828</v>
      </c>
      <c r="AB30" t="n">
        <v>4492.07333056719</v>
      </c>
      <c r="AC30" t="n">
        <v>4063.356156562205</v>
      </c>
      <c r="AD30" t="n">
        <v>3283093.473691828</v>
      </c>
      <c r="AE30" t="n">
        <v>4492073.33056719</v>
      </c>
      <c r="AF30" t="n">
        <v>9.799454173248166e-07</v>
      </c>
      <c r="AG30" t="n">
        <v>3.126041666666667</v>
      </c>
      <c r="AH30" t="n">
        <v>4063356.156562205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3259.735070217903</v>
      </c>
      <c r="AB31" t="n">
        <v>4460.113332434132</v>
      </c>
      <c r="AC31" t="n">
        <v>4034.446375794828</v>
      </c>
      <c r="AD31" t="n">
        <v>3259735.070217903</v>
      </c>
      <c r="AE31" t="n">
        <v>4460113.332434132</v>
      </c>
      <c r="AF31" t="n">
        <v>9.812688730204835e-07</v>
      </c>
      <c r="AG31" t="n">
        <v>3.122291666666667</v>
      </c>
      <c r="AH31" t="n">
        <v>4034446.375794828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3256.352594020065</v>
      </c>
      <c r="AB32" t="n">
        <v>4455.485279275931</v>
      </c>
      <c r="AC32" t="n">
        <v>4030.260017534532</v>
      </c>
      <c r="AD32" t="n">
        <v>3256352.594020065</v>
      </c>
      <c r="AE32" t="n">
        <v>4455485.279275931</v>
      </c>
      <c r="AF32" t="n">
        <v>9.815629742861872e-07</v>
      </c>
      <c r="AG32" t="n">
        <v>3.121041666666667</v>
      </c>
      <c r="AH32" t="n">
        <v>4030260.017534533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3251.185863472082</v>
      </c>
      <c r="AB33" t="n">
        <v>4448.415930600117</v>
      </c>
      <c r="AC33" t="n">
        <v>4023.865357574445</v>
      </c>
      <c r="AD33" t="n">
        <v>3251185.863472082</v>
      </c>
      <c r="AE33" t="n">
        <v>4448415.930600117</v>
      </c>
      <c r="AF33" t="n">
        <v>9.821511768175948e-07</v>
      </c>
      <c r="AG33" t="n">
        <v>3.119375</v>
      </c>
      <c r="AH33" t="n">
        <v>4023865.357574445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3263.690551399144</v>
      </c>
      <c r="AB34" t="n">
        <v>4465.52539628982</v>
      </c>
      <c r="AC34" t="n">
        <v>4039.341919872009</v>
      </c>
      <c r="AD34" t="n">
        <v>3263690.551399144</v>
      </c>
      <c r="AE34" t="n">
        <v>4465525.396289821</v>
      </c>
      <c r="AF34" t="n">
        <v>9.820041261847428e-07</v>
      </c>
      <c r="AG34" t="n">
        <v>3.119791666666667</v>
      </c>
      <c r="AH34" t="n">
        <v>4039341.919872009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3278.137248235778</v>
      </c>
      <c r="AB35" t="n">
        <v>4485.292004244988</v>
      </c>
      <c r="AC35" t="n">
        <v>4057.222030506543</v>
      </c>
      <c r="AD35" t="n">
        <v>3278137.248235778</v>
      </c>
      <c r="AE35" t="n">
        <v>4485292.004244988</v>
      </c>
      <c r="AF35" t="n">
        <v>9.820041261847428e-07</v>
      </c>
      <c r="AG35" t="n">
        <v>3.119791666666667</v>
      </c>
      <c r="AH35" t="n">
        <v>4057222.030506542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7479.861791334742</v>
      </c>
      <c r="AB2" t="n">
        <v>10234.27689111761</v>
      </c>
      <c r="AC2" t="n">
        <v>9257.531868526792</v>
      </c>
      <c r="AD2" t="n">
        <v>7479861.791334742</v>
      </c>
      <c r="AE2" t="n">
        <v>10234276.89111761</v>
      </c>
      <c r="AF2" t="n">
        <v>5.992780575851917e-07</v>
      </c>
      <c r="AG2" t="n">
        <v>5.529791666666667</v>
      </c>
      <c r="AH2" t="n">
        <v>9257531.868526792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4122.533706334246</v>
      </c>
      <c r="AB3" t="n">
        <v>5640.632490357982</v>
      </c>
      <c r="AC3" t="n">
        <v>5102.298442155426</v>
      </c>
      <c r="AD3" t="n">
        <v>4122533.706334245</v>
      </c>
      <c r="AE3" t="n">
        <v>5640632.490357982</v>
      </c>
      <c r="AF3" t="n">
        <v>8.36316630933197e-07</v>
      </c>
      <c r="AG3" t="n">
        <v>3.963125</v>
      </c>
      <c r="AH3" t="n">
        <v>5102298.442155425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3470.880216108836</v>
      </c>
      <c r="AB4" t="n">
        <v>4749.011436108535</v>
      </c>
      <c r="AC4" t="n">
        <v>4295.77244992557</v>
      </c>
      <c r="AD4" t="n">
        <v>3470880.216108836</v>
      </c>
      <c r="AE4" t="n">
        <v>4749011.436108535</v>
      </c>
      <c r="AF4" t="n">
        <v>9.198369336229305e-07</v>
      </c>
      <c r="AG4" t="n">
        <v>3.602916666666667</v>
      </c>
      <c r="AH4" t="n">
        <v>4295772.44992557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3181.688230989605</v>
      </c>
      <c r="AB5" t="n">
        <v>4353.326203818429</v>
      </c>
      <c r="AC5" t="n">
        <v>3937.850860857536</v>
      </c>
      <c r="AD5" t="n">
        <v>3181688.230989605</v>
      </c>
      <c r="AE5" t="n">
        <v>4353326.203818429</v>
      </c>
      <c r="AF5" t="n">
        <v>9.627902321490789e-07</v>
      </c>
      <c r="AG5" t="n">
        <v>3.442291666666666</v>
      </c>
      <c r="AH5" t="n">
        <v>3937850.860857536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3010.635457440903</v>
      </c>
      <c r="AB6" t="n">
        <v>4119.284252733306</v>
      </c>
      <c r="AC6" t="n">
        <v>3726.145545104044</v>
      </c>
      <c r="AD6" t="n">
        <v>3010635.457440903</v>
      </c>
      <c r="AE6" t="n">
        <v>4119284.252733306</v>
      </c>
      <c r="AF6" t="n">
        <v>9.89039470137281e-07</v>
      </c>
      <c r="AG6" t="n">
        <v>3.35125</v>
      </c>
      <c r="AH6" t="n">
        <v>3726145.545104044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2893.973447755426</v>
      </c>
      <c r="AB7" t="n">
        <v>3959.662144317</v>
      </c>
      <c r="AC7" t="n">
        <v>3581.75754668396</v>
      </c>
      <c r="AD7" t="n">
        <v>2893973.447755426</v>
      </c>
      <c r="AE7" t="n">
        <v>3959662.144317</v>
      </c>
      <c r="AF7" t="n">
        <v>1.006379875838578e-06</v>
      </c>
      <c r="AG7" t="n">
        <v>3.293125</v>
      </c>
      <c r="AH7" t="n">
        <v>3581757.54668396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2803.684073332179</v>
      </c>
      <c r="AB8" t="n">
        <v>3836.124238945034</v>
      </c>
      <c r="AC8" t="n">
        <v>3470.009925614159</v>
      </c>
      <c r="AD8" t="n">
        <v>2803684.073332179</v>
      </c>
      <c r="AE8" t="n">
        <v>3836124.238945033</v>
      </c>
      <c r="AF8" t="n">
        <v>1.018947692814747e-06</v>
      </c>
      <c r="AG8" t="n">
        <v>3.2525</v>
      </c>
      <c r="AH8" t="n">
        <v>3470009.925614159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2728.047906167733</v>
      </c>
      <c r="AB9" t="n">
        <v>3732.635498198439</v>
      </c>
      <c r="AC9" t="n">
        <v>3376.398005037064</v>
      </c>
      <c r="AD9" t="n">
        <v>2728047.906167733</v>
      </c>
      <c r="AE9" t="n">
        <v>3732635.498198439</v>
      </c>
      <c r="AF9" t="n">
        <v>1.02865195655584e-06</v>
      </c>
      <c r="AG9" t="n">
        <v>3.222083333333333</v>
      </c>
      <c r="AH9" t="n">
        <v>3376398.005037064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2664.119483987246</v>
      </c>
      <c r="AB10" t="n">
        <v>3645.165810648153</v>
      </c>
      <c r="AC10" t="n">
        <v>3297.276301702103</v>
      </c>
      <c r="AD10" t="n">
        <v>2664119.483987246</v>
      </c>
      <c r="AE10" t="n">
        <v>3645165.810648153</v>
      </c>
      <c r="AF10" t="n">
        <v>1.036288098516044e-06</v>
      </c>
      <c r="AG10" t="n">
        <v>3.198333333333334</v>
      </c>
      <c r="AH10" t="n">
        <v>3297276.301702103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2606.936457280957</v>
      </c>
      <c r="AB11" t="n">
        <v>3566.925470771511</v>
      </c>
      <c r="AC11" t="n">
        <v>3226.503110052283</v>
      </c>
      <c r="AD11" t="n">
        <v>2606936.457280957</v>
      </c>
      <c r="AE11" t="n">
        <v>3566925.470771511</v>
      </c>
      <c r="AF11" t="n">
        <v>1.042015204986198e-06</v>
      </c>
      <c r="AG11" t="n">
        <v>3.180625</v>
      </c>
      <c r="AH11" t="n">
        <v>3226503.110052283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2554.267789475216</v>
      </c>
      <c r="AB12" t="n">
        <v>3494.861875902059</v>
      </c>
      <c r="AC12" t="n">
        <v>3161.317163535284</v>
      </c>
      <c r="AD12" t="n">
        <v>2554267.789475216</v>
      </c>
      <c r="AE12" t="n">
        <v>3494861.875902059</v>
      </c>
      <c r="AF12" t="n">
        <v>1.047105966293e-06</v>
      </c>
      <c r="AG12" t="n">
        <v>3.165</v>
      </c>
      <c r="AH12" t="n">
        <v>3161317.163535284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2499.782913960578</v>
      </c>
      <c r="AB13" t="n">
        <v>3420.313265519863</v>
      </c>
      <c r="AC13" t="n">
        <v>3093.883367898336</v>
      </c>
      <c r="AD13" t="n">
        <v>2499782.913960578</v>
      </c>
      <c r="AE13" t="n">
        <v>3420313.265519863</v>
      </c>
      <c r="AF13" t="n">
        <v>1.051560382436453e-06</v>
      </c>
      <c r="AG13" t="n">
        <v>3.151666666666667</v>
      </c>
      <c r="AH13" t="n">
        <v>3093883.367898337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2458.403527367932</v>
      </c>
      <c r="AB14" t="n">
        <v>3363.696163254106</v>
      </c>
      <c r="AC14" t="n">
        <v>3042.669722410222</v>
      </c>
      <c r="AD14" t="n">
        <v>2458403.527367932</v>
      </c>
      <c r="AE14" t="n">
        <v>3363696.163254105</v>
      </c>
      <c r="AF14" t="n">
        <v>1.054105763089854e-06</v>
      </c>
      <c r="AG14" t="n">
        <v>3.143958333333333</v>
      </c>
      <c r="AH14" t="n">
        <v>3042669.722410222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2461.503577548289</v>
      </c>
      <c r="AB15" t="n">
        <v>3367.937788675431</v>
      </c>
      <c r="AC15" t="n">
        <v>3046.506533054495</v>
      </c>
      <c r="AD15" t="n">
        <v>2461503.577548289</v>
      </c>
      <c r="AE15" t="n">
        <v>3367937.788675431</v>
      </c>
      <c r="AF15" t="n">
        <v>1.054901194544042e-06</v>
      </c>
      <c r="AG15" t="n">
        <v>3.141666666666667</v>
      </c>
      <c r="AH15" t="n">
        <v>3046506.533054495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2476.561046819434</v>
      </c>
      <c r="AB16" t="n">
        <v>3388.540082420876</v>
      </c>
      <c r="AC16" t="n">
        <v>3065.142572800375</v>
      </c>
      <c r="AD16" t="n">
        <v>2476561.046819434</v>
      </c>
      <c r="AE16" t="n">
        <v>3388540.082420876</v>
      </c>
      <c r="AF16" t="n">
        <v>1.054742108253205e-06</v>
      </c>
      <c r="AG16" t="n">
        <v>3.142083333333333</v>
      </c>
      <c r="AH16" t="n">
        <v>3065142.572800375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5036.559199552164</v>
      </c>
      <c r="AB2" t="n">
        <v>6891.24249413765</v>
      </c>
      <c r="AC2" t="n">
        <v>6233.551982416478</v>
      </c>
      <c r="AD2" t="n">
        <v>5036559.199552163</v>
      </c>
      <c r="AE2" t="n">
        <v>6891242.49413765</v>
      </c>
      <c r="AF2" t="n">
        <v>7.206953176775365e-07</v>
      </c>
      <c r="AG2" t="n">
        <v>4.79</v>
      </c>
      <c r="AH2" t="n">
        <v>6233551.982416479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3171.087874082571</v>
      </c>
      <c r="AB3" t="n">
        <v>4338.822327843484</v>
      </c>
      <c r="AC3" t="n">
        <v>3924.731214449322</v>
      </c>
      <c r="AD3" t="n">
        <v>3171087.874082571</v>
      </c>
      <c r="AE3" t="n">
        <v>4338822.327843484</v>
      </c>
      <c r="AF3" t="n">
        <v>9.271764319167202e-07</v>
      </c>
      <c r="AG3" t="n">
        <v>3.723333333333333</v>
      </c>
      <c r="AH3" t="n">
        <v>3924731.214449322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2745.197310329417</v>
      </c>
      <c r="AB4" t="n">
        <v>3756.100069550771</v>
      </c>
      <c r="AC4" t="n">
        <v>3397.623150632262</v>
      </c>
      <c r="AD4" t="n">
        <v>2745197.310329417</v>
      </c>
      <c r="AE4" t="n">
        <v>3756100.069550771</v>
      </c>
      <c r="AF4" t="n">
        <v>9.982682441226671e-07</v>
      </c>
      <c r="AG4" t="n">
        <v>3.458541666666667</v>
      </c>
      <c r="AH4" t="n">
        <v>3397623.150632261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2538.765448910559</v>
      </c>
      <c r="AB5" t="n">
        <v>3473.650889626496</v>
      </c>
      <c r="AC5" t="n">
        <v>3142.130524020056</v>
      </c>
      <c r="AD5" t="n">
        <v>2538765.448910559</v>
      </c>
      <c r="AE5" t="n">
        <v>3473650.889626496</v>
      </c>
      <c r="AF5" t="n">
        <v>1.034394153355526e-06</v>
      </c>
      <c r="AG5" t="n">
        <v>3.3375</v>
      </c>
      <c r="AH5" t="n">
        <v>3142130.524020056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2405.787678134534</v>
      </c>
      <c r="AB6" t="n">
        <v>3291.704837085523</v>
      </c>
      <c r="AC6" t="n">
        <v>2977.549147370711</v>
      </c>
      <c r="AD6" t="n">
        <v>2405787.678134534</v>
      </c>
      <c r="AE6" t="n">
        <v>3291704.837085523</v>
      </c>
      <c r="AF6" t="n">
        <v>1.056434272291169e-06</v>
      </c>
      <c r="AG6" t="n">
        <v>3.268125</v>
      </c>
      <c r="AH6" t="n">
        <v>2977549.147370711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2304.688928667348</v>
      </c>
      <c r="AB7" t="n">
        <v>3153.377067902469</v>
      </c>
      <c r="AC7" t="n">
        <v>2852.423186334249</v>
      </c>
      <c r="AD7" t="n">
        <v>2304688.928667348</v>
      </c>
      <c r="AE7" t="n">
        <v>3153377.067902469</v>
      </c>
      <c r="AF7" t="n">
        <v>1.071348638488221e-06</v>
      </c>
      <c r="AG7" t="n">
        <v>3.222291666666667</v>
      </c>
      <c r="AH7" t="n">
        <v>2852423.186334249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2222.144401436757</v>
      </c>
      <c r="AB8" t="n">
        <v>3040.436004138038</v>
      </c>
      <c r="AC8" t="n">
        <v>2750.261059181721</v>
      </c>
      <c r="AD8" t="n">
        <v>2222144.401436757</v>
      </c>
      <c r="AE8" t="n">
        <v>3040436.004138038</v>
      </c>
      <c r="AF8" t="n">
        <v>1.081954410006124e-06</v>
      </c>
      <c r="AG8" t="n">
        <v>3.191041666666667</v>
      </c>
      <c r="AH8" t="n">
        <v>2750261.059181721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2150.96693898499</v>
      </c>
      <c r="AB9" t="n">
        <v>2943.04785988333</v>
      </c>
      <c r="AC9" t="n">
        <v>2662.167502729679</v>
      </c>
      <c r="AD9" t="n">
        <v>2150966.93898499</v>
      </c>
      <c r="AE9" t="n">
        <v>2943047.85988333</v>
      </c>
      <c r="AF9" t="n">
        <v>1.08941159310465e-06</v>
      </c>
      <c r="AG9" t="n">
        <v>3.168958333333334</v>
      </c>
      <c r="AH9" t="n">
        <v>2662167.502729679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2152.90636672543</v>
      </c>
      <c r="AB10" t="n">
        <v>2945.701470479312</v>
      </c>
      <c r="AC10" t="n">
        <v>2664.567856454746</v>
      </c>
      <c r="AD10" t="n">
        <v>2152906.366725429</v>
      </c>
      <c r="AE10" t="n">
        <v>2945701.470479312</v>
      </c>
      <c r="AF10" t="n">
        <v>1.090405884184454e-06</v>
      </c>
      <c r="AG10" t="n">
        <v>3.166041666666667</v>
      </c>
      <c r="AH10" t="n">
        <v>2664567.856454746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3692.579685312999</v>
      </c>
      <c r="AB2" t="n">
        <v>5052.350430563984</v>
      </c>
      <c r="AC2" t="n">
        <v>4570.161196489131</v>
      </c>
      <c r="AD2" t="n">
        <v>3692579.685312999</v>
      </c>
      <c r="AE2" t="n">
        <v>5052350.430563984</v>
      </c>
      <c r="AF2" t="n">
        <v>8.216387021052312e-07</v>
      </c>
      <c r="AG2" t="n">
        <v>4.346458333333334</v>
      </c>
      <c r="AH2" t="n">
        <v>4570161.196489131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2528.546950592704</v>
      </c>
      <c r="AB3" t="n">
        <v>3459.669489419678</v>
      </c>
      <c r="AC3" t="n">
        <v>3129.483489025959</v>
      </c>
      <c r="AD3" t="n">
        <v>2528546.950592705</v>
      </c>
      <c r="AE3" t="n">
        <v>3459669.489419678</v>
      </c>
      <c r="AF3" t="n">
        <v>1.001806087023361e-06</v>
      </c>
      <c r="AG3" t="n">
        <v>3.564791666666667</v>
      </c>
      <c r="AH3" t="n">
        <v>3129483.489025958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2221.114742789313</v>
      </c>
      <c r="AB4" t="n">
        <v>3039.027179751271</v>
      </c>
      <c r="AC4" t="n">
        <v>2748.98669101713</v>
      </c>
      <c r="AD4" t="n">
        <v>2221114.742789313</v>
      </c>
      <c r="AE4" t="n">
        <v>3039027.17975127</v>
      </c>
      <c r="AF4" t="n">
        <v>1.062833288765373e-06</v>
      </c>
      <c r="AG4" t="n">
        <v>3.36</v>
      </c>
      <c r="AH4" t="n">
        <v>2748986.69101713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2053.909295693712</v>
      </c>
      <c r="AB5" t="n">
        <v>2810.249310451183</v>
      </c>
      <c r="AC5" t="n">
        <v>2542.0430604714</v>
      </c>
      <c r="AD5" t="n">
        <v>2053909.295693712</v>
      </c>
      <c r="AE5" t="n">
        <v>2810249.310451183</v>
      </c>
      <c r="AF5" t="n">
        <v>1.094204013256351e-06</v>
      </c>
      <c r="AG5" t="n">
        <v>3.264166666666667</v>
      </c>
      <c r="AH5" t="n">
        <v>2542043.0604714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1933.019147494419</v>
      </c>
      <c r="AB6" t="n">
        <v>2644.842076387977</v>
      </c>
      <c r="AC6" t="n">
        <v>2392.422060676675</v>
      </c>
      <c r="AD6" t="n">
        <v>1933019.147494419</v>
      </c>
      <c r="AE6" t="n">
        <v>2644842.076387977</v>
      </c>
      <c r="AF6" t="n">
        <v>1.113060732895737e-06</v>
      </c>
      <c r="AG6" t="n">
        <v>3.208541666666667</v>
      </c>
      <c r="AH6" t="n">
        <v>2392422.060676675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1915.139853053464</v>
      </c>
      <c r="AB7" t="n">
        <v>2620.37883695506</v>
      </c>
      <c r="AC7" t="n">
        <v>2370.293558480864</v>
      </c>
      <c r="AD7" t="n">
        <v>1915139.853053464</v>
      </c>
      <c r="AE7" t="n">
        <v>2620378.83695506</v>
      </c>
      <c r="AF7" t="n">
        <v>1.116660652099619e-06</v>
      </c>
      <c r="AG7" t="n">
        <v>3.198125</v>
      </c>
      <c r="AH7" t="n">
        <v>2370293.558480864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1847.50273787632</v>
      </c>
      <c r="AB2" t="n">
        <v>2527.834752030766</v>
      </c>
      <c r="AC2" t="n">
        <v>2286.581751135307</v>
      </c>
      <c r="AD2" t="n">
        <v>1847502.73787632</v>
      </c>
      <c r="AE2" t="n">
        <v>2527834.752030766</v>
      </c>
      <c r="AF2" t="n">
        <v>1.038629320600877e-06</v>
      </c>
      <c r="AG2" t="n">
        <v>3.690625</v>
      </c>
      <c r="AH2" t="n">
        <v>2286581.751135307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1440.582665973785</v>
      </c>
      <c r="AB3" t="n">
        <v>1971.068757607138</v>
      </c>
      <c r="AC3" t="n">
        <v>1782.952721793488</v>
      </c>
      <c r="AD3" t="n">
        <v>1440582.665973785</v>
      </c>
      <c r="AE3" t="n">
        <v>1971068.757607138</v>
      </c>
      <c r="AF3" t="n">
        <v>1.150679853151086e-06</v>
      </c>
      <c r="AG3" t="n">
        <v>3.331458333333333</v>
      </c>
      <c r="AH3" t="n">
        <v>1782952.721793488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1461.891085710639</v>
      </c>
      <c r="AB4" t="n">
        <v>2000.223877552234</v>
      </c>
      <c r="AC4" t="n">
        <v>1809.325318010492</v>
      </c>
      <c r="AD4" t="n">
        <v>1461891.085710639</v>
      </c>
      <c r="AE4" t="n">
        <v>2000223.877552234</v>
      </c>
      <c r="AF4" t="n">
        <v>1.150679853151086e-06</v>
      </c>
      <c r="AG4" t="n">
        <v>3.33125</v>
      </c>
      <c r="AH4" t="n">
        <v>1809325.318010492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10772.21673776457</v>
      </c>
      <c r="AB2" t="n">
        <v>14739.02217727227</v>
      </c>
      <c r="AC2" t="n">
        <v>13332.3505870204</v>
      </c>
      <c r="AD2" t="n">
        <v>10772216.73776457</v>
      </c>
      <c r="AE2" t="n">
        <v>14739022.17727228</v>
      </c>
      <c r="AF2" t="n">
        <v>4.991534199515404e-07</v>
      </c>
      <c r="AG2" t="n">
        <v>6.421250000000001</v>
      </c>
      <c r="AH2" t="n">
        <v>13332350.5870204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5124.806970361547</v>
      </c>
      <c r="AB3" t="n">
        <v>7011.986987375933</v>
      </c>
      <c r="AC3" t="n">
        <v>6342.772790686057</v>
      </c>
      <c r="AD3" t="n">
        <v>5124806.970361548</v>
      </c>
      <c r="AE3" t="n">
        <v>7011986.987375934</v>
      </c>
      <c r="AF3" t="n">
        <v>7.604242297782098e-07</v>
      </c>
      <c r="AG3" t="n">
        <v>4.216041666666666</v>
      </c>
      <c r="AH3" t="n">
        <v>6342772.790686057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4184.368158187686</v>
      </c>
      <c r="AB4" t="n">
        <v>5725.237115327353</v>
      </c>
      <c r="AC4" t="n">
        <v>5178.828520461054</v>
      </c>
      <c r="AD4" t="n">
        <v>4184368.158187686</v>
      </c>
      <c r="AE4" t="n">
        <v>5725237.115327354</v>
      </c>
      <c r="AF4" t="n">
        <v>8.544386377900444e-07</v>
      </c>
      <c r="AG4" t="n">
        <v>3.751666666666667</v>
      </c>
      <c r="AH4" t="n">
        <v>5178828.520461054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3794.3294486512</v>
      </c>
      <c r="AB5" t="n">
        <v>5191.568945646068</v>
      </c>
      <c r="AC5" t="n">
        <v>4696.092891886189</v>
      </c>
      <c r="AD5" t="n">
        <v>3794329.448651201</v>
      </c>
      <c r="AE5" t="n">
        <v>5191568.945646068</v>
      </c>
      <c r="AF5" t="n">
        <v>9.02907604277324e-07</v>
      </c>
      <c r="AG5" t="n">
        <v>3.550208333333333</v>
      </c>
      <c r="AH5" t="n">
        <v>4696092.89188619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3571.002268348749</v>
      </c>
      <c r="AB6" t="n">
        <v>4886.002845056397</v>
      </c>
      <c r="AC6" t="n">
        <v>4419.689591072091</v>
      </c>
      <c r="AD6" t="n">
        <v>3571002.268348749</v>
      </c>
      <c r="AE6" t="n">
        <v>4886002.845056397</v>
      </c>
      <c r="AF6" t="n">
        <v>9.329122025789733e-07</v>
      </c>
      <c r="AG6" t="n">
        <v>3.436041666666667</v>
      </c>
      <c r="AH6" t="n">
        <v>4419689.591072092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3424.459836643661</v>
      </c>
      <c r="AB7" t="n">
        <v>4685.497025001674</v>
      </c>
      <c r="AC7" t="n">
        <v>4238.319765071713</v>
      </c>
      <c r="AD7" t="n">
        <v>3424459.836643661</v>
      </c>
      <c r="AE7" t="n">
        <v>4685497.025001674</v>
      </c>
      <c r="AF7" t="n">
        <v>9.532230075831668e-07</v>
      </c>
      <c r="AG7" t="n">
        <v>3.362916666666667</v>
      </c>
      <c r="AH7" t="n">
        <v>4238319.765071713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3317.78845587291</v>
      </c>
      <c r="AB8" t="n">
        <v>4539.544535821937</v>
      </c>
      <c r="AC8" t="n">
        <v>4106.296776613692</v>
      </c>
      <c r="AD8" t="n">
        <v>3317788.45587291</v>
      </c>
      <c r="AE8" t="n">
        <v>4539544.535821937</v>
      </c>
      <c r="AF8" t="n">
        <v>9.676867626619106e-07</v>
      </c>
      <c r="AG8" t="n">
        <v>3.312708333333333</v>
      </c>
      <c r="AH8" t="n">
        <v>4106296.776613691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3232.576423744726</v>
      </c>
      <c r="AB9" t="n">
        <v>4422.953674174609</v>
      </c>
      <c r="AC9" t="n">
        <v>4000.833183165686</v>
      </c>
      <c r="AD9" t="n">
        <v>3232576.423744726</v>
      </c>
      <c r="AE9" t="n">
        <v>4422953.674174609</v>
      </c>
      <c r="AF9" t="n">
        <v>9.789192533081689e-07</v>
      </c>
      <c r="AG9" t="n">
        <v>3.274791666666667</v>
      </c>
      <c r="AH9" t="n">
        <v>4000833.183165686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3162.412516596582</v>
      </c>
      <c r="AB10" t="n">
        <v>4326.952321001393</v>
      </c>
      <c r="AC10" t="n">
        <v>3913.99406440058</v>
      </c>
      <c r="AD10" t="n">
        <v>3162412.516596582</v>
      </c>
      <c r="AE10" t="n">
        <v>4326952.321001393</v>
      </c>
      <c r="AF10" t="n">
        <v>9.876898281963433e-07</v>
      </c>
      <c r="AG10" t="n">
        <v>3.245416666666667</v>
      </c>
      <c r="AH10" t="n">
        <v>3913994.06440058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3104.759415864011</v>
      </c>
      <c r="AB11" t="n">
        <v>4248.068805103789</v>
      </c>
      <c r="AC11" t="n">
        <v>3842.639080546538</v>
      </c>
      <c r="AD11" t="n">
        <v>3104759.415864011</v>
      </c>
      <c r="AE11" t="n">
        <v>4248068.805103789</v>
      </c>
      <c r="AF11" t="n">
        <v>9.946139662659548e-07</v>
      </c>
      <c r="AG11" t="n">
        <v>3.223125</v>
      </c>
      <c r="AH11" t="n">
        <v>3842639.080546538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3053.091416199082</v>
      </c>
      <c r="AB12" t="n">
        <v>4177.374368530958</v>
      </c>
      <c r="AC12" t="n">
        <v>3778.691621779955</v>
      </c>
      <c r="AD12" t="n">
        <v>3053091.416199082</v>
      </c>
      <c r="AE12" t="n">
        <v>4177374.368530958</v>
      </c>
      <c r="AF12" t="n">
        <v>1.000153276721644e-06</v>
      </c>
      <c r="AG12" t="n">
        <v>3.205208333333333</v>
      </c>
      <c r="AH12" t="n">
        <v>3778691.621779955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3003.997233522484</v>
      </c>
      <c r="AB13" t="n">
        <v>4110.201541910355</v>
      </c>
      <c r="AC13" t="n">
        <v>3717.92967545437</v>
      </c>
      <c r="AD13" t="n">
        <v>3003997.233522484</v>
      </c>
      <c r="AE13" t="n">
        <v>4110201.541910355</v>
      </c>
      <c r="AF13" t="n">
        <v>1.005077108237812e-06</v>
      </c>
      <c r="AG13" t="n">
        <v>3.189583333333333</v>
      </c>
      <c r="AH13" t="n">
        <v>3717929.67545437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2964.467899829375</v>
      </c>
      <c r="AB14" t="n">
        <v>4056.115763640316</v>
      </c>
      <c r="AC14" t="n">
        <v>3669.005767952559</v>
      </c>
      <c r="AD14" t="n">
        <v>2964467.899829375</v>
      </c>
      <c r="AE14" t="n">
        <v>4056115.763640316</v>
      </c>
      <c r="AF14" t="n">
        <v>1.008769981874938e-06</v>
      </c>
      <c r="AG14" t="n">
        <v>3.177916666666667</v>
      </c>
      <c r="AH14" t="n">
        <v>3669005.76795256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2922.550049929177</v>
      </c>
      <c r="AB15" t="n">
        <v>3998.761912121839</v>
      </c>
      <c r="AC15" t="n">
        <v>3617.125687526372</v>
      </c>
      <c r="AD15" t="n">
        <v>2922550.049929176</v>
      </c>
      <c r="AE15" t="n">
        <v>3998761.912121838</v>
      </c>
      <c r="AF15" t="n">
        <v>1.012462855512064e-06</v>
      </c>
      <c r="AG15" t="n">
        <v>3.16625</v>
      </c>
      <c r="AH15" t="n">
        <v>3617125.687526372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2880.669960530177</v>
      </c>
      <c r="AB16" t="n">
        <v>3941.459726186979</v>
      </c>
      <c r="AC16" t="n">
        <v>3565.292341793015</v>
      </c>
      <c r="AD16" t="n">
        <v>2880669.960530177</v>
      </c>
      <c r="AE16" t="n">
        <v>3941459.726186979</v>
      </c>
      <c r="AF16" t="n">
        <v>1.01569411994455e-06</v>
      </c>
      <c r="AG16" t="n">
        <v>3.15625</v>
      </c>
      <c r="AH16" t="n">
        <v>3565292.341793015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2844.334070015528</v>
      </c>
      <c r="AB17" t="n">
        <v>3891.743357758479</v>
      </c>
      <c r="AC17" t="n">
        <v>3520.320833789971</v>
      </c>
      <c r="AD17" t="n">
        <v>2844334.070015528</v>
      </c>
      <c r="AE17" t="n">
        <v>3891743.357758479</v>
      </c>
      <c r="AF17" t="n">
        <v>1.018463775172394e-06</v>
      </c>
      <c r="AG17" t="n">
        <v>3.147708333333334</v>
      </c>
      <c r="AH17" t="n">
        <v>3520320.833789971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2809.450800321887</v>
      </c>
      <c r="AB18" t="n">
        <v>3844.014529222392</v>
      </c>
      <c r="AC18" t="n">
        <v>3477.147177661538</v>
      </c>
      <c r="AD18" t="n">
        <v>2809450.800321887</v>
      </c>
      <c r="AE18" t="n">
        <v>3844014.529222392</v>
      </c>
      <c r="AF18" t="n">
        <v>1.020464081725837e-06</v>
      </c>
      <c r="AG18" t="n">
        <v>3.141458333333333</v>
      </c>
      <c r="AH18" t="n">
        <v>3477147.177661538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2768.236118656002</v>
      </c>
      <c r="AB19" t="n">
        <v>3787.622783503695</v>
      </c>
      <c r="AC19" t="n">
        <v>3426.137381007923</v>
      </c>
      <c r="AD19" t="n">
        <v>2768236.118656002</v>
      </c>
      <c r="AE19" t="n">
        <v>3787622.783503695</v>
      </c>
      <c r="AF19" t="n">
        <v>1.023079867218802e-06</v>
      </c>
      <c r="AG19" t="n">
        <v>3.133333333333333</v>
      </c>
      <c r="AH19" t="n">
        <v>3426137.381007923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2755.168897229524</v>
      </c>
      <c r="AB20" t="n">
        <v>3769.743634662865</v>
      </c>
      <c r="AC20" t="n">
        <v>3409.964593038919</v>
      </c>
      <c r="AD20" t="n">
        <v>2755168.897229524</v>
      </c>
      <c r="AE20" t="n">
        <v>3769743.634662865</v>
      </c>
      <c r="AF20" t="n">
        <v>1.023849215893203e-06</v>
      </c>
      <c r="AG20" t="n">
        <v>3.131041666666667</v>
      </c>
      <c r="AH20" t="n">
        <v>3409964.593038919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2758.44541005397</v>
      </c>
      <c r="AB21" t="n">
        <v>3774.226704058816</v>
      </c>
      <c r="AC21" t="n">
        <v>3414.019804583749</v>
      </c>
      <c r="AD21" t="n">
        <v>2758445.41005397</v>
      </c>
      <c r="AE21" t="n">
        <v>3774226.704058816</v>
      </c>
      <c r="AF21" t="n">
        <v>1.024156955362963e-06</v>
      </c>
      <c r="AG21" t="n">
        <v>3.13</v>
      </c>
      <c r="AH21" t="n">
        <v>3414019.804583749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2771.759311051658</v>
      </c>
      <c r="AB22" t="n">
        <v>3792.443370771712</v>
      </c>
      <c r="AC22" t="n">
        <v>3430.497898192817</v>
      </c>
      <c r="AD22" t="n">
        <v>2771759.311051658</v>
      </c>
      <c r="AE22" t="n">
        <v>3792443.370771712</v>
      </c>
      <c r="AF22" t="n">
        <v>1.024156955362963e-06</v>
      </c>
      <c r="AG22" t="n">
        <v>3.13</v>
      </c>
      <c r="AH22" t="n">
        <v>3430497.898192816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17623.82970969391</v>
      </c>
      <c r="AB2" t="n">
        <v>24113.70131729758</v>
      </c>
      <c r="AC2" t="n">
        <v>21812.32350736615</v>
      </c>
      <c r="AD2" t="n">
        <v>17623829.70969391</v>
      </c>
      <c r="AE2" t="n">
        <v>24113701.31729758</v>
      </c>
      <c r="AF2" t="n">
        <v>3.856600833757693e-07</v>
      </c>
      <c r="AG2" t="n">
        <v>8.008958333333334</v>
      </c>
      <c r="AH2" t="n">
        <v>21812323.50736615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6623.633897673468</v>
      </c>
      <c r="AB3" t="n">
        <v>9062.748112901487</v>
      </c>
      <c r="AC3" t="n">
        <v>8197.812152652688</v>
      </c>
      <c r="AD3" t="n">
        <v>6623633.897673468</v>
      </c>
      <c r="AE3" t="n">
        <v>9062748.112901486</v>
      </c>
      <c r="AF3" t="n">
        <v>6.733112028486615e-07</v>
      </c>
      <c r="AG3" t="n">
        <v>4.587916666666667</v>
      </c>
      <c r="AH3" t="n">
        <v>8197812.152652689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5182.207007002307</v>
      </c>
      <c r="AB4" t="n">
        <v>7090.524249818722</v>
      </c>
      <c r="AC4" t="n">
        <v>6413.814567029041</v>
      </c>
      <c r="AD4" t="n">
        <v>5182207.007002307</v>
      </c>
      <c r="AE4" t="n">
        <v>7090524.249818722</v>
      </c>
      <c r="AF4" t="n">
        <v>7.790304029435955e-07</v>
      </c>
      <c r="AG4" t="n">
        <v>3.965416666666667</v>
      </c>
      <c r="AH4" t="n">
        <v>6413814.56702904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4615.884187750386</v>
      </c>
      <c r="AB5" t="n">
        <v>6315.656384118722</v>
      </c>
      <c r="AC5" t="n">
        <v>5712.8990028976</v>
      </c>
      <c r="AD5" t="n">
        <v>4615884.187750385</v>
      </c>
      <c r="AE5" t="n">
        <v>6315656.384118722</v>
      </c>
      <c r="AF5" t="n">
        <v>8.344847940172356e-07</v>
      </c>
      <c r="AG5" t="n">
        <v>3.702083333333333</v>
      </c>
      <c r="AH5" t="n">
        <v>5712899.0028976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4305.596806770975</v>
      </c>
      <c r="AB6" t="n">
        <v>5891.107500549533</v>
      </c>
      <c r="AC6" t="n">
        <v>5328.868468918171</v>
      </c>
      <c r="AD6" t="n">
        <v>4305596.806770975</v>
      </c>
      <c r="AE6" t="n">
        <v>5891107.500549533</v>
      </c>
      <c r="AF6" t="n">
        <v>8.690325831085674e-07</v>
      </c>
      <c r="AG6" t="n">
        <v>3.554375</v>
      </c>
      <c r="AH6" t="n">
        <v>5328868.468918171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4107.957678508204</v>
      </c>
      <c r="AB7" t="n">
        <v>5620.688926037429</v>
      </c>
      <c r="AC7" t="n">
        <v>5084.258263622657</v>
      </c>
      <c r="AD7" t="n">
        <v>4107957.678508203</v>
      </c>
      <c r="AE7" t="n">
        <v>5620688.926037429</v>
      </c>
      <c r="AF7" t="n">
        <v>8.926081130035107e-07</v>
      </c>
      <c r="AG7" t="n">
        <v>3.460416666666667</v>
      </c>
      <c r="AH7" t="n">
        <v>5084258.263622657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3969.9454809773</v>
      </c>
      <c r="AB8" t="n">
        <v>5431.854548707196</v>
      </c>
      <c r="AC8" t="n">
        <v>4913.445974234118</v>
      </c>
      <c r="AD8" t="n">
        <v>3969945.4809773</v>
      </c>
      <c r="AE8" t="n">
        <v>5431854.548707196</v>
      </c>
      <c r="AF8" t="n">
        <v>9.096595968897905e-07</v>
      </c>
      <c r="AG8" t="n">
        <v>3.395625</v>
      </c>
      <c r="AH8" t="n">
        <v>4913445.974234118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3865.124063402304</v>
      </c>
      <c r="AB9" t="n">
        <v>5288.433260786509</v>
      </c>
      <c r="AC9" t="n">
        <v>4783.712612739542</v>
      </c>
      <c r="AD9" t="n">
        <v>3865124.063402304</v>
      </c>
      <c r="AE9" t="n">
        <v>5288433.260786509</v>
      </c>
      <c r="AF9" t="n">
        <v>9.227076889071175e-07</v>
      </c>
      <c r="AG9" t="n">
        <v>3.348125</v>
      </c>
      <c r="AH9" t="n">
        <v>4783712.612739542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3781.634356190729</v>
      </c>
      <c r="AB10" t="n">
        <v>5174.198960073698</v>
      </c>
      <c r="AC10" t="n">
        <v>4680.380673357919</v>
      </c>
      <c r="AD10" t="n">
        <v>3781634.356190729</v>
      </c>
      <c r="AE10" t="n">
        <v>5174198.960073698</v>
      </c>
      <c r="AF10" t="n">
        <v>9.327903054659611e-07</v>
      </c>
      <c r="AG10" t="n">
        <v>3.311666666666667</v>
      </c>
      <c r="AH10" t="n">
        <v>4680380.67335792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3716.286482781573</v>
      </c>
      <c r="AB11" t="n">
        <v>5084.78711673058</v>
      </c>
      <c r="AC11" t="n">
        <v>4599.502170853161</v>
      </c>
      <c r="AD11" t="n">
        <v>3716286.482781573</v>
      </c>
      <c r="AE11" t="n">
        <v>5084787.11673058</v>
      </c>
      <c r="AF11" t="n">
        <v>9.407970892038663e-07</v>
      </c>
      <c r="AG11" t="n">
        <v>3.283333333333333</v>
      </c>
      <c r="AH11" t="n">
        <v>4599502.170853161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3656.020414442146</v>
      </c>
      <c r="AB12" t="n">
        <v>5002.328423277282</v>
      </c>
      <c r="AC12" t="n">
        <v>4524.913219371546</v>
      </c>
      <c r="AD12" t="n">
        <v>3656020.414442146</v>
      </c>
      <c r="AE12" t="n">
        <v>5002328.423277282</v>
      </c>
      <c r="AF12" t="n">
        <v>9.477659565313024e-07</v>
      </c>
      <c r="AG12" t="n">
        <v>3.259166666666667</v>
      </c>
      <c r="AH12" t="n">
        <v>4524913.219371546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3607.390333456358</v>
      </c>
      <c r="AB13" t="n">
        <v>4935.790601064764</v>
      </c>
      <c r="AC13" t="n">
        <v>4464.725673524574</v>
      </c>
      <c r="AD13" t="n">
        <v>3607390.333456358</v>
      </c>
      <c r="AE13" t="n">
        <v>4935790.601064764</v>
      </c>
      <c r="AF13" t="n">
        <v>9.534003599024209e-07</v>
      </c>
      <c r="AG13" t="n">
        <v>3.240208333333333</v>
      </c>
      <c r="AH13" t="n">
        <v>4464725.673524573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3559.707301916547</v>
      </c>
      <c r="AB14" t="n">
        <v>4870.548573685106</v>
      </c>
      <c r="AC14" t="n">
        <v>4405.710253670272</v>
      </c>
      <c r="AD14" t="n">
        <v>3559707.301916547</v>
      </c>
      <c r="AE14" t="n">
        <v>4870548.573685106</v>
      </c>
      <c r="AF14" t="n">
        <v>9.584416681818427e-07</v>
      </c>
      <c r="AG14" t="n">
        <v>3.223125</v>
      </c>
      <c r="AH14" t="n">
        <v>4405710.253670272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3524.083270222213</v>
      </c>
      <c r="AB15" t="n">
        <v>4821.806201899557</v>
      </c>
      <c r="AC15" t="n">
        <v>4361.619785437589</v>
      </c>
      <c r="AD15" t="n">
        <v>3524083.270222213</v>
      </c>
      <c r="AE15" t="n">
        <v>4821806.201899557</v>
      </c>
      <c r="AF15" t="n">
        <v>9.621485125049471e-07</v>
      </c>
      <c r="AG15" t="n">
        <v>3.210625</v>
      </c>
      <c r="AH15" t="n">
        <v>4361619.785437589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3486.660660814708</v>
      </c>
      <c r="AB16" t="n">
        <v>4770.602936739197</v>
      </c>
      <c r="AC16" t="n">
        <v>4315.303288039902</v>
      </c>
      <c r="AD16" t="n">
        <v>3486660.660814708</v>
      </c>
      <c r="AE16" t="n">
        <v>4770602.936739197</v>
      </c>
      <c r="AF16" t="n">
        <v>9.660036306009754e-07</v>
      </c>
      <c r="AG16" t="n">
        <v>3.197916666666667</v>
      </c>
      <c r="AH16" t="n">
        <v>4315303.288039902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3453.732644543143</v>
      </c>
      <c r="AB17" t="n">
        <v>4725.549372194886</v>
      </c>
      <c r="AC17" t="n">
        <v>4274.549572462628</v>
      </c>
      <c r="AD17" t="n">
        <v>3453732.644543143</v>
      </c>
      <c r="AE17" t="n">
        <v>4725549.372194886</v>
      </c>
      <c r="AF17" t="n">
        <v>9.691173798323831e-07</v>
      </c>
      <c r="AG17" t="n">
        <v>3.187708333333333</v>
      </c>
      <c r="AH17" t="n">
        <v>4274549.572462628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3421.470025791033</v>
      </c>
      <c r="AB18" t="n">
        <v>4681.406233891961</v>
      </c>
      <c r="AC18" t="n">
        <v>4234.619393324051</v>
      </c>
      <c r="AD18" t="n">
        <v>3421470.025791033</v>
      </c>
      <c r="AE18" t="n">
        <v>4681406.233891961</v>
      </c>
      <c r="AF18" t="n">
        <v>9.716380339720939e-07</v>
      </c>
      <c r="AG18" t="n">
        <v>3.178958333333334</v>
      </c>
      <c r="AH18" t="n">
        <v>4234619.393324051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3392.042621672038</v>
      </c>
      <c r="AB19" t="n">
        <v>4641.142361330906</v>
      </c>
      <c r="AC19" t="n">
        <v>4198.198248249524</v>
      </c>
      <c r="AD19" t="n">
        <v>3392042.621672038</v>
      </c>
      <c r="AE19" t="n">
        <v>4641142.361330906</v>
      </c>
      <c r="AF19" t="n">
        <v>9.743069618847292e-07</v>
      </c>
      <c r="AG19" t="n">
        <v>3.170625</v>
      </c>
      <c r="AH19" t="n">
        <v>4198198.248249524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3363.418690123177</v>
      </c>
      <c r="AB20" t="n">
        <v>4601.977835387017</v>
      </c>
      <c r="AC20" t="n">
        <v>4162.771529693963</v>
      </c>
      <c r="AD20" t="n">
        <v>3363418.690123177</v>
      </c>
      <c r="AE20" t="n">
        <v>4601977.835387017</v>
      </c>
      <c r="AF20" t="n">
        <v>9.763827947056673e-07</v>
      </c>
      <c r="AG20" t="n">
        <v>3.163958333333333</v>
      </c>
      <c r="AH20" t="n">
        <v>4162771.529693963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3341.096178058605</v>
      </c>
      <c r="AB21" t="n">
        <v>4571.435189580538</v>
      </c>
      <c r="AC21" t="n">
        <v>4135.143831136385</v>
      </c>
      <c r="AD21" t="n">
        <v>3341096.178058605</v>
      </c>
      <c r="AE21" t="n">
        <v>4571435.189580538</v>
      </c>
      <c r="AF21" t="n">
        <v>9.781620799807574e-07</v>
      </c>
      <c r="AG21" t="n">
        <v>3.157916666666667</v>
      </c>
      <c r="AH21" t="n">
        <v>4135143.831136385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3305.953868931841</v>
      </c>
      <c r="AB22" t="n">
        <v>4523.351931864037</v>
      </c>
      <c r="AC22" t="n">
        <v>4091.649572051072</v>
      </c>
      <c r="AD22" t="n">
        <v>3305953.868931842</v>
      </c>
      <c r="AE22" t="n">
        <v>4523351.931864037</v>
      </c>
      <c r="AF22" t="n">
        <v>9.805344603475442e-07</v>
      </c>
      <c r="AG22" t="n">
        <v>3.150416666666667</v>
      </c>
      <c r="AH22" t="n">
        <v>4091649.572051072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3282.302184742476</v>
      </c>
      <c r="AB23" t="n">
        <v>4490.990654117482</v>
      </c>
      <c r="AC23" t="n">
        <v>4062.376809233311</v>
      </c>
      <c r="AD23" t="n">
        <v>3282302.184742476</v>
      </c>
      <c r="AE23" t="n">
        <v>4490990.654117483</v>
      </c>
      <c r="AF23" t="n">
        <v>9.821654718497101e-07</v>
      </c>
      <c r="AG23" t="n">
        <v>3.145208333333333</v>
      </c>
      <c r="AH23" t="n">
        <v>4062376.809233311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3256.549566612584</v>
      </c>
      <c r="AB24" t="n">
        <v>4455.754785866835</v>
      </c>
      <c r="AC24" t="n">
        <v>4030.503802794655</v>
      </c>
      <c r="AD24" t="n">
        <v>3256549.566612585</v>
      </c>
      <c r="AE24" t="n">
        <v>4455754.785866835</v>
      </c>
      <c r="AF24" t="n">
        <v>9.83796483351876e-07</v>
      </c>
      <c r="AG24" t="n">
        <v>3.139791666666667</v>
      </c>
      <c r="AH24" t="n">
        <v>4030503.802794655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3234.778907774807</v>
      </c>
      <c r="AB25" t="n">
        <v>4425.967209991303</v>
      </c>
      <c r="AC25" t="n">
        <v>4003.559111353559</v>
      </c>
      <c r="AD25" t="n">
        <v>3234778.907774806</v>
      </c>
      <c r="AE25" t="n">
        <v>4425967.209991303</v>
      </c>
      <c r="AF25" t="n">
        <v>9.846861259894211e-07</v>
      </c>
      <c r="AG25" t="n">
        <v>3.137291666666667</v>
      </c>
      <c r="AH25" t="n">
        <v>4003559.111353559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3210.173860611548</v>
      </c>
      <c r="AB26" t="n">
        <v>4392.301498964461</v>
      </c>
      <c r="AC26" t="n">
        <v>3973.106408536997</v>
      </c>
      <c r="AD26" t="n">
        <v>3210173.860611548</v>
      </c>
      <c r="AE26" t="n">
        <v>4392301.498964461</v>
      </c>
      <c r="AF26" t="n">
        <v>9.86465411264511e-07</v>
      </c>
      <c r="AG26" t="n">
        <v>3.131458333333333</v>
      </c>
      <c r="AH26" t="n">
        <v>3973106.408536997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3189.005135919538</v>
      </c>
      <c r="AB27" t="n">
        <v>4363.337515942628</v>
      </c>
      <c r="AC27" t="n">
        <v>3946.906707403565</v>
      </c>
      <c r="AD27" t="n">
        <v>3189005.135919538</v>
      </c>
      <c r="AE27" t="n">
        <v>4363337.515942628</v>
      </c>
      <c r="AF27" t="n">
        <v>9.873550539020562e-07</v>
      </c>
      <c r="AG27" t="n">
        <v>3.128541666666667</v>
      </c>
      <c r="AH27" t="n">
        <v>3946906.707403565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3165.651406360474</v>
      </c>
      <c r="AB28" t="n">
        <v>4331.38391286608</v>
      </c>
      <c r="AC28" t="n">
        <v>3918.002711357481</v>
      </c>
      <c r="AD28" t="n">
        <v>3165651.406360473</v>
      </c>
      <c r="AE28" t="n">
        <v>4331383.91286608</v>
      </c>
      <c r="AF28" t="n">
        <v>9.883929703125254e-07</v>
      </c>
      <c r="AG28" t="n">
        <v>3.125</v>
      </c>
      <c r="AH28" t="n">
        <v>3918002.711357481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3146.791646776779</v>
      </c>
      <c r="AB29" t="n">
        <v>4305.579157769798</v>
      </c>
      <c r="AC29" t="n">
        <v>3894.660725870387</v>
      </c>
      <c r="AD29" t="n">
        <v>3146791.646776779</v>
      </c>
      <c r="AE29" t="n">
        <v>4305579.157769798</v>
      </c>
      <c r="AF29" t="n">
        <v>9.894308867229945e-07</v>
      </c>
      <c r="AG29" t="n">
        <v>3.121875</v>
      </c>
      <c r="AH29" t="n">
        <v>3894660.725870387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3147.025949143027</v>
      </c>
      <c r="AB30" t="n">
        <v>4305.89974060399</v>
      </c>
      <c r="AC30" t="n">
        <v>3894.950712728824</v>
      </c>
      <c r="AD30" t="n">
        <v>3147025.949143027</v>
      </c>
      <c r="AE30" t="n">
        <v>4305899.74060399</v>
      </c>
      <c r="AF30" t="n">
        <v>9.892826129500703e-07</v>
      </c>
      <c r="AG30" t="n">
        <v>3.1225</v>
      </c>
      <c r="AH30" t="n">
        <v>3894950.712728824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3157.446319812778</v>
      </c>
      <c r="AB31" t="n">
        <v>4320.157351468653</v>
      </c>
      <c r="AC31" t="n">
        <v>3907.847597223246</v>
      </c>
      <c r="AD31" t="n">
        <v>3157446.319812778</v>
      </c>
      <c r="AE31" t="n">
        <v>4320157.351468653</v>
      </c>
      <c r="AF31" t="n">
        <v>9.897274342688428e-07</v>
      </c>
      <c r="AG31" t="n">
        <v>3.121041666666667</v>
      </c>
      <c r="AH31" t="n">
        <v>3907847.597223246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3171.509039461556</v>
      </c>
      <c r="AB32" t="n">
        <v>4339.398584895516</v>
      </c>
      <c r="AC32" t="n">
        <v>3925.25247433709</v>
      </c>
      <c r="AD32" t="n">
        <v>3171509.039461556</v>
      </c>
      <c r="AE32" t="n">
        <v>4339398.584895516</v>
      </c>
      <c r="AF32" t="n">
        <v>9.897274342688428e-07</v>
      </c>
      <c r="AG32" t="n">
        <v>3.12125</v>
      </c>
      <c r="AH32" t="n">
        <v>3925252.47433709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1202.902487598685</v>
      </c>
      <c r="AB2" t="n">
        <v>1645.8642518449</v>
      </c>
      <c r="AC2" t="n">
        <v>1488.785277633807</v>
      </c>
      <c r="AD2" t="n">
        <v>1202902.487598685</v>
      </c>
      <c r="AE2" t="n">
        <v>1645864.2518449</v>
      </c>
      <c r="AF2" t="n">
        <v>1.140471348888834e-06</v>
      </c>
      <c r="AG2" t="n">
        <v>3.480416666666667</v>
      </c>
      <c r="AH2" t="n">
        <v>1488785.277633807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1226.521682603861</v>
      </c>
      <c r="AB3" t="n">
        <v>1678.181076456325</v>
      </c>
      <c r="AC3" t="n">
        <v>1518.017829861266</v>
      </c>
      <c r="AD3" t="n">
        <v>1226521.682603861</v>
      </c>
      <c r="AE3" t="n">
        <v>1678181.076456325</v>
      </c>
      <c r="AF3" t="n">
        <v>1.141423964449215e-06</v>
      </c>
      <c r="AG3" t="n">
        <v>3.477291666666666</v>
      </c>
      <c r="AH3" t="n">
        <v>1518017.829861266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5778.772939742556</v>
      </c>
      <c r="AB2" t="n">
        <v>7906.772077625455</v>
      </c>
      <c r="AC2" t="n">
        <v>7152.160847760891</v>
      </c>
      <c r="AD2" t="n">
        <v>5778772.939742557</v>
      </c>
      <c r="AE2" t="n">
        <v>7906772.077625454</v>
      </c>
      <c r="AF2" t="n">
        <v>6.773673408528057e-07</v>
      </c>
      <c r="AG2" t="n">
        <v>5.022916666666666</v>
      </c>
      <c r="AH2" t="n">
        <v>7152160.847760891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3485.146146147436</v>
      </c>
      <c r="AB3" t="n">
        <v>4768.530710955765</v>
      </c>
      <c r="AC3" t="n">
        <v>4313.428832576853</v>
      </c>
      <c r="AD3" t="n">
        <v>3485146.146147436</v>
      </c>
      <c r="AE3" t="n">
        <v>4768530.710955765</v>
      </c>
      <c r="AF3" t="n">
        <v>8.948826007409295e-07</v>
      </c>
      <c r="AG3" t="n">
        <v>3.802083333333333</v>
      </c>
      <c r="AH3" t="n">
        <v>4313428.832576853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2989.294072852468</v>
      </c>
      <c r="AB4" t="n">
        <v>4090.084028823968</v>
      </c>
      <c r="AC4" t="n">
        <v>3699.732149581843</v>
      </c>
      <c r="AD4" t="n">
        <v>2989294.072852468</v>
      </c>
      <c r="AE4" t="n">
        <v>4090084.028823968</v>
      </c>
      <c r="AF4" t="n">
        <v>9.704903825188584e-07</v>
      </c>
      <c r="AG4" t="n">
        <v>3.505833333333333</v>
      </c>
      <c r="AH4" t="n">
        <v>3699732.149581843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2760.180473260474</v>
      </c>
      <c r="AB5" t="n">
        <v>3776.600694083542</v>
      </c>
      <c r="AC5" t="n">
        <v>3416.167224332431</v>
      </c>
      <c r="AD5" t="n">
        <v>2760180.473260474</v>
      </c>
      <c r="AE5" t="n">
        <v>3776600.694083542</v>
      </c>
      <c r="AF5" t="n">
        <v>1.008702522769475e-06</v>
      </c>
      <c r="AG5" t="n">
        <v>3.3725</v>
      </c>
      <c r="AH5" t="n">
        <v>3416167.224332431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2617.583581866385</v>
      </c>
      <c r="AB6" t="n">
        <v>3581.493336347281</v>
      </c>
      <c r="AC6" t="n">
        <v>3239.680638983629</v>
      </c>
      <c r="AD6" t="n">
        <v>2617583.581866385</v>
      </c>
      <c r="AE6" t="n">
        <v>3581493.336347281</v>
      </c>
      <c r="AF6" t="n">
        <v>1.032054386255962e-06</v>
      </c>
      <c r="AG6" t="n">
        <v>3.296458333333333</v>
      </c>
      <c r="AH6" t="n">
        <v>3239680.638983629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2512.634069864122</v>
      </c>
      <c r="AB7" t="n">
        <v>3437.896783980079</v>
      </c>
      <c r="AC7" t="n">
        <v>3109.788740035332</v>
      </c>
      <c r="AD7" t="n">
        <v>2512634.069864123</v>
      </c>
      <c r="AE7" t="n">
        <v>3437896.783980079</v>
      </c>
      <c r="AF7" t="n">
        <v>1.047567861998734e-06</v>
      </c>
      <c r="AG7" t="n">
        <v>3.247708333333333</v>
      </c>
      <c r="AH7" t="n">
        <v>3109788.740035332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2425.19732643142</v>
      </c>
      <c r="AB8" t="n">
        <v>3318.261974178574</v>
      </c>
      <c r="AC8" t="n">
        <v>3001.571708572776</v>
      </c>
      <c r="AD8" t="n">
        <v>2425197.32643142</v>
      </c>
      <c r="AE8" t="n">
        <v>3318261.974178575</v>
      </c>
      <c r="AF8" t="n">
        <v>1.059488743358969e-06</v>
      </c>
      <c r="AG8" t="n">
        <v>3.21125</v>
      </c>
      <c r="AH8" t="n">
        <v>3001571.708572776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2351.78069767857</v>
      </c>
      <c r="AB9" t="n">
        <v>3217.810103805848</v>
      </c>
      <c r="AC9" t="n">
        <v>2910.706823723341</v>
      </c>
      <c r="AD9" t="n">
        <v>2351780.69767857</v>
      </c>
      <c r="AE9" t="n">
        <v>3217810.103805847</v>
      </c>
      <c r="AF9" t="n">
        <v>1.067817030336667e-06</v>
      </c>
      <c r="AG9" t="n">
        <v>3.186041666666667</v>
      </c>
      <c r="AH9" t="n">
        <v>2910706.823723341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2287.99711258118</v>
      </c>
      <c r="AB10" t="n">
        <v>3130.538588742418</v>
      </c>
      <c r="AC10" t="n">
        <v>2831.764379571228</v>
      </c>
      <c r="AD10" t="n">
        <v>2287997.11258118</v>
      </c>
      <c r="AE10" t="n">
        <v>3130538.588742418</v>
      </c>
      <c r="AF10" t="n">
        <v>1.074512319867758e-06</v>
      </c>
      <c r="AG10" t="n">
        <v>3.165833333333333</v>
      </c>
      <c r="AH10" t="n">
        <v>2831764.379571228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2252.401187266471</v>
      </c>
      <c r="AB11" t="n">
        <v>3081.834673345437</v>
      </c>
      <c r="AC11" t="n">
        <v>2787.708697503362</v>
      </c>
      <c r="AD11" t="n">
        <v>2252401.187266471</v>
      </c>
      <c r="AE11" t="n">
        <v>3081834.673345437</v>
      </c>
      <c r="AF11" t="n">
        <v>1.077941614505634e-06</v>
      </c>
      <c r="AG11" t="n">
        <v>3.156041666666667</v>
      </c>
      <c r="AH11" t="n">
        <v>2787708.697503362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2267.174081900608</v>
      </c>
      <c r="AB12" t="n">
        <v>3102.047599517978</v>
      </c>
      <c r="AC12" t="n">
        <v>2805.992530371016</v>
      </c>
      <c r="AD12" t="n">
        <v>2267174.081900608</v>
      </c>
      <c r="AE12" t="n">
        <v>3102047.599517978</v>
      </c>
      <c r="AF12" t="n">
        <v>1.077778314760973e-06</v>
      </c>
      <c r="AG12" t="n">
        <v>3.156458333333333</v>
      </c>
      <c r="AH12" t="n">
        <v>2805992.530371015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8460.071320171062</v>
      </c>
      <c r="AB2" t="n">
        <v>11575.44281226396</v>
      </c>
      <c r="AC2" t="n">
        <v>10470.69879649708</v>
      </c>
      <c r="AD2" t="n">
        <v>8460071.320171062</v>
      </c>
      <c r="AE2" t="n">
        <v>11575442.81226396</v>
      </c>
      <c r="AF2" t="n">
        <v>5.641148743959303e-07</v>
      </c>
      <c r="AG2" t="n">
        <v>5.807083333333334</v>
      </c>
      <c r="AH2" t="n">
        <v>10470698.79649708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4443.431307803251</v>
      </c>
      <c r="AB3" t="n">
        <v>6079.698745690925</v>
      </c>
      <c r="AC3" t="n">
        <v>5499.460830312736</v>
      </c>
      <c r="AD3" t="n">
        <v>4443431.307803251</v>
      </c>
      <c r="AE3" t="n">
        <v>6079698.745690925</v>
      </c>
      <c r="AF3" t="n">
        <v>8.101683243484473e-07</v>
      </c>
      <c r="AG3" t="n">
        <v>4.042916666666667</v>
      </c>
      <c r="AH3" t="n">
        <v>5499460.830312736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3711.238190290505</v>
      </c>
      <c r="AB4" t="n">
        <v>5077.879820229355</v>
      </c>
      <c r="AC4" t="n">
        <v>4593.254097035561</v>
      </c>
      <c r="AD4" t="n">
        <v>3711238.190290506</v>
      </c>
      <c r="AE4" t="n">
        <v>5077879.820229354</v>
      </c>
      <c r="AF4" t="n">
        <v>8.964835601464868e-07</v>
      </c>
      <c r="AG4" t="n">
        <v>3.653541666666667</v>
      </c>
      <c r="AH4" t="n">
        <v>4593254.097035562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3388.94239475259</v>
      </c>
      <c r="AB5" t="n">
        <v>4636.900494087358</v>
      </c>
      <c r="AC5" t="n">
        <v>4194.361218862202</v>
      </c>
      <c r="AD5" t="n">
        <v>3388942.39475259</v>
      </c>
      <c r="AE5" t="n">
        <v>4636900.494087358</v>
      </c>
      <c r="AF5" t="n">
        <v>9.414492385403653e-07</v>
      </c>
      <c r="AG5" t="n">
        <v>3.478958333333333</v>
      </c>
      <c r="AH5" t="n">
        <v>4194361.218862202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3201.102090931814</v>
      </c>
      <c r="AB6" t="n">
        <v>4379.889103470415</v>
      </c>
      <c r="AC6" t="n">
        <v>3961.878634647998</v>
      </c>
      <c r="AD6" t="n">
        <v>3201102.090931814</v>
      </c>
      <c r="AE6" t="n">
        <v>4379889.103470415</v>
      </c>
      <c r="AF6" t="n">
        <v>9.691204252442905e-07</v>
      </c>
      <c r="AG6" t="n">
        <v>3.379583333333333</v>
      </c>
      <c r="AH6" t="n">
        <v>3961878.634647998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3072.429648080802</v>
      </c>
      <c r="AB7" t="n">
        <v>4203.833790534107</v>
      </c>
      <c r="AC7" t="n">
        <v>3802.625793683155</v>
      </c>
      <c r="AD7" t="n">
        <v>3072429.648080802</v>
      </c>
      <c r="AE7" t="n">
        <v>4203833.790534107</v>
      </c>
      <c r="AF7" t="n">
        <v>9.879871434515121e-07</v>
      </c>
      <c r="AG7" t="n">
        <v>3.315416666666666</v>
      </c>
      <c r="AH7" t="n">
        <v>3802625.793683155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2979.853676242763</v>
      </c>
      <c r="AB8" t="n">
        <v>4077.167261701665</v>
      </c>
      <c r="AC8" t="n">
        <v>3688.048140584895</v>
      </c>
      <c r="AD8" t="n">
        <v>2979853.676242763</v>
      </c>
      <c r="AE8" t="n">
        <v>4077167.261701665</v>
      </c>
      <c r="AF8" t="n">
        <v>1.000879400893114e-06</v>
      </c>
      <c r="AG8" t="n">
        <v>3.2725</v>
      </c>
      <c r="AH8" t="n">
        <v>3688048.140584895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2900.677547597518</v>
      </c>
      <c r="AB9" t="n">
        <v>3968.834989484961</v>
      </c>
      <c r="AC9" t="n">
        <v>3590.05494838326</v>
      </c>
      <c r="AD9" t="n">
        <v>2900677.547597518</v>
      </c>
      <c r="AE9" t="n">
        <v>3968834.989484961</v>
      </c>
      <c r="AF9" t="n">
        <v>1.011256095907086e-06</v>
      </c>
      <c r="AG9" t="n">
        <v>3.239166666666666</v>
      </c>
      <c r="AH9" t="n">
        <v>3590054.94838326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2838.423315204543</v>
      </c>
      <c r="AB10" t="n">
        <v>3883.65600226199</v>
      </c>
      <c r="AC10" t="n">
        <v>3513.005324151392</v>
      </c>
      <c r="AD10" t="n">
        <v>2838423.315204543</v>
      </c>
      <c r="AE10" t="n">
        <v>3883656.00226199</v>
      </c>
      <c r="AF10" t="n">
        <v>1.018645560538248e-06</v>
      </c>
      <c r="AG10" t="n">
        <v>3.215625</v>
      </c>
      <c r="AH10" t="n">
        <v>3513005.324151392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2778.188384264246</v>
      </c>
      <c r="AB11" t="n">
        <v>3801.239912371868</v>
      </c>
      <c r="AC11" t="n">
        <v>3438.454910208678</v>
      </c>
      <c r="AD11" t="n">
        <v>2778188.384264246</v>
      </c>
      <c r="AE11" t="n">
        <v>3801239.912371868</v>
      </c>
      <c r="AF11" t="n">
        <v>1.025248911910775e-06</v>
      </c>
      <c r="AG11" t="n">
        <v>3.194791666666667</v>
      </c>
      <c r="AH11" t="n">
        <v>3438454.910208677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2727.802790519443</v>
      </c>
      <c r="AB12" t="n">
        <v>3732.300120154709</v>
      </c>
      <c r="AC12" t="n">
        <v>3376.094635003121</v>
      </c>
      <c r="AD12" t="n">
        <v>2727802.790519442</v>
      </c>
      <c r="AE12" t="n">
        <v>3732300.120154709</v>
      </c>
      <c r="AF12" t="n">
        <v>1.030437259417761e-06</v>
      </c>
      <c r="AG12" t="n">
        <v>3.178541666666666</v>
      </c>
      <c r="AH12" t="n">
        <v>3376094.635003121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2679.030415579008</v>
      </c>
      <c r="AB13" t="n">
        <v>3665.567605075878</v>
      </c>
      <c r="AC13" t="n">
        <v>3315.730977503743</v>
      </c>
      <c r="AD13" t="n">
        <v>2679030.415579008</v>
      </c>
      <c r="AE13" t="n">
        <v>3665567.605075879</v>
      </c>
      <c r="AF13" t="n">
        <v>1.03499671631784e-06</v>
      </c>
      <c r="AG13" t="n">
        <v>3.164583333333333</v>
      </c>
      <c r="AH13" t="n">
        <v>3315730.977503743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2625.500476251799</v>
      </c>
      <c r="AB14" t="n">
        <v>3592.325580514135</v>
      </c>
      <c r="AC14" t="n">
        <v>3249.479068970348</v>
      </c>
      <c r="AD14" t="n">
        <v>2625500.476251799</v>
      </c>
      <c r="AE14" t="n">
        <v>3592325.580514135</v>
      </c>
      <c r="AF14" t="n">
        <v>1.039084505262738e-06</v>
      </c>
      <c r="AG14" t="n">
        <v>3.152291666666667</v>
      </c>
      <c r="AH14" t="n">
        <v>3249479.068970348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2587.260809767829</v>
      </c>
      <c r="AB15" t="n">
        <v>3540.004381815742</v>
      </c>
      <c r="AC15" t="n">
        <v>3202.151332042469</v>
      </c>
      <c r="AD15" t="n">
        <v>2587260.809767829</v>
      </c>
      <c r="AE15" t="n">
        <v>3540004.381815742</v>
      </c>
      <c r="AF15" t="n">
        <v>1.041757290342094e-06</v>
      </c>
      <c r="AG15" t="n">
        <v>3.143958333333333</v>
      </c>
      <c r="AH15" t="n">
        <v>3202151.332042469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2556.60172425369</v>
      </c>
      <c r="AB16" t="n">
        <v>3498.055268431903</v>
      </c>
      <c r="AC16" t="n">
        <v>3164.205783164034</v>
      </c>
      <c r="AD16" t="n">
        <v>2556601.72425369</v>
      </c>
      <c r="AE16" t="n">
        <v>3498055.268431903</v>
      </c>
      <c r="AF16" t="n">
        <v>1.04395840746627e-06</v>
      </c>
      <c r="AG16" t="n">
        <v>3.1375</v>
      </c>
      <c r="AH16" t="n">
        <v>3164205.783164034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2565.667663276351</v>
      </c>
      <c r="AB17" t="n">
        <v>3510.45968616371</v>
      </c>
      <c r="AC17" t="n">
        <v>3175.426340677227</v>
      </c>
      <c r="AD17" t="n">
        <v>2565667.663276351</v>
      </c>
      <c r="AE17" t="n">
        <v>3510459.68616371</v>
      </c>
      <c r="AF17" t="n">
        <v>1.043801184814543e-06</v>
      </c>
      <c r="AG17" t="n">
        <v>3.137916666666667</v>
      </c>
      <c r="AH17" t="n">
        <v>3175426.340677227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