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2411.348154708173</v>
      </c>
      <c r="AB2" t="n">
        <v>3299.312926444491</v>
      </c>
      <c r="AC2" t="n">
        <v>2984.431131359279</v>
      </c>
      <c r="AD2" t="n">
        <v>2411348.154708173</v>
      </c>
      <c r="AE2" t="n">
        <v>3299312.92644449</v>
      </c>
      <c r="AF2" t="n">
        <v>1.024838103225391e-06</v>
      </c>
      <c r="AG2" t="n">
        <v>2.965416666666667</v>
      </c>
      <c r="AH2" t="n">
        <v>2984431.131359279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785.5528557573747</v>
      </c>
      <c r="AB3" t="n">
        <v>1074.828073393328</v>
      </c>
      <c r="AC3" t="n">
        <v>972.2479905993439</v>
      </c>
      <c r="AD3" t="n">
        <v>785552.8557573747</v>
      </c>
      <c r="AE3" t="n">
        <v>1074828.073393328</v>
      </c>
      <c r="AF3" t="n">
        <v>1.918526106123433e-06</v>
      </c>
      <c r="AG3" t="n">
        <v>1.584166666666667</v>
      </c>
      <c r="AH3" t="n">
        <v>972247.9905993439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596.9723779148115</v>
      </c>
      <c r="AB4" t="n">
        <v>816.8039440256184</v>
      </c>
      <c r="AC4" t="n">
        <v>738.8493219993481</v>
      </c>
      <c r="AD4" t="n">
        <v>596972.3779148116</v>
      </c>
      <c r="AE4" t="n">
        <v>816803.9440256184</v>
      </c>
      <c r="AF4" t="n">
        <v>2.242973072895429e-06</v>
      </c>
      <c r="AG4" t="n">
        <v>1.355</v>
      </c>
      <c r="AH4" t="n">
        <v>738849.3219993481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521.9002797778247</v>
      </c>
      <c r="AB5" t="n">
        <v>714.0869874073687</v>
      </c>
      <c r="AC5" t="n">
        <v>645.93552755659</v>
      </c>
      <c r="AD5" t="n">
        <v>521900.2797778248</v>
      </c>
      <c r="AE5" t="n">
        <v>714086.9874073687</v>
      </c>
      <c r="AF5" t="n">
        <v>2.412782546511707e-06</v>
      </c>
      <c r="AG5" t="n">
        <v>1.259583333333333</v>
      </c>
      <c r="AH5" t="n">
        <v>645935.52755659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473.0592484554393</v>
      </c>
      <c r="AB6" t="n">
        <v>647.260533637851</v>
      </c>
      <c r="AC6" t="n">
        <v>585.4868967433183</v>
      </c>
      <c r="AD6" t="n">
        <v>473059.2484554393</v>
      </c>
      <c r="AE6" t="n">
        <v>647260.533637851</v>
      </c>
      <c r="AF6" t="n">
        <v>2.533866621341184e-06</v>
      </c>
      <c r="AG6" t="n">
        <v>1.199375</v>
      </c>
      <c r="AH6" t="n">
        <v>585486.8967433183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454.7101777247184</v>
      </c>
      <c r="AB7" t="n">
        <v>622.1545255602101</v>
      </c>
      <c r="AC7" t="n">
        <v>562.7769708401037</v>
      </c>
      <c r="AD7" t="n">
        <v>454710.1777247185</v>
      </c>
      <c r="AE7" t="n">
        <v>622154.5255602101</v>
      </c>
      <c r="AF7" t="n">
        <v>2.577340180737791e-06</v>
      </c>
      <c r="AG7" t="n">
        <v>1.179166666666667</v>
      </c>
      <c r="AH7" t="n">
        <v>562776.9708401037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428.4368499007628</v>
      </c>
      <c r="AB8" t="n">
        <v>586.2061993340556</v>
      </c>
      <c r="AC8" t="n">
        <v>530.2595024151806</v>
      </c>
      <c r="AD8" t="n">
        <v>428436.8499007628</v>
      </c>
      <c r="AE8" t="n">
        <v>586206.1993340555</v>
      </c>
      <c r="AF8" t="n">
        <v>2.639632831282594e-06</v>
      </c>
      <c r="AG8" t="n">
        <v>1.151458333333333</v>
      </c>
      <c r="AH8" t="n">
        <v>530259.5024151806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407.571052450153</v>
      </c>
      <c r="AB9" t="n">
        <v>557.6566947281157</v>
      </c>
      <c r="AC9" t="n">
        <v>504.4347224593503</v>
      </c>
      <c r="AD9" t="n">
        <v>407571.052450153</v>
      </c>
      <c r="AE9" t="n">
        <v>557656.6947281157</v>
      </c>
      <c r="AF9" t="n">
        <v>2.685148772664277e-06</v>
      </c>
      <c r="AG9" t="n">
        <v>1.131875</v>
      </c>
      <c r="AH9" t="n">
        <v>504434.7224593502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384.9635184238849</v>
      </c>
      <c r="AB10" t="n">
        <v>526.7240692993656</v>
      </c>
      <c r="AC10" t="n">
        <v>476.4542633873076</v>
      </c>
      <c r="AD10" t="n">
        <v>384963.5184238849</v>
      </c>
      <c r="AE10" t="n">
        <v>526724.0692993656</v>
      </c>
      <c r="AF10" t="n">
        <v>2.731977673893509e-06</v>
      </c>
      <c r="AG10" t="n">
        <v>1.1125</v>
      </c>
      <c r="AH10" t="n">
        <v>476454.2633873076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376.3782210508326</v>
      </c>
      <c r="AB11" t="n">
        <v>514.9772866769666</v>
      </c>
      <c r="AC11" t="n">
        <v>465.8285772116775</v>
      </c>
      <c r="AD11" t="n">
        <v>376378.2210508325</v>
      </c>
      <c r="AE11" t="n">
        <v>514977.2866769666</v>
      </c>
      <c r="AF11" t="n">
        <v>2.7398554329788e-06</v>
      </c>
      <c r="AG11" t="n">
        <v>1.109166666666667</v>
      </c>
      <c r="AH11" t="n">
        <v>465828.5772116775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371.1676765199687</v>
      </c>
      <c r="AB12" t="n">
        <v>507.8479897768374</v>
      </c>
      <c r="AC12" t="n">
        <v>459.3796904016657</v>
      </c>
      <c r="AD12" t="n">
        <v>371167.6765199687</v>
      </c>
      <c r="AE12" t="n">
        <v>507847.9897768375</v>
      </c>
      <c r="AF12" t="n">
        <v>2.748316729774113e-06</v>
      </c>
      <c r="AG12" t="n">
        <v>1.105833333333333</v>
      </c>
      <c r="AH12" t="n">
        <v>459379.6904016657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372.5598051647103</v>
      </c>
      <c r="AB13" t="n">
        <v>509.7527616049542</v>
      </c>
      <c r="AC13" t="n">
        <v>461.102673479871</v>
      </c>
      <c r="AD13" t="n">
        <v>372559.8051647103</v>
      </c>
      <c r="AE13" t="n">
        <v>509752.7616049542</v>
      </c>
      <c r="AF13" t="n">
        <v>2.748170845346607e-06</v>
      </c>
      <c r="AG13" t="n">
        <v>1.105833333333333</v>
      </c>
      <c r="AH13" t="n">
        <v>461102.673479871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1429.288501667436</v>
      </c>
      <c r="AB2" t="n">
        <v>1955.615583739828</v>
      </c>
      <c r="AC2" t="n">
        <v>1768.974377151408</v>
      </c>
      <c r="AD2" t="n">
        <v>1429288.501667436</v>
      </c>
      <c r="AE2" t="n">
        <v>1955615.583739828</v>
      </c>
      <c r="AF2" t="n">
        <v>1.349485499742858e-06</v>
      </c>
      <c r="AG2" t="n">
        <v>2.329791666666666</v>
      </c>
      <c r="AH2" t="n">
        <v>1768974.377151408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608.3092598344036</v>
      </c>
      <c r="AB3" t="n">
        <v>832.3155660159358</v>
      </c>
      <c r="AC3" t="n">
        <v>752.8805365576079</v>
      </c>
      <c r="AD3" t="n">
        <v>608309.2598344036</v>
      </c>
      <c r="AE3" t="n">
        <v>832315.5660159359</v>
      </c>
      <c r="AF3" t="n">
        <v>2.166541471070059e-06</v>
      </c>
      <c r="AG3" t="n">
        <v>1.45125</v>
      </c>
      <c r="AH3" t="n">
        <v>752880.5365576079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480.2447654683357</v>
      </c>
      <c r="AB4" t="n">
        <v>657.0920750175338</v>
      </c>
      <c r="AC4" t="n">
        <v>594.3801296123792</v>
      </c>
      <c r="AD4" t="n">
        <v>480244.7654683358</v>
      </c>
      <c r="AE4" t="n">
        <v>657092.0750175338</v>
      </c>
      <c r="AF4" t="n">
        <v>2.459770091736618e-06</v>
      </c>
      <c r="AG4" t="n">
        <v>1.278125</v>
      </c>
      <c r="AH4" t="n">
        <v>594380.1296123791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421.5228910774878</v>
      </c>
      <c r="AB5" t="n">
        <v>576.7462158497148</v>
      </c>
      <c r="AC5" t="n">
        <v>521.7023664774151</v>
      </c>
      <c r="AD5" t="n">
        <v>421522.8910774878</v>
      </c>
      <c r="AE5" t="n">
        <v>576746.2158497147</v>
      </c>
      <c r="AF5" t="n">
        <v>2.620193161097684e-06</v>
      </c>
      <c r="AG5" t="n">
        <v>1.2</v>
      </c>
      <c r="AH5" t="n">
        <v>521702.3664774151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395.6461848615033</v>
      </c>
      <c r="AB6" t="n">
        <v>541.3405648052967</v>
      </c>
      <c r="AC6" t="n">
        <v>489.6757810765329</v>
      </c>
      <c r="AD6" t="n">
        <v>395646.1848615034</v>
      </c>
      <c r="AE6" t="n">
        <v>541340.5648052967</v>
      </c>
      <c r="AF6" t="n">
        <v>2.685841359754377e-06</v>
      </c>
      <c r="AG6" t="n">
        <v>1.170625</v>
      </c>
      <c r="AH6" t="n">
        <v>489675.7810765329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363.3167137385675</v>
      </c>
      <c r="AB7" t="n">
        <v>497.1059561392913</v>
      </c>
      <c r="AC7" t="n">
        <v>449.662861377948</v>
      </c>
      <c r="AD7" t="n">
        <v>363316.7137385675</v>
      </c>
      <c r="AE7" t="n">
        <v>497105.9561392913</v>
      </c>
      <c r="AF7" t="n">
        <v>2.770203067913207e-06</v>
      </c>
      <c r="AG7" t="n">
        <v>1.135</v>
      </c>
      <c r="AH7" t="n">
        <v>449662.861377948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341.6306757617095</v>
      </c>
      <c r="AB8" t="n">
        <v>467.4341622588806</v>
      </c>
      <c r="AC8" t="n">
        <v>422.8229018608592</v>
      </c>
      <c r="AD8" t="n">
        <v>341630.6757617095</v>
      </c>
      <c r="AE8" t="n">
        <v>467434.1622588806</v>
      </c>
      <c r="AF8" t="n">
        <v>2.817439587866183e-06</v>
      </c>
      <c r="AG8" t="n">
        <v>1.115833333333333</v>
      </c>
      <c r="AH8" t="n">
        <v>422822.9018608592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336.0393711296108</v>
      </c>
      <c r="AB9" t="n">
        <v>459.7838925902921</v>
      </c>
      <c r="AC9" t="n">
        <v>415.90276319222</v>
      </c>
      <c r="AD9" t="n">
        <v>336039.3711296108</v>
      </c>
      <c r="AE9" t="n">
        <v>459783.892590292</v>
      </c>
      <c r="AF9" t="n">
        <v>2.828003665810938e-06</v>
      </c>
      <c r="AG9" t="n">
        <v>1.111666666666667</v>
      </c>
      <c r="AH9" t="n">
        <v>415902.76319222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337.3643947226957</v>
      </c>
      <c r="AB10" t="n">
        <v>461.5968483262662</v>
      </c>
      <c r="AC10" t="n">
        <v>417.5426929772522</v>
      </c>
      <c r="AD10" t="n">
        <v>337364.3947226958</v>
      </c>
      <c r="AE10" t="n">
        <v>461596.8483262662</v>
      </c>
      <c r="AF10" t="n">
        <v>2.829210989004625e-06</v>
      </c>
      <c r="AG10" t="n">
        <v>1.11125</v>
      </c>
      <c r="AH10" t="n">
        <v>417542.6929772522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436.0392874405187</v>
      </c>
      <c r="AB2" t="n">
        <v>596.6081897718228</v>
      </c>
      <c r="AC2" t="n">
        <v>539.6687414848525</v>
      </c>
      <c r="AD2" t="n">
        <v>436039.2874405187</v>
      </c>
      <c r="AE2" t="n">
        <v>596608.1897718228</v>
      </c>
      <c r="AF2" t="n">
        <v>2.367193184480276e-06</v>
      </c>
      <c r="AG2" t="n">
        <v>1.482083333333333</v>
      </c>
      <c r="AH2" t="n">
        <v>539668.7414848525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268.8356526998454</v>
      </c>
      <c r="AB3" t="n">
        <v>367.8328002158763</v>
      </c>
      <c r="AC3" t="n">
        <v>332.7273540198498</v>
      </c>
      <c r="AD3" t="n">
        <v>268835.6526998454</v>
      </c>
      <c r="AE3" t="n">
        <v>367832.8002158763</v>
      </c>
      <c r="AF3" t="n">
        <v>2.954402591486233e-06</v>
      </c>
      <c r="AG3" t="n">
        <v>1.1875</v>
      </c>
      <c r="AH3" t="n">
        <v>332727.3540198498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254.0572748175082</v>
      </c>
      <c r="AB4" t="n">
        <v>347.6123716210804</v>
      </c>
      <c r="AC4" t="n">
        <v>314.436734750696</v>
      </c>
      <c r="AD4" t="n">
        <v>254057.2748175082</v>
      </c>
      <c r="AE4" t="n">
        <v>347612.3716210804</v>
      </c>
      <c r="AF4" t="n">
        <v>3.017215642479414e-06</v>
      </c>
      <c r="AG4" t="n">
        <v>1.162708333333333</v>
      </c>
      <c r="AH4" t="n">
        <v>314436.7347506959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674.2157397294912</v>
      </c>
      <c r="AB2" t="n">
        <v>922.4917193970801</v>
      </c>
      <c r="AC2" t="n">
        <v>834.4504044230821</v>
      </c>
      <c r="AD2" t="n">
        <v>674215.7397294913</v>
      </c>
      <c r="AE2" t="n">
        <v>922491.7193970801</v>
      </c>
      <c r="AF2" t="n">
        <v>1.9577182373667e-06</v>
      </c>
      <c r="AG2" t="n">
        <v>1.714375</v>
      </c>
      <c r="AH2" t="n">
        <v>834450.4044230821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381.6572231359063</v>
      </c>
      <c r="AB3" t="n">
        <v>522.2002502228995</v>
      </c>
      <c r="AC3" t="n">
        <v>472.3621912542797</v>
      </c>
      <c r="AD3" t="n">
        <v>381657.2231359063</v>
      </c>
      <c r="AE3" t="n">
        <v>522200.2502228995</v>
      </c>
      <c r="AF3" t="n">
        <v>2.630965810931169e-06</v>
      </c>
      <c r="AG3" t="n">
        <v>1.275625</v>
      </c>
      <c r="AH3" t="n">
        <v>472362.1912542796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307.0715263666023</v>
      </c>
      <c r="AB4" t="n">
        <v>420.1488094144277</v>
      </c>
      <c r="AC4" t="n">
        <v>380.0503967264715</v>
      </c>
      <c r="AD4" t="n">
        <v>307071.5263666023</v>
      </c>
      <c r="AE4" t="n">
        <v>420148.8094144277</v>
      </c>
      <c r="AF4" t="n">
        <v>2.884863436185442e-06</v>
      </c>
      <c r="AG4" t="n">
        <v>1.163333333333333</v>
      </c>
      <c r="AH4" t="n">
        <v>380050.3967264715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282.142744213637</v>
      </c>
      <c r="AB5" t="n">
        <v>386.0401498924905</v>
      </c>
      <c r="AC5" t="n">
        <v>349.1970197975037</v>
      </c>
      <c r="AD5" t="n">
        <v>282142.744213637</v>
      </c>
      <c r="AE5" t="n">
        <v>386040.1498924905</v>
      </c>
      <c r="AF5" t="n">
        <v>2.956554072757873e-06</v>
      </c>
      <c r="AG5" t="n">
        <v>1.135208333333333</v>
      </c>
      <c r="AH5" t="n">
        <v>349197.0197975037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282.2689625912558</v>
      </c>
      <c r="AB6" t="n">
        <v>386.2128474451102</v>
      </c>
      <c r="AC6" t="n">
        <v>349.353235338084</v>
      </c>
      <c r="AD6" t="n">
        <v>282268.9625912558</v>
      </c>
      <c r="AE6" t="n">
        <v>386212.8474451103</v>
      </c>
      <c r="AF6" t="n">
        <v>2.961870457043019e-06</v>
      </c>
      <c r="AG6" t="n">
        <v>1.133125</v>
      </c>
      <c r="AH6" t="n">
        <v>349353.235338084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298.1093114434111</v>
      </c>
      <c r="AB2" t="n">
        <v>407.8863115714999</v>
      </c>
      <c r="AC2" t="n">
        <v>368.9582144671489</v>
      </c>
      <c r="AD2" t="n">
        <v>298109.3114434111</v>
      </c>
      <c r="AE2" t="n">
        <v>407886.3115714999</v>
      </c>
      <c r="AF2" t="n">
        <v>2.728570510431592e-06</v>
      </c>
      <c r="AG2" t="n">
        <v>1.335416666666666</v>
      </c>
      <c r="AH2" t="n">
        <v>368958.2144671489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234.187426034691</v>
      </c>
      <c r="AB3" t="n">
        <v>320.4255679205822</v>
      </c>
      <c r="AC3" t="n">
        <v>289.844601438446</v>
      </c>
      <c r="AD3" t="n">
        <v>234187.426034691</v>
      </c>
      <c r="AE3" t="n">
        <v>320425.5679205822</v>
      </c>
      <c r="AF3" t="n">
        <v>3.022747524632344e-06</v>
      </c>
      <c r="AG3" t="n">
        <v>1.205416666666667</v>
      </c>
      <c r="AH3" t="n">
        <v>289844.601438446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1618.569462651596</v>
      </c>
      <c r="AB2" t="n">
        <v>2214.598145045006</v>
      </c>
      <c r="AC2" t="n">
        <v>2003.240006289928</v>
      </c>
      <c r="AD2" t="n">
        <v>1618569.462651596</v>
      </c>
      <c r="AE2" t="n">
        <v>2214598.145045006</v>
      </c>
      <c r="AF2" t="n">
        <v>1.264826695874906e-06</v>
      </c>
      <c r="AG2" t="n">
        <v>2.463333333333333</v>
      </c>
      <c r="AH2" t="n">
        <v>2003240.006289928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649.7229213263411</v>
      </c>
      <c r="AB3" t="n">
        <v>888.9795647110036</v>
      </c>
      <c r="AC3" t="n">
        <v>804.1366027456399</v>
      </c>
      <c r="AD3" t="n">
        <v>649722.9213263411</v>
      </c>
      <c r="AE3" t="n">
        <v>888979.5647110036</v>
      </c>
      <c r="AF3" t="n">
        <v>2.101613424433507e-06</v>
      </c>
      <c r="AG3" t="n">
        <v>1.482708333333333</v>
      </c>
      <c r="AH3" t="n">
        <v>804136.60274564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507.9270050225122</v>
      </c>
      <c r="AB4" t="n">
        <v>694.9681364297753</v>
      </c>
      <c r="AC4" t="n">
        <v>628.6413528828223</v>
      </c>
      <c r="AD4" t="n">
        <v>507927.0050225122</v>
      </c>
      <c r="AE4" t="n">
        <v>694968.1364297753</v>
      </c>
      <c r="AF4" t="n">
        <v>2.404920571085312e-06</v>
      </c>
      <c r="AG4" t="n">
        <v>1.295625</v>
      </c>
      <c r="AH4" t="n">
        <v>628641.3528828223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446.8911733310831</v>
      </c>
      <c r="AB5" t="n">
        <v>611.4562187987096</v>
      </c>
      <c r="AC5" t="n">
        <v>553.0996954607531</v>
      </c>
      <c r="AD5" t="n">
        <v>446891.1733310831</v>
      </c>
      <c r="AE5" t="n">
        <v>611456.2187987097</v>
      </c>
      <c r="AF5" t="n">
        <v>2.56360345205058e-06</v>
      </c>
      <c r="AG5" t="n">
        <v>1.215416666666667</v>
      </c>
      <c r="AH5" t="n">
        <v>553099.695460753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432.6203647659283</v>
      </c>
      <c r="AB6" t="n">
        <v>591.9302689362247</v>
      </c>
      <c r="AC6" t="n">
        <v>535.4372748483009</v>
      </c>
      <c r="AD6" t="n">
        <v>432620.3647659283</v>
      </c>
      <c r="AE6" t="n">
        <v>591930.2689362247</v>
      </c>
      <c r="AF6" t="n">
        <v>2.597403952614341e-06</v>
      </c>
      <c r="AG6" t="n">
        <v>1.199583333333333</v>
      </c>
      <c r="AH6" t="n">
        <v>535437.274848301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386.4244964250369</v>
      </c>
      <c r="AB7" t="n">
        <v>528.7230438543421</v>
      </c>
      <c r="AC7" t="n">
        <v>478.2624586163356</v>
      </c>
      <c r="AD7" t="n">
        <v>386424.4964250369</v>
      </c>
      <c r="AE7" t="n">
        <v>528723.0438543421</v>
      </c>
      <c r="AF7" t="n">
        <v>2.720491616171755e-06</v>
      </c>
      <c r="AG7" t="n">
        <v>1.145208333333333</v>
      </c>
      <c r="AH7" t="n">
        <v>478262.4586163355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362.8799729959154</v>
      </c>
      <c r="AB8" t="n">
        <v>496.508388187553</v>
      </c>
      <c r="AC8" t="n">
        <v>449.1223244728317</v>
      </c>
      <c r="AD8" t="n">
        <v>362879.9729959154</v>
      </c>
      <c r="AE8" t="n">
        <v>496508.388187553</v>
      </c>
      <c r="AF8" t="n">
        <v>2.772388844913459e-06</v>
      </c>
      <c r="AG8" t="n">
        <v>1.123958333333333</v>
      </c>
      <c r="AH8" t="n">
        <v>449122.3244728317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344.6312041634712</v>
      </c>
      <c r="AB9" t="n">
        <v>471.5396175921418</v>
      </c>
      <c r="AC9" t="n">
        <v>426.5365382991568</v>
      </c>
      <c r="AD9" t="n">
        <v>344631.2041634712</v>
      </c>
      <c r="AE9" t="n">
        <v>471539.6175921418</v>
      </c>
      <c r="AF9" t="n">
        <v>2.808582301269345e-06</v>
      </c>
      <c r="AG9" t="n">
        <v>1.109375</v>
      </c>
      <c r="AH9" t="n">
        <v>426536.5382991568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343.1709819822024</v>
      </c>
      <c r="AB10" t="n">
        <v>469.5416771832736</v>
      </c>
      <c r="AC10" t="n">
        <v>424.7292785187841</v>
      </c>
      <c r="AD10" t="n">
        <v>343170.9819822024</v>
      </c>
      <c r="AE10" t="n">
        <v>469541.6771832737</v>
      </c>
      <c r="AF10" t="n">
        <v>2.812769973905563e-06</v>
      </c>
      <c r="AG10" t="n">
        <v>1.107708333333333</v>
      </c>
      <c r="AH10" t="n">
        <v>424729.2785187841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344.7682962780198</v>
      </c>
      <c r="AB11" t="n">
        <v>471.7271930713443</v>
      </c>
      <c r="AC11" t="n">
        <v>426.7062118378881</v>
      </c>
      <c r="AD11" t="n">
        <v>344768.2962780198</v>
      </c>
      <c r="AE11" t="n">
        <v>471727.1930713443</v>
      </c>
      <c r="AF11" t="n">
        <v>2.813218653116586e-06</v>
      </c>
      <c r="AG11" t="n">
        <v>1.1075</v>
      </c>
      <c r="AH11" t="n">
        <v>426706.2118378881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233.1014420174546</v>
      </c>
      <c r="AB2" t="n">
        <v>318.9396766779667</v>
      </c>
      <c r="AC2" t="n">
        <v>288.5005215705638</v>
      </c>
      <c r="AD2" t="n">
        <v>233101.4420174547</v>
      </c>
      <c r="AE2" t="n">
        <v>318939.6766779667</v>
      </c>
      <c r="AF2" t="n">
        <v>2.944329015248801e-06</v>
      </c>
      <c r="AG2" t="n">
        <v>1.266458333333333</v>
      </c>
      <c r="AH2" t="n">
        <v>288500.5215705638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224.9322284482424</v>
      </c>
      <c r="AB3" t="n">
        <v>307.7621982723091</v>
      </c>
      <c r="AC3" t="n">
        <v>278.3898060162492</v>
      </c>
      <c r="AD3" t="n">
        <v>224932.2284482424</v>
      </c>
      <c r="AE3" t="n">
        <v>307762.1982723091</v>
      </c>
      <c r="AF3" t="n">
        <v>3.000351810493352e-06</v>
      </c>
      <c r="AG3" t="n">
        <v>1.242708333333333</v>
      </c>
      <c r="AH3" t="n">
        <v>278389.8060162492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987.0504039999887</v>
      </c>
      <c r="AB2" t="n">
        <v>1350.525908343316</v>
      </c>
      <c r="AC2" t="n">
        <v>1221.633611126046</v>
      </c>
      <c r="AD2" t="n">
        <v>987050.4039999887</v>
      </c>
      <c r="AE2" t="n">
        <v>1350525.908343316</v>
      </c>
      <c r="AF2" t="n">
        <v>1.62937578752641e-06</v>
      </c>
      <c r="AG2" t="n">
        <v>1.988125</v>
      </c>
      <c r="AH2" t="n">
        <v>1221633.611126046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490.3732242258353</v>
      </c>
      <c r="AB3" t="n">
        <v>670.9502791256089</v>
      </c>
      <c r="AC3" t="n">
        <v>606.9157261704911</v>
      </c>
      <c r="AD3" t="n">
        <v>490373.2242258353</v>
      </c>
      <c r="AE3" t="n">
        <v>670950.2791256089</v>
      </c>
      <c r="AF3" t="n">
        <v>2.382101065455158e-06</v>
      </c>
      <c r="AG3" t="n">
        <v>1.359791666666667</v>
      </c>
      <c r="AH3" t="n">
        <v>606915.7261704911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395.2539373004745</v>
      </c>
      <c r="AB4" t="n">
        <v>540.803874387556</v>
      </c>
      <c r="AC4" t="n">
        <v>489.1903116390117</v>
      </c>
      <c r="AD4" t="n">
        <v>395253.9373004746</v>
      </c>
      <c r="AE4" t="n">
        <v>540803.874387556</v>
      </c>
      <c r="AF4" t="n">
        <v>2.651098117885799e-06</v>
      </c>
      <c r="AG4" t="n">
        <v>1.221875</v>
      </c>
      <c r="AH4" t="n">
        <v>489190.3116390117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350.0808908379689</v>
      </c>
      <c r="AB5" t="n">
        <v>478.9961193233971</v>
      </c>
      <c r="AC5" t="n">
        <v>433.2814019704471</v>
      </c>
      <c r="AD5" t="n">
        <v>350080.8908379689</v>
      </c>
      <c r="AE5" t="n">
        <v>478996.1193233971</v>
      </c>
      <c r="AF5" t="n">
        <v>2.786685071480897e-06</v>
      </c>
      <c r="AG5" t="n">
        <v>1.1625</v>
      </c>
      <c r="AH5" t="n">
        <v>433281.4019704471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318.7557883338118</v>
      </c>
      <c r="AB6" t="n">
        <v>436.1357321112214</v>
      </c>
      <c r="AC6" t="n">
        <v>394.5115499588702</v>
      </c>
      <c r="AD6" t="n">
        <v>318755.7883338119</v>
      </c>
      <c r="AE6" t="n">
        <v>436135.7321112214</v>
      </c>
      <c r="AF6" t="n">
        <v>2.869250062718279e-06</v>
      </c>
      <c r="AG6" t="n">
        <v>1.128958333333333</v>
      </c>
      <c r="AH6" t="n">
        <v>394511.5499588702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308.3703299737717</v>
      </c>
      <c r="AB7" t="n">
        <v>421.9258898089278</v>
      </c>
      <c r="AC7" t="n">
        <v>381.6578750622686</v>
      </c>
      <c r="AD7" t="n">
        <v>308370.3299737717</v>
      </c>
      <c r="AE7" t="n">
        <v>421925.8898089278</v>
      </c>
      <c r="AF7" t="n">
        <v>2.895372319832931e-06</v>
      </c>
      <c r="AG7" t="n">
        <v>1.11875</v>
      </c>
      <c r="AH7" t="n">
        <v>381657.8750622686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310.1737041881881</v>
      </c>
      <c r="AB8" t="n">
        <v>424.3933459683476</v>
      </c>
      <c r="AC8" t="n">
        <v>383.8898406689298</v>
      </c>
      <c r="AD8" t="n">
        <v>310173.7041881881</v>
      </c>
      <c r="AE8" t="n">
        <v>424393.3459683476</v>
      </c>
      <c r="AF8" t="n">
        <v>2.895216830207248e-06</v>
      </c>
      <c r="AG8" t="n">
        <v>1.118958333333333</v>
      </c>
      <c r="AH8" t="n">
        <v>383889.8406689298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1264.786807560707</v>
      </c>
      <c r="AB2" t="n">
        <v>1730.537108560451</v>
      </c>
      <c r="AC2" t="n">
        <v>1565.377075743528</v>
      </c>
      <c r="AD2" t="n">
        <v>1264786.807560707</v>
      </c>
      <c r="AE2" t="n">
        <v>1730537.108560451</v>
      </c>
      <c r="AF2" t="n">
        <v>1.437411447709277e-06</v>
      </c>
      <c r="AG2" t="n">
        <v>2.208125</v>
      </c>
      <c r="AH2" t="n">
        <v>1565377.075743528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567.5201857267501</v>
      </c>
      <c r="AB3" t="n">
        <v>776.5061553348963</v>
      </c>
      <c r="AC3" t="n">
        <v>702.3974977029667</v>
      </c>
      <c r="AD3" t="n">
        <v>567520.1857267502</v>
      </c>
      <c r="AE3" t="n">
        <v>776506.1553348963</v>
      </c>
      <c r="AF3" t="n">
        <v>2.235719448344848e-06</v>
      </c>
      <c r="AG3" t="n">
        <v>1.419583333333333</v>
      </c>
      <c r="AH3" t="n">
        <v>702397.4977029667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451.4754989396927</v>
      </c>
      <c r="AB4" t="n">
        <v>617.7286953425813</v>
      </c>
      <c r="AC4" t="n">
        <v>558.773535646754</v>
      </c>
      <c r="AD4" t="n">
        <v>451475.4989396927</v>
      </c>
      <c r="AE4" t="n">
        <v>617728.6953425814</v>
      </c>
      <c r="AF4" t="n">
        <v>2.521525900480789e-06</v>
      </c>
      <c r="AG4" t="n">
        <v>1.25875</v>
      </c>
      <c r="AH4" t="n">
        <v>558773.535646754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395.6825102630687</v>
      </c>
      <c r="AB5" t="n">
        <v>541.3902668222819</v>
      </c>
      <c r="AC5" t="n">
        <v>489.7207396027744</v>
      </c>
      <c r="AD5" t="n">
        <v>395682.5102630687</v>
      </c>
      <c r="AE5" t="n">
        <v>541390.2668222819</v>
      </c>
      <c r="AF5" t="n">
        <v>2.681339849462986e-06</v>
      </c>
      <c r="AG5" t="n">
        <v>1.18375</v>
      </c>
      <c r="AH5" t="n">
        <v>489720.7396027744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367.9878546788255</v>
      </c>
      <c r="AB6" t="n">
        <v>503.4972172499465</v>
      </c>
      <c r="AC6" t="n">
        <v>455.4441494983935</v>
      </c>
      <c r="AD6" t="n">
        <v>367987.8546788255</v>
      </c>
      <c r="AE6" t="n">
        <v>503497.2172499464</v>
      </c>
      <c r="AF6" t="n">
        <v>2.752639113641888e-06</v>
      </c>
      <c r="AG6" t="n">
        <v>1.153125</v>
      </c>
      <c r="AH6" t="n">
        <v>455444.1494983935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339.8666448192868</v>
      </c>
      <c r="AB7" t="n">
        <v>465.0205372999051</v>
      </c>
      <c r="AC7" t="n">
        <v>420.6396298804246</v>
      </c>
      <c r="AD7" t="n">
        <v>339866.6448192868</v>
      </c>
      <c r="AE7" t="n">
        <v>465020.5372999051</v>
      </c>
      <c r="AF7" t="n">
        <v>2.820586703008961e-06</v>
      </c>
      <c r="AG7" t="n">
        <v>1.125208333333333</v>
      </c>
      <c r="AH7" t="n">
        <v>420639.6298804246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325.4565330245282</v>
      </c>
      <c r="AB8" t="n">
        <v>445.3039866130517</v>
      </c>
      <c r="AC8" t="n">
        <v>402.8047991187717</v>
      </c>
      <c r="AD8" t="n">
        <v>325456.5330245282</v>
      </c>
      <c r="AE8" t="n">
        <v>445303.9866130517</v>
      </c>
      <c r="AF8" t="n">
        <v>2.852884660286584e-06</v>
      </c>
      <c r="AG8" t="n">
        <v>1.1125</v>
      </c>
      <c r="AH8" t="n">
        <v>402804.7991187717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327.1051043463232</v>
      </c>
      <c r="AB9" t="n">
        <v>447.5596346253654</v>
      </c>
      <c r="AC9" t="n">
        <v>404.845171250612</v>
      </c>
      <c r="AD9" t="n">
        <v>327105.1043463232</v>
      </c>
      <c r="AE9" t="n">
        <v>447559.6346253654</v>
      </c>
      <c r="AF9" t="n">
        <v>2.852579962576418e-06</v>
      </c>
      <c r="AG9" t="n">
        <v>1.112708333333333</v>
      </c>
      <c r="AH9" t="n">
        <v>404845.171250612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2099.577904764144</v>
      </c>
      <c r="AB2" t="n">
        <v>2872.735116138186</v>
      </c>
      <c r="AC2" t="n">
        <v>2598.565308563015</v>
      </c>
      <c r="AD2" t="n">
        <v>2099577.904764144</v>
      </c>
      <c r="AE2" t="n">
        <v>2872735.116138186</v>
      </c>
      <c r="AF2" t="n">
        <v>1.102879746388974e-06</v>
      </c>
      <c r="AG2" t="n">
        <v>2.777708333333333</v>
      </c>
      <c r="AH2" t="n">
        <v>2598565.308563014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738.7191884342975</v>
      </c>
      <c r="AB3" t="n">
        <v>1010.748183606314</v>
      </c>
      <c r="AC3" t="n">
        <v>914.2837955569122</v>
      </c>
      <c r="AD3" t="n">
        <v>738719.1884342975</v>
      </c>
      <c r="AE3" t="n">
        <v>1010748.183606314</v>
      </c>
      <c r="AF3" t="n">
        <v>1.977095758693302e-06</v>
      </c>
      <c r="AG3" t="n">
        <v>1.549583333333333</v>
      </c>
      <c r="AH3" t="n">
        <v>914283.7955569122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568.3487395643757</v>
      </c>
      <c r="AB4" t="n">
        <v>777.639819248751</v>
      </c>
      <c r="AC4" t="n">
        <v>703.4229663239905</v>
      </c>
      <c r="AD4" t="n">
        <v>568348.7395643757</v>
      </c>
      <c r="AE4" t="n">
        <v>777639.819248751</v>
      </c>
      <c r="AF4" t="n">
        <v>2.292372315527696e-06</v>
      </c>
      <c r="AG4" t="n">
        <v>1.336458333333334</v>
      </c>
      <c r="AH4" t="n">
        <v>703422.9663239905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495.5491931407562</v>
      </c>
      <c r="AB5" t="n">
        <v>678.0322681426362</v>
      </c>
      <c r="AC5" t="n">
        <v>613.3218200953672</v>
      </c>
      <c r="AD5" t="n">
        <v>495549.1931407562</v>
      </c>
      <c r="AE5" t="n">
        <v>678032.2681426362</v>
      </c>
      <c r="AF5" t="n">
        <v>2.464568606597228e-06</v>
      </c>
      <c r="AG5" t="n">
        <v>1.243125</v>
      </c>
      <c r="AH5" t="n">
        <v>613321.8200953673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443.1468285234376</v>
      </c>
      <c r="AB6" t="n">
        <v>606.3330410440547</v>
      </c>
      <c r="AC6" t="n">
        <v>548.4654666005774</v>
      </c>
      <c r="AD6" t="n">
        <v>443146.8285234377</v>
      </c>
      <c r="AE6" t="n">
        <v>606333.0410440547</v>
      </c>
      <c r="AF6" t="n">
        <v>2.59970813818809e-06</v>
      </c>
      <c r="AG6" t="n">
        <v>1.178333333333333</v>
      </c>
      <c r="AH6" t="n">
        <v>548465.4666005775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431.3201648358688</v>
      </c>
      <c r="AB7" t="n">
        <v>590.1512780311449</v>
      </c>
      <c r="AC7" t="n">
        <v>533.8280683383725</v>
      </c>
      <c r="AD7" t="n">
        <v>431320.1648358688</v>
      </c>
      <c r="AE7" t="n">
        <v>590151.2780311449</v>
      </c>
      <c r="AF7" t="n">
        <v>2.625441998937167e-06</v>
      </c>
      <c r="AG7" t="n">
        <v>1.166875</v>
      </c>
      <c r="AH7" t="n">
        <v>533828.0683383725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406.8297446781631</v>
      </c>
      <c r="AB8" t="n">
        <v>556.6424047302883</v>
      </c>
      <c r="AC8" t="n">
        <v>503.5172348753506</v>
      </c>
      <c r="AD8" t="n">
        <v>406829.7446781631</v>
      </c>
      <c r="AE8" t="n">
        <v>556642.4047302883</v>
      </c>
      <c r="AF8" t="n">
        <v>2.681909441952282e-06</v>
      </c>
      <c r="AG8" t="n">
        <v>1.142291666666667</v>
      </c>
      <c r="AH8" t="n">
        <v>503517.2348753506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386.7099595643776</v>
      </c>
      <c r="AB9" t="n">
        <v>529.1136271153331</v>
      </c>
      <c r="AC9" t="n">
        <v>478.6157651590846</v>
      </c>
      <c r="AD9" t="n">
        <v>386709.9595643776</v>
      </c>
      <c r="AE9" t="n">
        <v>529113.6271153331</v>
      </c>
      <c r="AF9" t="n">
        <v>2.724848226745026e-06</v>
      </c>
      <c r="AG9" t="n">
        <v>1.124375</v>
      </c>
      <c r="AH9" t="n">
        <v>478615.7651590846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376.938490257563</v>
      </c>
      <c r="AB10" t="n">
        <v>515.7438717229481</v>
      </c>
      <c r="AC10" t="n">
        <v>466.5220004567794</v>
      </c>
      <c r="AD10" t="n">
        <v>376938.490257563</v>
      </c>
      <c r="AE10" t="n">
        <v>515743.8717229482</v>
      </c>
      <c r="AF10" t="n">
        <v>2.733377163450434e-06</v>
      </c>
      <c r="AG10" t="n">
        <v>1.120833333333333</v>
      </c>
      <c r="AH10" t="n">
        <v>466522.0004567794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361.7951536603962</v>
      </c>
      <c r="AB11" t="n">
        <v>495.0240905138441</v>
      </c>
      <c r="AC11" t="n">
        <v>447.7796860858768</v>
      </c>
      <c r="AD11" t="n">
        <v>361795.1536603962</v>
      </c>
      <c r="AE11" t="n">
        <v>495024.0905138441</v>
      </c>
      <c r="AF11" t="n">
        <v>2.768669315334881e-06</v>
      </c>
      <c r="AG11" t="n">
        <v>1.106458333333333</v>
      </c>
      <c r="AH11" t="n">
        <v>447779.6860858768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362.8878537308589</v>
      </c>
      <c r="AB12" t="n">
        <v>496.519170956776</v>
      </c>
      <c r="AC12" t="n">
        <v>449.1320781496938</v>
      </c>
      <c r="AD12" t="n">
        <v>362887.8537308589</v>
      </c>
      <c r="AE12" t="n">
        <v>496519.170956776</v>
      </c>
      <c r="AF12" t="n">
        <v>2.76852226470203e-06</v>
      </c>
      <c r="AG12" t="n">
        <v>1.106666666666667</v>
      </c>
      <c r="AH12" t="n">
        <v>449132.0781496938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768.651818231358</v>
      </c>
      <c r="AB2" t="n">
        <v>1051.70332822908</v>
      </c>
      <c r="AC2" t="n">
        <v>951.3302386577881</v>
      </c>
      <c r="AD2" t="n">
        <v>768651.818231358</v>
      </c>
      <c r="AE2" t="n">
        <v>1051703.32822908</v>
      </c>
      <c r="AF2" t="n">
        <v>1.840787471281724e-06</v>
      </c>
      <c r="AG2" t="n">
        <v>1.800625</v>
      </c>
      <c r="AH2" t="n">
        <v>951330.238657788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415.3623320648094</v>
      </c>
      <c r="AB3" t="n">
        <v>568.3170672238862</v>
      </c>
      <c r="AC3" t="n">
        <v>514.0776839660512</v>
      </c>
      <c r="AD3" t="n">
        <v>415362.3320648094</v>
      </c>
      <c r="AE3" t="n">
        <v>568317.0672238861</v>
      </c>
      <c r="AF3" t="n">
        <v>2.548721465508988e-06</v>
      </c>
      <c r="AG3" t="n">
        <v>1.300416666666667</v>
      </c>
      <c r="AH3" t="n">
        <v>514077.6839660511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338.2655248799119</v>
      </c>
      <c r="AB4" t="n">
        <v>462.829814362426</v>
      </c>
      <c r="AC4" t="n">
        <v>418.6579864653995</v>
      </c>
      <c r="AD4" t="n">
        <v>338265.5248799119</v>
      </c>
      <c r="AE4" t="n">
        <v>462829.814362426</v>
      </c>
      <c r="AF4" t="n">
        <v>2.7972142517973e-06</v>
      </c>
      <c r="AG4" t="n">
        <v>1.184791666666667</v>
      </c>
      <c r="AH4" t="n">
        <v>418657.9864653995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300.3996042102009</v>
      </c>
      <c r="AB5" t="n">
        <v>411.0199911756074</v>
      </c>
      <c r="AC5" t="n">
        <v>371.7928200879874</v>
      </c>
      <c r="AD5" t="n">
        <v>300399.604210201</v>
      </c>
      <c r="AE5" t="n">
        <v>411019.9911756074</v>
      </c>
      <c r="AF5" t="n">
        <v>2.90793831022026e-06</v>
      </c>
      <c r="AG5" t="n">
        <v>1.139791666666667</v>
      </c>
      <c r="AH5" t="n">
        <v>371792.8200879874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290.8771723480629</v>
      </c>
      <c r="AB6" t="n">
        <v>397.9909798017856</v>
      </c>
      <c r="AC6" t="n">
        <v>360.0072792733508</v>
      </c>
      <c r="AD6" t="n">
        <v>290877.1723480629</v>
      </c>
      <c r="AE6" t="n">
        <v>397990.9798017856</v>
      </c>
      <c r="AF6" t="n">
        <v>2.941187345005316e-06</v>
      </c>
      <c r="AG6" t="n">
        <v>1.126875</v>
      </c>
      <c r="AH6" t="n">
        <v>360007.2792733508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509.475812455997</v>
      </c>
      <c r="AB2" t="n">
        <v>697.0872830888306</v>
      </c>
      <c r="AC2" t="n">
        <v>630.5582511589786</v>
      </c>
      <c r="AD2" t="n">
        <v>509475.812455997</v>
      </c>
      <c r="AE2" t="n">
        <v>697087.2830888306</v>
      </c>
      <c r="AF2" t="n">
        <v>2.218594829401439e-06</v>
      </c>
      <c r="AG2" t="n">
        <v>1.556041666666667</v>
      </c>
      <c r="AH2" t="n">
        <v>630558.2511589786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306.4911488897308</v>
      </c>
      <c r="AB3" t="n">
        <v>419.3547113461247</v>
      </c>
      <c r="AC3" t="n">
        <v>379.3320862632837</v>
      </c>
      <c r="AD3" t="n">
        <v>306491.1488897308</v>
      </c>
      <c r="AE3" t="n">
        <v>419354.7113461247</v>
      </c>
      <c r="AF3" t="n">
        <v>2.839529608738695e-06</v>
      </c>
      <c r="AG3" t="n">
        <v>1.215833333333333</v>
      </c>
      <c r="AH3" t="n">
        <v>379332.0862632837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263.3615024608358</v>
      </c>
      <c r="AB4" t="n">
        <v>360.3428263563993</v>
      </c>
      <c r="AC4" t="n">
        <v>325.9522127532769</v>
      </c>
      <c r="AD4" t="n">
        <v>263361.5024608358</v>
      </c>
      <c r="AE4" t="n">
        <v>360342.8263563993</v>
      </c>
      <c r="AF4" t="n">
        <v>2.997124744887543e-06</v>
      </c>
      <c r="AG4" t="n">
        <v>1.151875</v>
      </c>
      <c r="AH4" t="n">
        <v>325952.2127532769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263.9721812472467</v>
      </c>
      <c r="AB5" t="n">
        <v>361.1783840132134</v>
      </c>
      <c r="AC5" t="n">
        <v>326.7080259600372</v>
      </c>
      <c r="AD5" t="n">
        <v>263972.1812472467</v>
      </c>
      <c r="AE5" t="n">
        <v>361178.3840132133</v>
      </c>
      <c r="AF5" t="n">
        <v>3.004416212806101e-06</v>
      </c>
      <c r="AG5" t="n">
        <v>1.149166666666667</v>
      </c>
      <c r="AH5" t="n">
        <v>326708.0259600371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365.8290483204989</v>
      </c>
      <c r="AB2" t="n">
        <v>500.5434431506694</v>
      </c>
      <c r="AC2" t="n">
        <v>452.7722794535034</v>
      </c>
      <c r="AD2" t="n">
        <v>365829.048320499</v>
      </c>
      <c r="AE2" t="n">
        <v>500543.4431506693</v>
      </c>
      <c r="AF2" t="n">
        <v>2.536057366773376e-06</v>
      </c>
      <c r="AG2" t="n">
        <v>1.408125</v>
      </c>
      <c r="AH2" t="n">
        <v>452772.2794535034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244.2925813759038</v>
      </c>
      <c r="AB3" t="n">
        <v>334.2518872664126</v>
      </c>
      <c r="AC3" t="n">
        <v>302.3513562712758</v>
      </c>
      <c r="AD3" t="n">
        <v>244292.5813759037</v>
      </c>
      <c r="AE3" t="n">
        <v>334251.8872664126</v>
      </c>
      <c r="AF3" t="n">
        <v>3.019475088437626e-06</v>
      </c>
      <c r="AG3" t="n">
        <v>1.182708333333333</v>
      </c>
      <c r="AH3" t="n">
        <v>302351.3562712758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245.3933004580971</v>
      </c>
      <c r="AB4" t="n">
        <v>335.7579396749676</v>
      </c>
      <c r="AC4" t="n">
        <v>303.7136731517166</v>
      </c>
      <c r="AD4" t="n">
        <v>245393.3004580971</v>
      </c>
      <c r="AE4" t="n">
        <v>335757.9396749676</v>
      </c>
      <c r="AF4" t="n">
        <v>3.023932131261481e-06</v>
      </c>
      <c r="AG4" t="n">
        <v>1.181041666666667</v>
      </c>
      <c r="AH4" t="n">
        <v>303713.6731517166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212.4019186316471</v>
      </c>
      <c r="AB2" t="n">
        <v>290.6176755829975</v>
      </c>
      <c r="AC2" t="n">
        <v>262.8815325099113</v>
      </c>
      <c r="AD2" t="n">
        <v>212401.9186316471</v>
      </c>
      <c r="AE2" t="n">
        <v>290617.6755829976</v>
      </c>
      <c r="AF2" t="n">
        <v>2.930057029330197e-06</v>
      </c>
      <c r="AG2" t="n">
        <v>1.308125</v>
      </c>
      <c r="AH2" t="n">
        <v>262881.5325099113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1116.550994194608</v>
      </c>
      <c r="AB2" t="n">
        <v>1527.714329010419</v>
      </c>
      <c r="AC2" t="n">
        <v>1381.911417610192</v>
      </c>
      <c r="AD2" t="n">
        <v>1116550.994194608</v>
      </c>
      <c r="AE2" t="n">
        <v>1527714.329010419</v>
      </c>
      <c r="AF2" t="n">
        <v>1.531619340998037e-06</v>
      </c>
      <c r="AG2" t="n">
        <v>2.092916666666667</v>
      </c>
      <c r="AH2" t="n">
        <v>1381911.417610192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528.2854499500171</v>
      </c>
      <c r="AB3" t="n">
        <v>722.8234589307892</v>
      </c>
      <c r="AC3" t="n">
        <v>653.8382024995303</v>
      </c>
      <c r="AD3" t="n">
        <v>528285.4499500172</v>
      </c>
      <c r="AE3" t="n">
        <v>722823.4589307893</v>
      </c>
      <c r="AF3" t="n">
        <v>2.307430544264273e-06</v>
      </c>
      <c r="AG3" t="n">
        <v>1.389375</v>
      </c>
      <c r="AH3" t="n">
        <v>653838.2024995303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422.534917446815</v>
      </c>
      <c r="AB4" t="n">
        <v>578.1309149756805</v>
      </c>
      <c r="AC4" t="n">
        <v>522.9549118622361</v>
      </c>
      <c r="AD4" t="n">
        <v>422534.917446815</v>
      </c>
      <c r="AE4" t="n">
        <v>578130.9149756805</v>
      </c>
      <c r="AF4" t="n">
        <v>2.586550243337051e-06</v>
      </c>
      <c r="AG4" t="n">
        <v>1.239375</v>
      </c>
      <c r="AH4" t="n">
        <v>522954.9118622362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364.3289032077305</v>
      </c>
      <c r="AB5" t="n">
        <v>498.4908784256481</v>
      </c>
      <c r="AC5" t="n">
        <v>450.9156086250455</v>
      </c>
      <c r="AD5" t="n">
        <v>364328.9032077306</v>
      </c>
      <c r="AE5" t="n">
        <v>498490.8784256481</v>
      </c>
      <c r="AF5" t="n">
        <v>2.763192698979582e-06</v>
      </c>
      <c r="AG5" t="n">
        <v>1.16</v>
      </c>
      <c r="AH5" t="n">
        <v>450915.6086250455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343.7095119348939</v>
      </c>
      <c r="AB6" t="n">
        <v>470.2785176228108</v>
      </c>
      <c r="AC6" t="n">
        <v>425.3957959409339</v>
      </c>
      <c r="AD6" t="n">
        <v>343709.5119348939</v>
      </c>
      <c r="AE6" t="n">
        <v>470278.5176228108</v>
      </c>
      <c r="AF6" t="n">
        <v>2.809815228648298e-06</v>
      </c>
      <c r="AG6" t="n">
        <v>1.140833333333333</v>
      </c>
      <c r="AH6" t="n">
        <v>425395.7959409339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318.963745439958</v>
      </c>
      <c r="AB7" t="n">
        <v>436.4202681982705</v>
      </c>
      <c r="AC7" t="n">
        <v>394.7689303211202</v>
      </c>
      <c r="AD7" t="n">
        <v>318963.745439958</v>
      </c>
      <c r="AE7" t="n">
        <v>436420.2681982705</v>
      </c>
      <c r="AF7" t="n">
        <v>2.867516379228393e-06</v>
      </c>
      <c r="AG7" t="n">
        <v>1.117916666666667</v>
      </c>
      <c r="AH7" t="n">
        <v>394768.9303211202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317.3479522687115</v>
      </c>
      <c r="AB8" t="n">
        <v>434.2094686976072</v>
      </c>
      <c r="AC8" t="n">
        <v>392.7691264219237</v>
      </c>
      <c r="AD8" t="n">
        <v>317347.9522687115</v>
      </c>
      <c r="AE8" t="n">
        <v>434209.4686976072</v>
      </c>
      <c r="AF8" t="n">
        <v>2.875671475177047e-06</v>
      </c>
      <c r="AG8" t="n">
        <v>1.114791666666667</v>
      </c>
      <c r="AH8" t="n">
        <v>392769.1264219237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1839.511400366637</v>
      </c>
      <c r="AB2" t="n">
        <v>2516.900651497089</v>
      </c>
      <c r="AC2" t="n">
        <v>2276.691185810457</v>
      </c>
      <c r="AD2" t="n">
        <v>1839511.400366637</v>
      </c>
      <c r="AE2" t="n">
        <v>2516900.651497089</v>
      </c>
      <c r="AF2" t="n">
        <v>1.18263161284319e-06</v>
      </c>
      <c r="AG2" t="n">
        <v>2.611875</v>
      </c>
      <c r="AH2" t="n">
        <v>2276691.185810457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689.9351892213546</v>
      </c>
      <c r="AB3" t="n">
        <v>943.9997636850151</v>
      </c>
      <c r="AC3" t="n">
        <v>853.905751150906</v>
      </c>
      <c r="AD3" t="n">
        <v>689935.1892213546</v>
      </c>
      <c r="AE3" t="n">
        <v>943999.763685015</v>
      </c>
      <c r="AF3" t="n">
        <v>2.043064317122155e-06</v>
      </c>
      <c r="AG3" t="n">
        <v>1.512083333333333</v>
      </c>
      <c r="AH3" t="n">
        <v>853905.751150906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535.4489859357105</v>
      </c>
      <c r="AB4" t="n">
        <v>732.6249248993183</v>
      </c>
      <c r="AC4" t="n">
        <v>662.7042303124667</v>
      </c>
      <c r="AD4" t="n">
        <v>535448.9859357105</v>
      </c>
      <c r="AE4" t="n">
        <v>732624.9248993184</v>
      </c>
      <c r="AF4" t="n">
        <v>2.352363407441976e-06</v>
      </c>
      <c r="AG4" t="n">
        <v>1.313125</v>
      </c>
      <c r="AH4" t="n">
        <v>662704.2303124667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470.7886718121624</v>
      </c>
      <c r="AB5" t="n">
        <v>644.1538305037479</v>
      </c>
      <c r="AC5" t="n">
        <v>582.6766929960486</v>
      </c>
      <c r="AD5" t="n">
        <v>470788.6718121624</v>
      </c>
      <c r="AE5" t="n">
        <v>644153.8305037479</v>
      </c>
      <c r="AF5" t="n">
        <v>2.513685272383475e-06</v>
      </c>
      <c r="AG5" t="n">
        <v>1.228958333333333</v>
      </c>
      <c r="AH5" t="n">
        <v>582676.6929960486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429.4331829248052</v>
      </c>
      <c r="AB6" t="n">
        <v>587.5694261326611</v>
      </c>
      <c r="AC6" t="n">
        <v>531.492624761428</v>
      </c>
      <c r="AD6" t="n">
        <v>429433.1829248052</v>
      </c>
      <c r="AE6" t="n">
        <v>587569.4261326611</v>
      </c>
      <c r="AF6" t="n">
        <v>2.624297506984906e-06</v>
      </c>
      <c r="AG6" t="n">
        <v>1.177083333333333</v>
      </c>
      <c r="AH6" t="n">
        <v>531492.624761428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408.8684541752637</v>
      </c>
      <c r="AB7" t="n">
        <v>559.4318570057364</v>
      </c>
      <c r="AC7" t="n">
        <v>506.0404657406509</v>
      </c>
      <c r="AD7" t="n">
        <v>408868.4541752636</v>
      </c>
      <c r="AE7" t="n">
        <v>559431.8570057364</v>
      </c>
      <c r="AF7" t="n">
        <v>2.672486483185262e-06</v>
      </c>
      <c r="AG7" t="n">
        <v>1.155833333333333</v>
      </c>
      <c r="AH7" t="n">
        <v>506040.4657406509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385.023785401015</v>
      </c>
      <c r="AB8" t="n">
        <v>526.8065292362664</v>
      </c>
      <c r="AC8" t="n">
        <v>476.5288534635639</v>
      </c>
      <c r="AD8" t="n">
        <v>385023.785401015</v>
      </c>
      <c r="AE8" t="n">
        <v>526806.5292362664</v>
      </c>
      <c r="AF8" t="n">
        <v>2.727792600485978e-06</v>
      </c>
      <c r="AG8" t="n">
        <v>1.1325</v>
      </c>
      <c r="AH8" t="n">
        <v>476528.8534635639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364.6390406523428</v>
      </c>
      <c r="AB9" t="n">
        <v>498.9152221596649</v>
      </c>
      <c r="AC9" t="n">
        <v>451.299453588658</v>
      </c>
      <c r="AD9" t="n">
        <v>364639.0406523428</v>
      </c>
      <c r="AE9" t="n">
        <v>498915.2221596649</v>
      </c>
      <c r="AF9" t="n">
        <v>2.769309256904746e-06</v>
      </c>
      <c r="AG9" t="n">
        <v>1.115416666666667</v>
      </c>
      <c r="AH9" t="n">
        <v>451299.453588658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354.6645618515879</v>
      </c>
      <c r="AB10" t="n">
        <v>485.267700221524</v>
      </c>
      <c r="AC10" t="n">
        <v>438.9544319898759</v>
      </c>
      <c r="AD10" t="n">
        <v>354664.5618515879</v>
      </c>
      <c r="AE10" t="n">
        <v>485267.700221524</v>
      </c>
      <c r="AF10" t="n">
        <v>2.781319432511603e-06</v>
      </c>
      <c r="AG10" t="n">
        <v>1.110625</v>
      </c>
      <c r="AH10" t="n">
        <v>438954.4319898759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353.8726209260875</v>
      </c>
      <c r="AB11" t="n">
        <v>484.1841317092865</v>
      </c>
      <c r="AC11" t="n">
        <v>437.9742777356483</v>
      </c>
      <c r="AD11" t="n">
        <v>353872.6209260875</v>
      </c>
      <c r="AE11" t="n">
        <v>484184.1317092865</v>
      </c>
      <c r="AF11" t="n">
        <v>2.78828829983904e-06</v>
      </c>
      <c r="AG11" t="n">
        <v>1.107916666666667</v>
      </c>
      <c r="AH11" t="n">
        <v>437974.2777356483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203.3211978052886</v>
      </c>
      <c r="AB2" t="n">
        <v>278.1930327352511</v>
      </c>
      <c r="AC2" t="n">
        <v>251.642680137454</v>
      </c>
      <c r="AD2" t="n">
        <v>203321.1978052886</v>
      </c>
      <c r="AE2" t="n">
        <v>278193.0327352511</v>
      </c>
      <c r="AF2" t="n">
        <v>2.737055028088371e-06</v>
      </c>
      <c r="AG2" t="n">
        <v>1.450208333333333</v>
      </c>
      <c r="AH2" t="n">
        <v>251642.680137454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588.8720644996024</v>
      </c>
      <c r="AB2" t="n">
        <v>805.7207378503225</v>
      </c>
      <c r="AC2" t="n">
        <v>728.8238814660449</v>
      </c>
      <c r="AD2" t="n">
        <v>588872.0644996024</v>
      </c>
      <c r="AE2" t="n">
        <v>805720.7378503225</v>
      </c>
      <c r="AF2" t="n">
        <v>2.082235044169268e-06</v>
      </c>
      <c r="AG2" t="n">
        <v>1.63375</v>
      </c>
      <c r="AH2" t="n">
        <v>728823.8814660449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345.3003551798089</v>
      </c>
      <c r="AB3" t="n">
        <v>472.4551795335543</v>
      </c>
      <c r="AC3" t="n">
        <v>427.3647202938802</v>
      </c>
      <c r="AD3" t="n">
        <v>345300.3551798089</v>
      </c>
      <c r="AE3" t="n">
        <v>472455.1795335542</v>
      </c>
      <c r="AF3" t="n">
        <v>2.727269035579244e-06</v>
      </c>
      <c r="AG3" t="n">
        <v>1.2475</v>
      </c>
      <c r="AH3" t="n">
        <v>427364.7202938801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275.893262678399</v>
      </c>
      <c r="AB4" t="n">
        <v>377.489333548311</v>
      </c>
      <c r="AC4" t="n">
        <v>341.4622813640666</v>
      </c>
      <c r="AD4" t="n">
        <v>275893.262678399</v>
      </c>
      <c r="AE4" t="n">
        <v>377489.333548311</v>
      </c>
      <c r="AF4" t="n">
        <v>2.977280944654858e-06</v>
      </c>
      <c r="AG4" t="n">
        <v>1.142708333333333</v>
      </c>
      <c r="AH4" t="n">
        <v>341462.2813640666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272.6384899544436</v>
      </c>
      <c r="AB5" t="n">
        <v>373.0360099169567</v>
      </c>
      <c r="AC5" t="n">
        <v>337.4339766898098</v>
      </c>
      <c r="AD5" t="n">
        <v>272638.4899544436</v>
      </c>
      <c r="AE5" t="n">
        <v>373036.0099169567</v>
      </c>
      <c r="AF5" t="n">
        <v>2.982179936994681e-06</v>
      </c>
      <c r="AG5" t="n">
        <v>1.140833333333333</v>
      </c>
      <c r="AH5" t="n">
        <v>337433.9766898098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872.7538787267257</v>
      </c>
      <c r="AB2" t="n">
        <v>1194.140360057618</v>
      </c>
      <c r="AC2" t="n">
        <v>1080.173280080239</v>
      </c>
      <c r="AD2" t="n">
        <v>872753.8787267257</v>
      </c>
      <c r="AE2" t="n">
        <v>1194140.360057618</v>
      </c>
      <c r="AF2" t="n">
        <v>1.731335840816049e-06</v>
      </c>
      <c r="AG2" t="n">
        <v>1.891875</v>
      </c>
      <c r="AH2" t="n">
        <v>1080173.28008024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452.1136676478678</v>
      </c>
      <c r="AB3" t="n">
        <v>618.601865923123</v>
      </c>
      <c r="AC3" t="n">
        <v>559.5633720525911</v>
      </c>
      <c r="AD3" t="n">
        <v>452113.6676478678</v>
      </c>
      <c r="AE3" t="n">
        <v>618601.865923123</v>
      </c>
      <c r="AF3" t="n">
        <v>2.463836175211433e-06</v>
      </c>
      <c r="AG3" t="n">
        <v>1.329375</v>
      </c>
      <c r="AH3" t="n">
        <v>559563.3720525912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367.2737059821331</v>
      </c>
      <c r="AB4" t="n">
        <v>502.520087497115</v>
      </c>
      <c r="AC4" t="n">
        <v>454.5602756377621</v>
      </c>
      <c r="AD4" t="n">
        <v>367273.7059821331</v>
      </c>
      <c r="AE4" t="n">
        <v>502520.087497115</v>
      </c>
      <c r="AF4" t="n">
        <v>2.72089521078483e-06</v>
      </c>
      <c r="AG4" t="n">
        <v>1.20375</v>
      </c>
      <c r="AH4" t="n">
        <v>454560.275637762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329.6615310265697</v>
      </c>
      <c r="AB5" t="n">
        <v>451.057450390864</v>
      </c>
      <c r="AC5" t="n">
        <v>408.0091603886668</v>
      </c>
      <c r="AD5" t="n">
        <v>329661.5310265697</v>
      </c>
      <c r="AE5" t="n">
        <v>451057.450390864</v>
      </c>
      <c r="AF5" t="n">
        <v>2.829064395172901e-06</v>
      </c>
      <c r="AG5" t="n">
        <v>1.157708333333333</v>
      </c>
      <c r="AH5" t="n">
        <v>408009.1603886668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300.2930270367591</v>
      </c>
      <c r="AB6" t="n">
        <v>410.8741675850512</v>
      </c>
      <c r="AC6" t="n">
        <v>371.6609136962491</v>
      </c>
      <c r="AD6" t="n">
        <v>300293.0270367591</v>
      </c>
      <c r="AE6" t="n">
        <v>410874.1675850512</v>
      </c>
      <c r="AF6" t="n">
        <v>2.912549623239857e-06</v>
      </c>
      <c r="AG6" t="n">
        <v>1.124583333333333</v>
      </c>
      <c r="AH6" t="n">
        <v>371660.9136962491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300.4666698952955</v>
      </c>
      <c r="AB7" t="n">
        <v>411.111753404683</v>
      </c>
      <c r="AC7" t="n">
        <v>371.8758246587091</v>
      </c>
      <c r="AD7" t="n">
        <v>300466.6698952955</v>
      </c>
      <c r="AE7" t="n">
        <v>411111.753404683</v>
      </c>
      <c r="AF7" t="n">
        <v>2.917266302791663e-06</v>
      </c>
      <c r="AG7" t="n">
        <v>1.122916666666667</v>
      </c>
      <c r="AH7" t="n">
        <v>371875.8246587091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