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4840.962575385478</v>
      </c>
      <c r="AB2" t="n">
        <v>6623.618563838731</v>
      </c>
      <c r="AC2" t="n">
        <v>5991.469704412752</v>
      </c>
      <c r="AD2" t="n">
        <v>4840962.575385478</v>
      </c>
      <c r="AE2" t="n">
        <v>6623618.563838731</v>
      </c>
      <c r="AF2" t="n">
        <v>7.260667956943446e-07</v>
      </c>
      <c r="AG2" t="n">
        <v>4.185625</v>
      </c>
      <c r="AH2" t="n">
        <v>5991469.704412753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1587.543688653595</v>
      </c>
      <c r="AB3" t="n">
        <v>2172.147312300395</v>
      </c>
      <c r="AC3" t="n">
        <v>1964.840621442344</v>
      </c>
      <c r="AD3" t="n">
        <v>1587543.688653595</v>
      </c>
      <c r="AE3" t="n">
        <v>2172147.312300395</v>
      </c>
      <c r="AF3" t="n">
        <v>1.361247593052829e-06</v>
      </c>
      <c r="AG3" t="n">
        <v>2.232708333333334</v>
      </c>
      <c r="AH3" t="n">
        <v>1964840.621442345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1208.479769832434</v>
      </c>
      <c r="AB4" t="n">
        <v>1653.495335449443</v>
      </c>
      <c r="AC4" t="n">
        <v>1495.688061329427</v>
      </c>
      <c r="AD4" t="n">
        <v>1208479.769832434</v>
      </c>
      <c r="AE4" t="n">
        <v>1653495.335449443</v>
      </c>
      <c r="AF4" t="n">
        <v>1.595537983626491e-06</v>
      </c>
      <c r="AG4" t="n">
        <v>1.904791666666667</v>
      </c>
      <c r="AH4" t="n">
        <v>1495688.061329426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1060.914292787654</v>
      </c>
      <c r="AB5" t="n">
        <v>1451.589739627389</v>
      </c>
      <c r="AC5" t="n">
        <v>1313.052052196346</v>
      </c>
      <c r="AD5" t="n">
        <v>1060914.292787654</v>
      </c>
      <c r="AE5" t="n">
        <v>1451589.739627389</v>
      </c>
      <c r="AF5" t="n">
        <v>1.718372671586033e-06</v>
      </c>
      <c r="AG5" t="n">
        <v>1.76875</v>
      </c>
      <c r="AH5" t="n">
        <v>1313052.052196346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977.283049075872</v>
      </c>
      <c r="AB6" t="n">
        <v>1337.161782430852</v>
      </c>
      <c r="AC6" t="n">
        <v>1209.544938633999</v>
      </c>
      <c r="AD6" t="n">
        <v>977283.0490758719</v>
      </c>
      <c r="AE6" t="n">
        <v>1337161.782430852</v>
      </c>
      <c r="AF6" t="n">
        <v>1.796129071446408e-06</v>
      </c>
      <c r="AG6" t="n">
        <v>1.692083333333333</v>
      </c>
      <c r="AH6" t="n">
        <v>1209544.938633999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922.8723421517353</v>
      </c>
      <c r="AB7" t="n">
        <v>1262.714652786273</v>
      </c>
      <c r="AC7" t="n">
        <v>1142.202938555496</v>
      </c>
      <c r="AD7" t="n">
        <v>922872.3421517353</v>
      </c>
      <c r="AE7" t="n">
        <v>1262714.652786273</v>
      </c>
      <c r="AF7" t="n">
        <v>1.84893923420336e-06</v>
      </c>
      <c r="AG7" t="n">
        <v>1.64375</v>
      </c>
      <c r="AH7" t="n">
        <v>1142202.938555496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884.2786562633562</v>
      </c>
      <c r="AB8" t="n">
        <v>1209.909069120537</v>
      </c>
      <c r="AC8" t="n">
        <v>1094.437045681716</v>
      </c>
      <c r="AD8" t="n">
        <v>884278.6562633562</v>
      </c>
      <c r="AE8" t="n">
        <v>1209909.069120537</v>
      </c>
      <c r="AF8" t="n">
        <v>1.885556225507214e-06</v>
      </c>
      <c r="AG8" t="n">
        <v>1.611875</v>
      </c>
      <c r="AH8" t="n">
        <v>1094437.045681716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852.0143789263004</v>
      </c>
      <c r="AB9" t="n">
        <v>1165.763661468519</v>
      </c>
      <c r="AC9" t="n">
        <v>1054.504813777538</v>
      </c>
      <c r="AD9" t="n">
        <v>852014.3789263004</v>
      </c>
      <c r="AE9" t="n">
        <v>1165763.661468519</v>
      </c>
      <c r="AF9" t="n">
        <v>1.915608417573325e-06</v>
      </c>
      <c r="AG9" t="n">
        <v>1.586666666666667</v>
      </c>
      <c r="AH9" t="n">
        <v>1054504.813777538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825.3691513313571</v>
      </c>
      <c r="AB10" t="n">
        <v>1129.306485568639</v>
      </c>
      <c r="AC10" t="n">
        <v>1021.527059577575</v>
      </c>
      <c r="AD10" t="n">
        <v>825369.1513313571</v>
      </c>
      <c r="AE10" t="n">
        <v>1129306.485568639</v>
      </c>
      <c r="AF10" t="n">
        <v>1.937928734981651e-06</v>
      </c>
      <c r="AG10" t="n">
        <v>1.568333333333333</v>
      </c>
      <c r="AH10" t="n">
        <v>1021527.059577575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802.7777860126698</v>
      </c>
      <c r="AB11" t="n">
        <v>1098.395982878915</v>
      </c>
      <c r="AC11" t="n">
        <v>993.5666118813942</v>
      </c>
      <c r="AD11" t="n">
        <v>802777.7860126698</v>
      </c>
      <c r="AE11" t="n">
        <v>1098395.982878915</v>
      </c>
      <c r="AF11" t="n">
        <v>1.956601941702341e-06</v>
      </c>
      <c r="AG11" t="n">
        <v>1.553333333333333</v>
      </c>
      <c r="AH11" t="n">
        <v>993566.6118813943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779.5752823127633</v>
      </c>
      <c r="AB12" t="n">
        <v>1066.649293694483</v>
      </c>
      <c r="AC12" t="n">
        <v>964.8497821559666</v>
      </c>
      <c r="AD12" t="n">
        <v>779575.2823127633</v>
      </c>
      <c r="AE12" t="n">
        <v>1066649.293694483</v>
      </c>
      <c r="AF12" t="n">
        <v>1.97119038445288e-06</v>
      </c>
      <c r="AG12" t="n">
        <v>1.541875</v>
      </c>
      <c r="AH12" t="n">
        <v>964849.7821559666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759.898520230275</v>
      </c>
      <c r="AB13" t="n">
        <v>1039.726679735745</v>
      </c>
      <c r="AC13" t="n">
        <v>940.4966246873249</v>
      </c>
      <c r="AD13" t="n">
        <v>759898.520230275</v>
      </c>
      <c r="AE13" t="n">
        <v>1039726.679735745</v>
      </c>
      <c r="AF13" t="n">
        <v>1.986216480485936e-06</v>
      </c>
      <c r="AG13" t="n">
        <v>1.530208333333333</v>
      </c>
      <c r="AH13" t="n">
        <v>940496.624687325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742.2309467629129</v>
      </c>
      <c r="AB14" t="n">
        <v>1015.553126279369</v>
      </c>
      <c r="AC14" t="n">
        <v>918.63016124503</v>
      </c>
      <c r="AD14" t="n">
        <v>742230.9467629129</v>
      </c>
      <c r="AE14" t="n">
        <v>1015553.126279369</v>
      </c>
      <c r="AF14" t="n">
        <v>1.997595465831357e-06</v>
      </c>
      <c r="AG14" t="n">
        <v>1.521458333333333</v>
      </c>
      <c r="AH14" t="n">
        <v>918630.16124503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728.379901465308</v>
      </c>
      <c r="AB15" t="n">
        <v>996.6015150381942</v>
      </c>
      <c r="AC15" t="n">
        <v>901.4872651819594</v>
      </c>
      <c r="AD15" t="n">
        <v>728379.9014653079</v>
      </c>
      <c r="AE15" t="n">
        <v>996601.5150381941</v>
      </c>
      <c r="AF15" t="n">
        <v>2.003868496214088e-06</v>
      </c>
      <c r="AG15" t="n">
        <v>1.516666666666667</v>
      </c>
      <c r="AH15" t="n">
        <v>901487.2651819594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722.0524628275989</v>
      </c>
      <c r="AB16" t="n">
        <v>987.9440343471891</v>
      </c>
      <c r="AC16" t="n">
        <v>893.6560422972535</v>
      </c>
      <c r="AD16" t="n">
        <v>722052.4628275989</v>
      </c>
      <c r="AE16" t="n">
        <v>987944.0343471891</v>
      </c>
      <c r="AF16" t="n">
        <v>2.009120335604283e-06</v>
      </c>
      <c r="AG16" t="n">
        <v>1.512708333333333</v>
      </c>
      <c r="AH16" t="n">
        <v>893656.0422972535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725.4909835617243</v>
      </c>
      <c r="AB17" t="n">
        <v>992.6487701124481</v>
      </c>
      <c r="AC17" t="n">
        <v>897.9117646842143</v>
      </c>
      <c r="AD17" t="n">
        <v>725490.9835617243</v>
      </c>
      <c r="AE17" t="n">
        <v>992648.7701124481</v>
      </c>
      <c r="AF17" t="n">
        <v>2.008974451176777e-06</v>
      </c>
      <c r="AG17" t="n">
        <v>1.512916666666667</v>
      </c>
      <c r="AH17" t="n">
        <v>897911.7646842143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2887.589250324399</v>
      </c>
      <c r="AB2" t="n">
        <v>3950.927003740956</v>
      </c>
      <c r="AC2" t="n">
        <v>3573.856075664648</v>
      </c>
      <c r="AD2" t="n">
        <v>2887589.250324399</v>
      </c>
      <c r="AE2" t="n">
        <v>3950927.003740957</v>
      </c>
      <c r="AF2" t="n">
        <v>9.540871538105957e-07</v>
      </c>
      <c r="AG2" t="n">
        <v>3.295208333333333</v>
      </c>
      <c r="AH2" t="n">
        <v>3573856.075664647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1232.761811690293</v>
      </c>
      <c r="AB3" t="n">
        <v>1686.719096367447</v>
      </c>
      <c r="AC3" t="n">
        <v>1525.740993135257</v>
      </c>
      <c r="AD3" t="n">
        <v>1232761.811690293</v>
      </c>
      <c r="AE3" t="n">
        <v>1686719.096367447</v>
      </c>
      <c r="AF3" t="n">
        <v>1.537677002558709e-06</v>
      </c>
      <c r="AG3" t="n">
        <v>2.044791666666667</v>
      </c>
      <c r="AH3" t="n">
        <v>1525740.993135257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977.6121864055642</v>
      </c>
      <c r="AB4" t="n">
        <v>1337.612122645851</v>
      </c>
      <c r="AC4" t="n">
        <v>1209.952299010936</v>
      </c>
      <c r="AD4" t="n">
        <v>977612.1864055642</v>
      </c>
      <c r="AE4" t="n">
        <v>1337612.122645851</v>
      </c>
      <c r="AF4" t="n">
        <v>1.749864053849076e-06</v>
      </c>
      <c r="AG4" t="n">
        <v>1.796666666666667</v>
      </c>
      <c r="AH4" t="n">
        <v>1209952.299010936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872.3311214711907</v>
      </c>
      <c r="AB5" t="n">
        <v>1193.561924929861</v>
      </c>
      <c r="AC5" t="n">
        <v>1079.650049989237</v>
      </c>
      <c r="AD5" t="n">
        <v>872331.1214711907</v>
      </c>
      <c r="AE5" t="n">
        <v>1193561.924929861</v>
      </c>
      <c r="AF5" t="n">
        <v>1.857617648885578e-06</v>
      </c>
      <c r="AG5" t="n">
        <v>1.6925</v>
      </c>
      <c r="AH5" t="n">
        <v>1079650.049989237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807.9064524757817</v>
      </c>
      <c r="AB6" t="n">
        <v>1105.41325059454</v>
      </c>
      <c r="AC6" t="n">
        <v>999.9141614150377</v>
      </c>
      <c r="AD6" t="n">
        <v>807906.4524757818</v>
      </c>
      <c r="AE6" t="n">
        <v>1105413.25059454</v>
      </c>
      <c r="AF6" t="n">
        <v>1.926284155526486e-06</v>
      </c>
      <c r="AG6" t="n">
        <v>1.632291666666666</v>
      </c>
      <c r="AH6" t="n">
        <v>999914.1614150377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763.6826342934096</v>
      </c>
      <c r="AB7" t="n">
        <v>1044.904271540256</v>
      </c>
      <c r="AC7" t="n">
        <v>945.1800743968093</v>
      </c>
      <c r="AD7" t="n">
        <v>763682.6342934096</v>
      </c>
      <c r="AE7" t="n">
        <v>1044904.271540256</v>
      </c>
      <c r="AF7" t="n">
        <v>1.972917013882619e-06</v>
      </c>
      <c r="AG7" t="n">
        <v>1.593541666666667</v>
      </c>
      <c r="AH7" t="n">
        <v>945180.0743968093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729.0366565757212</v>
      </c>
      <c r="AB8" t="n">
        <v>997.5001163542521</v>
      </c>
      <c r="AC8" t="n">
        <v>902.3001052496077</v>
      </c>
      <c r="AD8" t="n">
        <v>729036.6565757212</v>
      </c>
      <c r="AE8" t="n">
        <v>997500.1163542521</v>
      </c>
      <c r="AF8" t="n">
        <v>2.006118401708992e-06</v>
      </c>
      <c r="AG8" t="n">
        <v>1.567291666666667</v>
      </c>
      <c r="AH8" t="n">
        <v>902300.1052496077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698.7760367463176</v>
      </c>
      <c r="AB9" t="n">
        <v>956.0962012993351</v>
      </c>
      <c r="AC9" t="n">
        <v>864.8477217367722</v>
      </c>
      <c r="AD9" t="n">
        <v>698776.0367463175</v>
      </c>
      <c r="AE9" t="n">
        <v>956096.2012993351</v>
      </c>
      <c r="AF9" t="n">
        <v>2.031774019574826e-06</v>
      </c>
      <c r="AG9" t="n">
        <v>1.5475</v>
      </c>
      <c r="AH9" t="n">
        <v>864847.7217367722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670.2910334598577</v>
      </c>
      <c r="AB10" t="n">
        <v>917.1217631331469</v>
      </c>
      <c r="AC10" t="n">
        <v>829.5929492481976</v>
      </c>
      <c r="AD10" t="n">
        <v>670291.0334598577</v>
      </c>
      <c r="AE10" t="n">
        <v>917121.7631331469</v>
      </c>
      <c r="AF10" t="n">
        <v>2.053053090863547e-06</v>
      </c>
      <c r="AG10" t="n">
        <v>1.531458333333333</v>
      </c>
      <c r="AH10" t="n">
        <v>829592.9492481976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651.4504010141546</v>
      </c>
      <c r="AB11" t="n">
        <v>891.3431786308951</v>
      </c>
      <c r="AC11" t="n">
        <v>806.27463667037</v>
      </c>
      <c r="AD11" t="n">
        <v>651450.4010141547</v>
      </c>
      <c r="AE11" t="n">
        <v>891343.1786308951</v>
      </c>
      <c r="AF11" t="n">
        <v>2.066182730594885e-06</v>
      </c>
      <c r="AG11" t="n">
        <v>1.521666666666667</v>
      </c>
      <c r="AH11" t="n">
        <v>806274.63667037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650.3922025346168</v>
      </c>
      <c r="AB12" t="n">
        <v>889.8953047867692</v>
      </c>
      <c r="AC12" t="n">
        <v>804.9649458738238</v>
      </c>
      <c r="AD12" t="n">
        <v>650392.2025346168</v>
      </c>
      <c r="AE12" t="n">
        <v>889895.3047867692</v>
      </c>
      <c r="AF12" t="n">
        <v>2.067993715385415e-06</v>
      </c>
      <c r="AG12" t="n">
        <v>1.520416666666667</v>
      </c>
      <c r="AH12" t="n">
        <v>804964.9458738238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653.5147329372408</v>
      </c>
      <c r="AB13" t="n">
        <v>894.1676886399584</v>
      </c>
      <c r="AC13" t="n">
        <v>808.829579408393</v>
      </c>
      <c r="AD13" t="n">
        <v>653514.7329372407</v>
      </c>
      <c r="AE13" t="n">
        <v>894167.6886399584</v>
      </c>
      <c r="AF13" t="n">
        <v>2.067842799986204e-06</v>
      </c>
      <c r="AG13" t="n">
        <v>1.520416666666667</v>
      </c>
      <c r="AH13" t="n">
        <v>808829.579408393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896.0415414733162</v>
      </c>
      <c r="AB2" t="n">
        <v>1226.003567606675</v>
      </c>
      <c r="AC2" t="n">
        <v>1108.995507821107</v>
      </c>
      <c r="AD2" t="n">
        <v>896041.5414733163</v>
      </c>
      <c r="AE2" t="n">
        <v>1226003.567606675</v>
      </c>
      <c r="AF2" t="n">
        <v>1.669176840333535e-06</v>
      </c>
      <c r="AG2" t="n">
        <v>2.101875</v>
      </c>
      <c r="AH2" t="n">
        <v>1108995.507821107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570.8388394507999</v>
      </c>
      <c r="AB3" t="n">
        <v>781.0468837688103</v>
      </c>
      <c r="AC3" t="n">
        <v>706.5048653881005</v>
      </c>
      <c r="AD3" t="n">
        <v>570838.8394508</v>
      </c>
      <c r="AE3" t="n">
        <v>781046.8837688103</v>
      </c>
      <c r="AF3" t="n">
        <v>2.083776656808632e-06</v>
      </c>
      <c r="AG3" t="n">
        <v>1.683541666666667</v>
      </c>
      <c r="AH3" t="n">
        <v>706504.8653881005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483.9093360881712</v>
      </c>
      <c r="AB4" t="n">
        <v>662.1061022090383</v>
      </c>
      <c r="AC4" t="n">
        <v>598.9156250859578</v>
      </c>
      <c r="AD4" t="n">
        <v>483909.3360881712</v>
      </c>
      <c r="AE4" t="n">
        <v>662106.1022090383</v>
      </c>
      <c r="AF4" t="n">
        <v>2.215633544014157e-06</v>
      </c>
      <c r="AG4" t="n">
        <v>1.583333333333333</v>
      </c>
      <c r="AH4" t="n">
        <v>598915.6250859578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480.4832846017673</v>
      </c>
      <c r="AB5" t="n">
        <v>657.4184274186164</v>
      </c>
      <c r="AC5" t="n">
        <v>594.675335398341</v>
      </c>
      <c r="AD5" t="n">
        <v>480483.2846017673</v>
      </c>
      <c r="AE5" t="n">
        <v>657418.4274186164</v>
      </c>
      <c r="AF5" t="n">
        <v>2.224053524040052e-06</v>
      </c>
      <c r="AG5" t="n">
        <v>1.5775</v>
      </c>
      <c r="AH5" t="n">
        <v>594675.3353983409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1374.661943089225</v>
      </c>
      <c r="AB2" t="n">
        <v>1880.873116339442</v>
      </c>
      <c r="AC2" t="n">
        <v>1701.365225938003</v>
      </c>
      <c r="AD2" t="n">
        <v>1374661.943089225</v>
      </c>
      <c r="AE2" t="n">
        <v>1880873.116339442</v>
      </c>
      <c r="AF2" t="n">
        <v>1.381615503921726e-06</v>
      </c>
      <c r="AG2" t="n">
        <v>2.429375</v>
      </c>
      <c r="AH2" t="n">
        <v>1701365.225938003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783.9843502045049</v>
      </c>
      <c r="AB3" t="n">
        <v>1072.681974898311</v>
      </c>
      <c r="AC3" t="n">
        <v>970.3067127326228</v>
      </c>
      <c r="AD3" t="n">
        <v>783984.3502045049</v>
      </c>
      <c r="AE3" t="n">
        <v>1072681.974898311</v>
      </c>
      <c r="AF3" t="n">
        <v>1.865406473870064e-06</v>
      </c>
      <c r="AG3" t="n">
        <v>1.799166666666667</v>
      </c>
      <c r="AH3" t="n">
        <v>970306.7127326229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653.7952138906647</v>
      </c>
      <c r="AB4" t="n">
        <v>894.5514550543794</v>
      </c>
      <c r="AC4" t="n">
        <v>809.1767196948413</v>
      </c>
      <c r="AD4" t="n">
        <v>653795.2138906647</v>
      </c>
      <c r="AE4" t="n">
        <v>894551.4550543794</v>
      </c>
      <c r="AF4" t="n">
        <v>2.032953130129228e-06</v>
      </c>
      <c r="AG4" t="n">
        <v>1.650833333333333</v>
      </c>
      <c r="AH4" t="n">
        <v>809176.7196948413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583.7464625051699</v>
      </c>
      <c r="AB5" t="n">
        <v>798.7076630759392</v>
      </c>
      <c r="AC5" t="n">
        <v>722.4801247052163</v>
      </c>
      <c r="AD5" t="n">
        <v>583746.4625051699</v>
      </c>
      <c r="AE5" t="n">
        <v>798707.6630759392</v>
      </c>
      <c r="AF5" t="n">
        <v>2.121559534881671e-06</v>
      </c>
      <c r="AG5" t="n">
        <v>1.581875</v>
      </c>
      <c r="AH5" t="n">
        <v>722480.1247052164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542.8174570423633</v>
      </c>
      <c r="AB6" t="n">
        <v>742.7067921414434</v>
      </c>
      <c r="AC6" t="n">
        <v>671.823898294993</v>
      </c>
      <c r="AD6" t="n">
        <v>542817.4570423634</v>
      </c>
      <c r="AE6" t="n">
        <v>742706.7921414435</v>
      </c>
      <c r="AF6" t="n">
        <v>2.167473762798846e-06</v>
      </c>
      <c r="AG6" t="n">
        <v>1.548333333333333</v>
      </c>
      <c r="AH6" t="n">
        <v>671823.898294993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539.2672223864874</v>
      </c>
      <c r="AB7" t="n">
        <v>737.849204459975</v>
      </c>
      <c r="AC7" t="n">
        <v>667.4299119641768</v>
      </c>
      <c r="AD7" t="n">
        <v>539267.2223864874</v>
      </c>
      <c r="AE7" t="n">
        <v>737849.204459975</v>
      </c>
      <c r="AF7" t="n">
        <v>2.173595659854469e-06</v>
      </c>
      <c r="AG7" t="n">
        <v>1.544166666666667</v>
      </c>
      <c r="AH7" t="n">
        <v>667429.9119641768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621.8109170490826</v>
      </c>
      <c r="AB2" t="n">
        <v>850.7891290681368</v>
      </c>
      <c r="AC2" t="n">
        <v>769.5910086799154</v>
      </c>
      <c r="AD2" t="n">
        <v>621810.9170490826</v>
      </c>
      <c r="AE2" t="n">
        <v>850789.1290681368</v>
      </c>
      <c r="AF2" t="n">
        <v>1.919671169956871e-06</v>
      </c>
      <c r="AG2" t="n">
        <v>1.898125</v>
      </c>
      <c r="AH2" t="n">
        <v>769591.0086799153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433.5277384962079</v>
      </c>
      <c r="AB3" t="n">
        <v>593.1717777044972</v>
      </c>
      <c r="AC3" t="n">
        <v>536.5602957621981</v>
      </c>
      <c r="AD3" t="n">
        <v>433527.7384962079</v>
      </c>
      <c r="AE3" t="n">
        <v>593171.7777044972</v>
      </c>
      <c r="AF3" t="n">
        <v>2.243405803301457e-06</v>
      </c>
      <c r="AG3" t="n">
        <v>1.624166666666667</v>
      </c>
      <c r="AH3" t="n">
        <v>536560.295762198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435.3820580764125</v>
      </c>
      <c r="AB4" t="n">
        <v>595.7089395609394</v>
      </c>
      <c r="AC4" t="n">
        <v>538.8553144519904</v>
      </c>
      <c r="AD4" t="n">
        <v>435382.0580764125</v>
      </c>
      <c r="AE4" t="n">
        <v>595708.9395609393</v>
      </c>
      <c r="AF4" t="n">
        <v>2.246903746395402e-06</v>
      </c>
      <c r="AG4" t="n">
        <v>1.621666666666667</v>
      </c>
      <c r="AH4" t="n">
        <v>538855.3144519903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3273.544378930497</v>
      </c>
      <c r="AB2" t="n">
        <v>4479.007837838409</v>
      </c>
      <c r="AC2" t="n">
        <v>4051.537616121924</v>
      </c>
      <c r="AD2" t="n">
        <v>3273544.378930497</v>
      </c>
      <c r="AE2" t="n">
        <v>4479007.837838409</v>
      </c>
      <c r="AF2" t="n">
        <v>8.934698688845554e-07</v>
      </c>
      <c r="AG2" t="n">
        <v>3.487291666666666</v>
      </c>
      <c r="AH2" t="n">
        <v>4051537.616121924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1315.69879625305</v>
      </c>
      <c r="AB3" t="n">
        <v>1800.197137567737</v>
      </c>
      <c r="AC3" t="n">
        <v>1628.388849350822</v>
      </c>
      <c r="AD3" t="n">
        <v>1315698.79625305</v>
      </c>
      <c r="AE3" t="n">
        <v>1800197.137567737</v>
      </c>
      <c r="AF3" t="n">
        <v>1.491409697441712e-06</v>
      </c>
      <c r="AG3" t="n">
        <v>2.089166666666667</v>
      </c>
      <c r="AH3" t="n">
        <v>1628388.849350822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1035.031908303297</v>
      </c>
      <c r="AB4" t="n">
        <v>1416.176319325676</v>
      </c>
      <c r="AC4" t="n">
        <v>1281.01843902518</v>
      </c>
      <c r="AD4" t="n">
        <v>1035031.908303297</v>
      </c>
      <c r="AE4" t="n">
        <v>1416176.319325676</v>
      </c>
      <c r="AF4" t="n">
        <v>1.707822636891988e-06</v>
      </c>
      <c r="AG4" t="n">
        <v>1.824375</v>
      </c>
      <c r="AH4" t="n">
        <v>1281018.43902518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916.6011129963965</v>
      </c>
      <c r="AB5" t="n">
        <v>1254.134080388834</v>
      </c>
      <c r="AC5" t="n">
        <v>1134.44128394476</v>
      </c>
      <c r="AD5" t="n">
        <v>916601.1129963965</v>
      </c>
      <c r="AE5" t="n">
        <v>1254134.080388834</v>
      </c>
      <c r="AF5" t="n">
        <v>1.823133194124997e-06</v>
      </c>
      <c r="AG5" t="n">
        <v>1.708958333333333</v>
      </c>
      <c r="AH5" t="n">
        <v>1134441.28394476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849.1501669061832</v>
      </c>
      <c r="AB6" t="n">
        <v>1161.844720222479</v>
      </c>
      <c r="AC6" t="n">
        <v>1050.959890783751</v>
      </c>
      <c r="AD6" t="n">
        <v>849150.1669061832</v>
      </c>
      <c r="AE6" t="n">
        <v>1161844.720222479</v>
      </c>
      <c r="AF6" t="n">
        <v>1.893276710781652e-06</v>
      </c>
      <c r="AG6" t="n">
        <v>1.645625</v>
      </c>
      <c r="AH6" t="n">
        <v>1050959.890783751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803.7018022039599</v>
      </c>
      <c r="AB7" t="n">
        <v>1099.660262596555</v>
      </c>
      <c r="AC7" t="n">
        <v>994.7102305172111</v>
      </c>
      <c r="AD7" t="n">
        <v>803701.8022039599</v>
      </c>
      <c r="AE7" t="n">
        <v>1099660.262596555</v>
      </c>
      <c r="AF7" t="n">
        <v>1.939789788991075e-06</v>
      </c>
      <c r="AG7" t="n">
        <v>1.60625</v>
      </c>
      <c r="AH7" t="n">
        <v>994710.2305172111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767.9946492752584</v>
      </c>
      <c r="AB8" t="n">
        <v>1050.804160671096</v>
      </c>
      <c r="AC8" t="n">
        <v>950.5168863895487</v>
      </c>
      <c r="AD8" t="n">
        <v>767994.6492752584</v>
      </c>
      <c r="AE8" t="n">
        <v>1050804.160671097</v>
      </c>
      <c r="AF8" t="n">
        <v>1.97538500639893e-06</v>
      </c>
      <c r="AG8" t="n">
        <v>1.577291666666667</v>
      </c>
      <c r="AH8" t="n">
        <v>950516.8863895488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737.5517046767771</v>
      </c>
      <c r="AB9" t="n">
        <v>1009.150780823526</v>
      </c>
      <c r="AC9" t="n">
        <v>912.8388466537448</v>
      </c>
      <c r="AD9" t="n">
        <v>737551.7046767771</v>
      </c>
      <c r="AE9" t="n">
        <v>1009150.780823526</v>
      </c>
      <c r="AF9" t="n">
        <v>2.000660601953247e-06</v>
      </c>
      <c r="AG9" t="n">
        <v>1.557291666666667</v>
      </c>
      <c r="AH9" t="n">
        <v>912838.8466537448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712.2167356586342</v>
      </c>
      <c r="AB10" t="n">
        <v>974.4863585129536</v>
      </c>
      <c r="AC10" t="n">
        <v>881.4827481566707</v>
      </c>
      <c r="AD10" t="n">
        <v>712216.7356586342</v>
      </c>
      <c r="AE10" t="n">
        <v>974486.3585129536</v>
      </c>
      <c r="AF10" t="n">
        <v>2.0227954430304e-06</v>
      </c>
      <c r="AG10" t="n">
        <v>1.540416666666667</v>
      </c>
      <c r="AH10" t="n">
        <v>881482.7481566707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687.0053803021473</v>
      </c>
      <c r="AB11" t="n">
        <v>939.9910698677082</v>
      </c>
      <c r="AC11" t="n">
        <v>850.2796414452858</v>
      </c>
      <c r="AD11" t="n">
        <v>687005.3803021472</v>
      </c>
      <c r="AE11" t="n">
        <v>939991.0698677083</v>
      </c>
      <c r="AF11" t="n">
        <v>2.039845253049289e-06</v>
      </c>
      <c r="AG11" t="n">
        <v>1.5275</v>
      </c>
      <c r="AH11" t="n">
        <v>850279.6414452859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670.0232728411844</v>
      </c>
      <c r="AB12" t="n">
        <v>916.7554012419134</v>
      </c>
      <c r="AC12" t="n">
        <v>829.2615524216712</v>
      </c>
      <c r="AD12" t="n">
        <v>670023.2728411844</v>
      </c>
      <c r="AE12" t="n">
        <v>916755.4012419134</v>
      </c>
      <c r="AF12" t="n">
        <v>2.050912673587865e-06</v>
      </c>
      <c r="AG12" t="n">
        <v>1.519166666666667</v>
      </c>
      <c r="AH12" t="n">
        <v>829261.5524216712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669.6176092044331</v>
      </c>
      <c r="AB13" t="n">
        <v>916.2003543574936</v>
      </c>
      <c r="AC13" t="n">
        <v>828.7594784328872</v>
      </c>
      <c r="AD13" t="n">
        <v>669617.609204433</v>
      </c>
      <c r="AE13" t="n">
        <v>916200.3543574936</v>
      </c>
      <c r="AF13" t="n">
        <v>2.053006509905974e-06</v>
      </c>
      <c r="AG13" t="n">
        <v>1.517708333333333</v>
      </c>
      <c r="AH13" t="n">
        <v>828759.4784328872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672.853187981994</v>
      </c>
      <c r="AB14" t="n">
        <v>920.6274159846138</v>
      </c>
      <c r="AC14" t="n">
        <v>832.7640275117351</v>
      </c>
      <c r="AD14" t="n">
        <v>672853.187981994</v>
      </c>
      <c r="AE14" t="n">
        <v>920627.4159846138</v>
      </c>
      <c r="AF14" t="n">
        <v>2.052408270957944e-06</v>
      </c>
      <c r="AG14" t="n">
        <v>1.518125</v>
      </c>
      <c r="AH14" t="n">
        <v>832764.0275117351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487.6618770732138</v>
      </c>
      <c r="AB2" t="n">
        <v>667.2404943351978</v>
      </c>
      <c r="AC2" t="n">
        <v>603.5599980337613</v>
      </c>
      <c r="AD2" t="n">
        <v>487661.8770732137</v>
      </c>
      <c r="AE2" t="n">
        <v>667240.4943351978</v>
      </c>
      <c r="AF2" t="n">
        <v>2.079823900133195e-06</v>
      </c>
      <c r="AG2" t="n">
        <v>1.792916666666667</v>
      </c>
      <c r="AH2" t="n">
        <v>603559.9980337613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408.663426520947</v>
      </c>
      <c r="AB3" t="n">
        <v>559.1513291239187</v>
      </c>
      <c r="AC3" t="n">
        <v>505.7867110461504</v>
      </c>
      <c r="AD3" t="n">
        <v>408663.426520947</v>
      </c>
      <c r="AE3" t="n">
        <v>559151.3291239187</v>
      </c>
      <c r="AF3" t="n">
        <v>2.242880662011108e-06</v>
      </c>
      <c r="AG3" t="n">
        <v>1.6625</v>
      </c>
      <c r="AH3" t="n">
        <v>505786.7110461504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2005.622157552338</v>
      </c>
      <c r="AB2" t="n">
        <v>2744.180717767968</v>
      </c>
      <c r="AC2" t="n">
        <v>2482.27996154602</v>
      </c>
      <c r="AD2" t="n">
        <v>2005622.157552338</v>
      </c>
      <c r="AE2" t="n">
        <v>2744180.717767968</v>
      </c>
      <c r="AF2" t="n">
        <v>1.150001271547412e-06</v>
      </c>
      <c r="AG2" t="n">
        <v>2.816666666666666</v>
      </c>
      <c r="AH2" t="n">
        <v>2482279.96154602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1000.418892927442</v>
      </c>
      <c r="AB3" t="n">
        <v>1368.817264669964</v>
      </c>
      <c r="AC3" t="n">
        <v>1238.179266076959</v>
      </c>
      <c r="AD3" t="n">
        <v>1000418.892927442</v>
      </c>
      <c r="AE3" t="n">
        <v>1368817.264669964</v>
      </c>
      <c r="AF3" t="n">
        <v>1.688306355660059e-06</v>
      </c>
      <c r="AG3" t="n">
        <v>1.91875</v>
      </c>
      <c r="AH3" t="n">
        <v>1238179.266076959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816.7252430784761</v>
      </c>
      <c r="AB4" t="n">
        <v>1117.47950895473</v>
      </c>
      <c r="AC4" t="n">
        <v>1010.828833012431</v>
      </c>
      <c r="AD4" t="n">
        <v>816725.2430784761</v>
      </c>
      <c r="AE4" t="n">
        <v>1117479.50895473</v>
      </c>
      <c r="AF4" t="n">
        <v>1.878936636746744e-06</v>
      </c>
      <c r="AG4" t="n">
        <v>1.723958333333333</v>
      </c>
      <c r="AH4" t="n">
        <v>1010828.833012431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730.9129315109197</v>
      </c>
      <c r="AB5" t="n">
        <v>1000.067318495999</v>
      </c>
      <c r="AC5" t="n">
        <v>904.622297222037</v>
      </c>
      <c r="AD5" t="n">
        <v>730912.9315109197</v>
      </c>
      <c r="AE5" t="n">
        <v>1000067.318495999</v>
      </c>
      <c r="AF5" t="n">
        <v>1.979071955686243e-06</v>
      </c>
      <c r="AG5" t="n">
        <v>1.636875</v>
      </c>
      <c r="AH5" t="n">
        <v>904622.297222037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679.1056705618961</v>
      </c>
      <c r="AB6" t="n">
        <v>929.1823384904995</v>
      </c>
      <c r="AC6" t="n">
        <v>840.5024802205683</v>
      </c>
      <c r="AD6" t="n">
        <v>679105.6705618961</v>
      </c>
      <c r="AE6" t="n">
        <v>929182.3384904995</v>
      </c>
      <c r="AF6" t="n">
        <v>2.038779971948305e-06</v>
      </c>
      <c r="AG6" t="n">
        <v>1.58875</v>
      </c>
      <c r="AH6" t="n">
        <v>840502.4802205682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636.8222463450703</v>
      </c>
      <c r="AB7" t="n">
        <v>871.3282920640164</v>
      </c>
      <c r="AC7" t="n">
        <v>788.1699427863646</v>
      </c>
      <c r="AD7" t="n">
        <v>636822.2463450703</v>
      </c>
      <c r="AE7" t="n">
        <v>871328.2920640165</v>
      </c>
      <c r="AF7" t="n">
        <v>2.082161577513709e-06</v>
      </c>
      <c r="AG7" t="n">
        <v>1.555833333333333</v>
      </c>
      <c r="AH7" t="n">
        <v>788169.9427863646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604.9586257012825</v>
      </c>
      <c r="AB8" t="n">
        <v>827.7310805754539</v>
      </c>
      <c r="AC8" t="n">
        <v>748.7335879732</v>
      </c>
      <c r="AD8" t="n">
        <v>604958.6257012825</v>
      </c>
      <c r="AE8" t="n">
        <v>827731.0805754539</v>
      </c>
      <c r="AF8" t="n">
        <v>2.11014971013655e-06</v>
      </c>
      <c r="AG8" t="n">
        <v>1.535208333333333</v>
      </c>
      <c r="AH8" t="n">
        <v>748733.5879732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596.4367587530197</v>
      </c>
      <c r="AB9" t="n">
        <v>816.0710862586047</v>
      </c>
      <c r="AC9" t="n">
        <v>738.186407149046</v>
      </c>
      <c r="AD9" t="n">
        <v>596436.7587530197</v>
      </c>
      <c r="AE9" t="n">
        <v>816071.0862586048</v>
      </c>
      <c r="AF9" t="n">
        <v>2.118857129174767e-06</v>
      </c>
      <c r="AG9" t="n">
        <v>1.52875</v>
      </c>
      <c r="AH9" t="n">
        <v>738186.407149046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598.8988094254086</v>
      </c>
      <c r="AB10" t="n">
        <v>819.4397726065772</v>
      </c>
      <c r="AC10" t="n">
        <v>741.2335907999491</v>
      </c>
      <c r="AD10" t="n">
        <v>598898.8094254086</v>
      </c>
      <c r="AE10" t="n">
        <v>819439.7726065773</v>
      </c>
      <c r="AF10" t="n">
        <v>2.118546149923402e-06</v>
      </c>
      <c r="AG10" t="n">
        <v>1.528958333333333</v>
      </c>
      <c r="AH10" t="n">
        <v>741233.590799949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2558.12986399876</v>
      </c>
      <c r="AB2" t="n">
        <v>3500.146136647875</v>
      </c>
      <c r="AC2" t="n">
        <v>3166.097101852026</v>
      </c>
      <c r="AD2" t="n">
        <v>2558129.86399876</v>
      </c>
      <c r="AE2" t="n">
        <v>3500146.136647875</v>
      </c>
      <c r="AF2" t="n">
        <v>1.016014514549356e-06</v>
      </c>
      <c r="AG2" t="n">
        <v>3.123958333333333</v>
      </c>
      <c r="AH2" t="n">
        <v>3166097.101852026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1152.238777870481</v>
      </c>
      <c r="AB3" t="n">
        <v>1576.543929069646</v>
      </c>
      <c r="AC3" t="n">
        <v>1426.08078917254</v>
      </c>
      <c r="AD3" t="n">
        <v>1152238.777870481</v>
      </c>
      <c r="AE3" t="n">
        <v>1576543.929069646</v>
      </c>
      <c r="AF3" t="n">
        <v>1.586103930270406e-06</v>
      </c>
      <c r="AG3" t="n">
        <v>2.00125</v>
      </c>
      <c r="AH3" t="n">
        <v>1426080.78917254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924.0342164475777</v>
      </c>
      <c r="AB4" t="n">
        <v>1264.30438045612</v>
      </c>
      <c r="AC4" t="n">
        <v>1143.64094484773</v>
      </c>
      <c r="AD4" t="n">
        <v>924034.2164475777</v>
      </c>
      <c r="AE4" t="n">
        <v>1264304.38045612</v>
      </c>
      <c r="AF4" t="n">
        <v>1.790708442647042e-06</v>
      </c>
      <c r="AG4" t="n">
        <v>1.772291666666667</v>
      </c>
      <c r="AH4" t="n">
        <v>1143640.94484773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824.0280462072416</v>
      </c>
      <c r="AB5" t="n">
        <v>1127.471526372442</v>
      </c>
      <c r="AC5" t="n">
        <v>1019.867226311682</v>
      </c>
      <c r="AD5" t="n">
        <v>824028.0462072416</v>
      </c>
      <c r="AE5" t="n">
        <v>1127471.526372442</v>
      </c>
      <c r="AF5" t="n">
        <v>1.898114385480645e-06</v>
      </c>
      <c r="AG5" t="n">
        <v>1.672291666666667</v>
      </c>
      <c r="AH5" t="n">
        <v>1019867.226311682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765.5680836997309</v>
      </c>
      <c r="AB6" t="n">
        <v>1047.484026598142</v>
      </c>
      <c r="AC6" t="n">
        <v>947.5136212526797</v>
      </c>
      <c r="AD6" t="n">
        <v>765568.0836997309</v>
      </c>
      <c r="AE6" t="n">
        <v>1047484.026598142</v>
      </c>
      <c r="AF6" t="n">
        <v>1.961948555760474e-06</v>
      </c>
      <c r="AG6" t="n">
        <v>1.617708333333334</v>
      </c>
      <c r="AH6" t="n">
        <v>947513.6212526797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722.7309103523302</v>
      </c>
      <c r="AB7" t="n">
        <v>988.872316181519</v>
      </c>
      <c r="AC7" t="n">
        <v>894.4957302161666</v>
      </c>
      <c r="AD7" t="n">
        <v>722730.9103523302</v>
      </c>
      <c r="AE7" t="n">
        <v>988872.316181519</v>
      </c>
      <c r="AF7" t="n">
        <v>2.007348514575245e-06</v>
      </c>
      <c r="AG7" t="n">
        <v>1.58125</v>
      </c>
      <c r="AH7" t="n">
        <v>894495.7302161666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686.8149644744725</v>
      </c>
      <c r="AB8" t="n">
        <v>939.7305345317304</v>
      </c>
      <c r="AC8" t="n">
        <v>850.0439712361102</v>
      </c>
      <c r="AD8" t="n">
        <v>686814.9644744725</v>
      </c>
      <c r="AE8" t="n">
        <v>939730.5345317305</v>
      </c>
      <c r="AF8" t="n">
        <v>2.040560564983366e-06</v>
      </c>
      <c r="AG8" t="n">
        <v>1.555416666666667</v>
      </c>
      <c r="AH8" t="n">
        <v>850043.9712361102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656.5470367730933</v>
      </c>
      <c r="AB9" t="n">
        <v>898.3166205239754</v>
      </c>
      <c r="AC9" t="n">
        <v>812.5825430564621</v>
      </c>
      <c r="AD9" t="n">
        <v>656547.0367730933</v>
      </c>
      <c r="AE9" t="n">
        <v>898316.6205239755</v>
      </c>
      <c r="AF9" t="n">
        <v>2.066155172637331e-06</v>
      </c>
      <c r="AG9" t="n">
        <v>1.53625</v>
      </c>
      <c r="AH9" t="n">
        <v>812582.5430564621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636.1301931081535</v>
      </c>
      <c r="AB10" t="n">
        <v>870.3813942940327</v>
      </c>
      <c r="AC10" t="n">
        <v>787.3134156105688</v>
      </c>
      <c r="AD10" t="n">
        <v>636130.1931081535</v>
      </c>
      <c r="AE10" t="n">
        <v>870381.3942940327</v>
      </c>
      <c r="AF10" t="n">
        <v>2.080171267304978e-06</v>
      </c>
      <c r="AG10" t="n">
        <v>1.525833333333333</v>
      </c>
      <c r="AH10" t="n">
        <v>787313.4156105687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632.5982610993747</v>
      </c>
      <c r="AB11" t="n">
        <v>865.5488491017784</v>
      </c>
      <c r="AC11" t="n">
        <v>782.9420817489433</v>
      </c>
      <c r="AD11" t="n">
        <v>632598.2610993746</v>
      </c>
      <c r="AE11" t="n">
        <v>865548.8491017784</v>
      </c>
      <c r="AF11" t="n">
        <v>2.084437035247306e-06</v>
      </c>
      <c r="AG11" t="n">
        <v>1.522708333333333</v>
      </c>
      <c r="AH11" t="n">
        <v>782942.0817489433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4225.942450183583</v>
      </c>
      <c r="AB2" t="n">
        <v>5782.120895764457</v>
      </c>
      <c r="AC2" t="n">
        <v>5230.283392730124</v>
      </c>
      <c r="AD2" t="n">
        <v>4225942.450183582</v>
      </c>
      <c r="AE2" t="n">
        <v>5782120.895764457</v>
      </c>
      <c r="AF2" t="n">
        <v>7.805447591776902e-07</v>
      </c>
      <c r="AG2" t="n">
        <v>3.924791666666666</v>
      </c>
      <c r="AH2" t="n">
        <v>5230283.392730124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1492.500869981517</v>
      </c>
      <c r="AB3" t="n">
        <v>2042.105534800025</v>
      </c>
      <c r="AC3" t="n">
        <v>1847.209848671828</v>
      </c>
      <c r="AD3" t="n">
        <v>1492500.869981517</v>
      </c>
      <c r="AE3" t="n">
        <v>2042105.534800024</v>
      </c>
      <c r="AF3" t="n">
        <v>1.403451239938183e-06</v>
      </c>
      <c r="AG3" t="n">
        <v>2.182916666666667</v>
      </c>
      <c r="AH3" t="n">
        <v>1847209.848671828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1150.402384149248</v>
      </c>
      <c r="AB4" t="n">
        <v>1574.031294164282</v>
      </c>
      <c r="AC4" t="n">
        <v>1423.807956616039</v>
      </c>
      <c r="AD4" t="n">
        <v>1150402.384149248</v>
      </c>
      <c r="AE4" t="n">
        <v>1574031.294164282</v>
      </c>
      <c r="AF4" t="n">
        <v>1.630938568960015e-06</v>
      </c>
      <c r="AG4" t="n">
        <v>1.878333333333333</v>
      </c>
      <c r="AH4" t="n">
        <v>1423807.956616039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1012.702545884108</v>
      </c>
      <c r="AB5" t="n">
        <v>1385.624300561797</v>
      </c>
      <c r="AC5" t="n">
        <v>1253.382262052098</v>
      </c>
      <c r="AD5" t="n">
        <v>1012702.545884108</v>
      </c>
      <c r="AE5" t="n">
        <v>1385624.300561797</v>
      </c>
      <c r="AF5" t="n">
        <v>1.751667138531395e-06</v>
      </c>
      <c r="AG5" t="n">
        <v>1.748958333333333</v>
      </c>
      <c r="AH5" t="n">
        <v>1253382.262052098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935.4992794552027</v>
      </c>
      <c r="AB6" t="n">
        <v>1279.991385466035</v>
      </c>
      <c r="AC6" t="n">
        <v>1157.830804116348</v>
      </c>
      <c r="AD6" t="n">
        <v>935499.2794552026</v>
      </c>
      <c r="AE6" t="n">
        <v>1279991.385466035</v>
      </c>
      <c r="AF6" t="n">
        <v>1.826074758754438e-06</v>
      </c>
      <c r="AG6" t="n">
        <v>1.677708333333333</v>
      </c>
      <c r="AH6" t="n">
        <v>1157830.804116349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883.5656724833269</v>
      </c>
      <c r="AB7" t="n">
        <v>1208.933533258076</v>
      </c>
      <c r="AC7" t="n">
        <v>1093.554613592795</v>
      </c>
      <c r="AD7" t="n">
        <v>883565.6724833269</v>
      </c>
      <c r="AE7" t="n">
        <v>1208933.533258076</v>
      </c>
      <c r="AF7" t="n">
        <v>1.876954277721183e-06</v>
      </c>
      <c r="AG7" t="n">
        <v>1.632291666666666</v>
      </c>
      <c r="AH7" t="n">
        <v>1093554.613592795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846.0433328236644</v>
      </c>
      <c r="AB8" t="n">
        <v>1157.59381276693</v>
      </c>
      <c r="AC8" t="n">
        <v>1047.114683969574</v>
      </c>
      <c r="AD8" t="n">
        <v>846043.3328236644</v>
      </c>
      <c r="AE8" t="n">
        <v>1157593.81276693</v>
      </c>
      <c r="AF8" t="n">
        <v>1.913863986567e-06</v>
      </c>
      <c r="AG8" t="n">
        <v>1.600833333333333</v>
      </c>
      <c r="AH8" t="n">
        <v>1047114.683969574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813.6161965285892</v>
      </c>
      <c r="AB9" t="n">
        <v>1113.22557430372</v>
      </c>
      <c r="AC9" t="n">
        <v>1006.980887914079</v>
      </c>
      <c r="AD9" t="n">
        <v>813616.1965285891</v>
      </c>
      <c r="AE9" t="n">
        <v>1113225.57430372</v>
      </c>
      <c r="AF9" t="n">
        <v>1.943568214403077e-06</v>
      </c>
      <c r="AG9" t="n">
        <v>1.57625</v>
      </c>
      <c r="AH9" t="n">
        <v>1006980.887914079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788.3989203808291</v>
      </c>
      <c r="AB10" t="n">
        <v>1078.722184570649</v>
      </c>
      <c r="AC10" t="n">
        <v>975.7704532713201</v>
      </c>
      <c r="AD10" t="n">
        <v>788398.920380829</v>
      </c>
      <c r="AE10" t="n">
        <v>1078722.184570648</v>
      </c>
      <c r="AF10" t="n">
        <v>1.964743505533745e-06</v>
      </c>
      <c r="AG10" t="n">
        <v>1.559375</v>
      </c>
      <c r="AH10" t="n">
        <v>975770.4532713201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765.3012192898865</v>
      </c>
      <c r="AB11" t="n">
        <v>1047.118890939366</v>
      </c>
      <c r="AC11" t="n">
        <v>947.1833336287061</v>
      </c>
      <c r="AD11" t="n">
        <v>765301.2192898865</v>
      </c>
      <c r="AE11" t="n">
        <v>1047118.890939366</v>
      </c>
      <c r="AF11" t="n">
        <v>1.983124834640228e-06</v>
      </c>
      <c r="AG11" t="n">
        <v>1.544791666666667</v>
      </c>
      <c r="AH11" t="n">
        <v>947183.3336287062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740.4078000308217</v>
      </c>
      <c r="AB12" t="n">
        <v>1013.058616488965</v>
      </c>
      <c r="AC12" t="n">
        <v>916.3737239679554</v>
      </c>
      <c r="AD12" t="n">
        <v>740407.8000308217</v>
      </c>
      <c r="AE12" t="n">
        <v>1013058.616488965</v>
      </c>
      <c r="AF12" t="n">
        <v>1.998418100456822e-06</v>
      </c>
      <c r="AG12" t="n">
        <v>1.532916666666667</v>
      </c>
      <c r="AH12" t="n">
        <v>916373.7239679553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720.8421327769045</v>
      </c>
      <c r="AB13" t="n">
        <v>986.2880073758358</v>
      </c>
      <c r="AC13" t="n">
        <v>892.1580642157975</v>
      </c>
      <c r="AD13" t="n">
        <v>720842.1327769045</v>
      </c>
      <c r="AE13" t="n">
        <v>986288.0073758358</v>
      </c>
      <c r="AF13" t="n">
        <v>2.012240859944897e-06</v>
      </c>
      <c r="AG13" t="n">
        <v>1.5225</v>
      </c>
      <c r="AH13" t="n">
        <v>892158.0642157975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708.5185807008586</v>
      </c>
      <c r="AB14" t="n">
        <v>969.4263797486427</v>
      </c>
      <c r="AC14" t="n">
        <v>876.9056866639011</v>
      </c>
      <c r="AD14" t="n">
        <v>708518.5807008586</v>
      </c>
      <c r="AE14" t="n">
        <v>969426.3797486427</v>
      </c>
      <c r="AF14" t="n">
        <v>2.018711087790379e-06</v>
      </c>
      <c r="AG14" t="n">
        <v>1.5175</v>
      </c>
      <c r="AH14" t="n">
        <v>876905.6866639011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703.1902523849028</v>
      </c>
      <c r="AB15" t="n">
        <v>962.1359258774975</v>
      </c>
      <c r="AC15" t="n">
        <v>870.3110234780015</v>
      </c>
      <c r="AD15" t="n">
        <v>703190.2523849028</v>
      </c>
      <c r="AE15" t="n">
        <v>962135.9258774974</v>
      </c>
      <c r="AF15" t="n">
        <v>2.023122606775934e-06</v>
      </c>
      <c r="AG15" t="n">
        <v>1.514166666666667</v>
      </c>
      <c r="AH15" t="n">
        <v>870311.0234780015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706.4061392428608</v>
      </c>
      <c r="AB16" t="n">
        <v>966.5360441514705</v>
      </c>
      <c r="AC16" t="n">
        <v>874.2912006395113</v>
      </c>
      <c r="AD16" t="n">
        <v>706406.1392428608</v>
      </c>
      <c r="AE16" t="n">
        <v>966536.0441514705</v>
      </c>
      <c r="AF16" t="n">
        <v>2.023122606775934e-06</v>
      </c>
      <c r="AG16" t="n">
        <v>1.514375</v>
      </c>
      <c r="AH16" t="n">
        <v>874291.2006395113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1567.552106538641</v>
      </c>
      <c r="AB2" t="n">
        <v>2144.793947684357</v>
      </c>
      <c r="AC2" t="n">
        <v>1940.097823554573</v>
      </c>
      <c r="AD2" t="n">
        <v>1567552.106538641</v>
      </c>
      <c r="AE2" t="n">
        <v>2144793.947684357</v>
      </c>
      <c r="AF2" t="n">
        <v>1.297985046943876e-06</v>
      </c>
      <c r="AG2" t="n">
        <v>2.553333333333333</v>
      </c>
      <c r="AH2" t="n">
        <v>1940097.823554573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853.6659632619317</v>
      </c>
      <c r="AB3" t="n">
        <v>1168.023432019289</v>
      </c>
      <c r="AC3" t="n">
        <v>1056.54891499855</v>
      </c>
      <c r="AD3" t="n">
        <v>853665.9632619317</v>
      </c>
      <c r="AE3" t="n">
        <v>1168023.432019289</v>
      </c>
      <c r="AF3" t="n">
        <v>1.804197624389079e-06</v>
      </c>
      <c r="AG3" t="n">
        <v>1.837083333333333</v>
      </c>
      <c r="AH3" t="n">
        <v>1056548.91499855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707.3436344569518</v>
      </c>
      <c r="AB4" t="n">
        <v>967.8187664627596</v>
      </c>
      <c r="AC4" t="n">
        <v>875.451501733723</v>
      </c>
      <c r="AD4" t="n">
        <v>707343.6344569518</v>
      </c>
      <c r="AE4" t="n">
        <v>967818.7664627597</v>
      </c>
      <c r="AF4" t="n">
        <v>1.979828889473775e-06</v>
      </c>
      <c r="AG4" t="n">
        <v>1.673958333333333</v>
      </c>
      <c r="AH4" t="n">
        <v>875451.501733723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635.0924257136239</v>
      </c>
      <c r="AB5" t="n">
        <v>868.961475161771</v>
      </c>
      <c r="AC5" t="n">
        <v>786.029011567421</v>
      </c>
      <c r="AD5" t="n">
        <v>635092.4257136239</v>
      </c>
      <c r="AE5" t="n">
        <v>868961.4751617709</v>
      </c>
      <c r="AF5" t="n">
        <v>2.070189902669525e-06</v>
      </c>
      <c r="AG5" t="n">
        <v>1.601041666666666</v>
      </c>
      <c r="AH5" t="n">
        <v>786029.011567421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585.4588066580967</v>
      </c>
      <c r="AB6" t="n">
        <v>801.0505678892661</v>
      </c>
      <c r="AC6" t="n">
        <v>724.599425971447</v>
      </c>
      <c r="AD6" t="n">
        <v>585458.8066580967</v>
      </c>
      <c r="AE6" t="n">
        <v>801050.5678892661</v>
      </c>
      <c r="AF6" t="n">
        <v>2.126824622207706e-06</v>
      </c>
      <c r="AG6" t="n">
        <v>1.558333333333333</v>
      </c>
      <c r="AH6" t="n">
        <v>724599.425971447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560.2177678808822</v>
      </c>
      <c r="AB7" t="n">
        <v>766.514665078241</v>
      </c>
      <c r="AC7" t="n">
        <v>693.3595812532623</v>
      </c>
      <c r="AD7" t="n">
        <v>560217.7678808823</v>
      </c>
      <c r="AE7" t="n">
        <v>766514.665078241</v>
      </c>
      <c r="AF7" t="n">
        <v>2.151801169869207e-06</v>
      </c>
      <c r="AG7" t="n">
        <v>1.540208333333333</v>
      </c>
      <c r="AH7" t="n">
        <v>693359.5812532622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560.0238765617135</v>
      </c>
      <c r="AB8" t="n">
        <v>766.2493744214731</v>
      </c>
      <c r="AC8" t="n">
        <v>693.1196095644384</v>
      </c>
      <c r="AD8" t="n">
        <v>560023.8765617134</v>
      </c>
      <c r="AE8" t="n">
        <v>766249.3744214731</v>
      </c>
      <c r="AF8" t="n">
        <v>2.154982895685959e-06</v>
      </c>
      <c r="AG8" t="n">
        <v>1.537916666666667</v>
      </c>
      <c r="AH8" t="n">
        <v>693119.6095644385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1044.521594829947</v>
      </c>
      <c r="AB2" t="n">
        <v>1429.160527086861</v>
      </c>
      <c r="AC2" t="n">
        <v>1292.763452221088</v>
      </c>
      <c r="AD2" t="n">
        <v>1044521.594829947</v>
      </c>
      <c r="AE2" t="n">
        <v>1429160.527086861</v>
      </c>
      <c r="AF2" t="n">
        <v>1.564185583710799e-06</v>
      </c>
      <c r="AG2" t="n">
        <v>2.207291666666667</v>
      </c>
      <c r="AH2" t="n">
        <v>1292763.452221088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642.9431307778294</v>
      </c>
      <c r="AB3" t="n">
        <v>879.7031561792803</v>
      </c>
      <c r="AC3" t="n">
        <v>795.7455216246633</v>
      </c>
      <c r="AD3" t="n">
        <v>642943.1307778294</v>
      </c>
      <c r="AE3" t="n">
        <v>879703.1561792804</v>
      </c>
      <c r="AF3" t="n">
        <v>2.004490816883762e-06</v>
      </c>
      <c r="AG3" t="n">
        <v>1.722291666666667</v>
      </c>
      <c r="AH3" t="n">
        <v>795745.5216246633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538.5380599605817</v>
      </c>
      <c r="AB4" t="n">
        <v>736.8515322604748</v>
      </c>
      <c r="AC4" t="n">
        <v>666.5274561991552</v>
      </c>
      <c r="AD4" t="n">
        <v>538538.0599605817</v>
      </c>
      <c r="AE4" t="n">
        <v>736851.5322604747</v>
      </c>
      <c r="AF4" t="n">
        <v>2.155291630653952e-06</v>
      </c>
      <c r="AG4" t="n">
        <v>1.601875</v>
      </c>
      <c r="AH4" t="n">
        <v>666527.4561991552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498.8406962902062</v>
      </c>
      <c r="AB5" t="n">
        <v>682.5358479625841</v>
      </c>
      <c r="AC5" t="n">
        <v>617.3955845781135</v>
      </c>
      <c r="AD5" t="n">
        <v>498840.6962902062</v>
      </c>
      <c r="AE5" t="n">
        <v>682535.8479625841</v>
      </c>
      <c r="AF5" t="n">
        <v>2.207160481983699e-06</v>
      </c>
      <c r="AG5" t="n">
        <v>1.564166666666667</v>
      </c>
      <c r="AH5" t="n">
        <v>617395.5845781135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501.4369484848767</v>
      </c>
      <c r="AB6" t="n">
        <v>686.0881547538954</v>
      </c>
      <c r="AC6" t="n">
        <v>620.608864194956</v>
      </c>
      <c r="AD6" t="n">
        <v>501436.9484848767</v>
      </c>
      <c r="AE6" t="n">
        <v>686088.1547538955</v>
      </c>
      <c r="AF6" t="n">
        <v>2.209149064143306e-06</v>
      </c>
      <c r="AG6" t="n">
        <v>1.562708333333333</v>
      </c>
      <c r="AH6" t="n">
        <v>620608.864194956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756.3189656501931</v>
      </c>
      <c r="AB2" t="n">
        <v>1034.828975240474</v>
      </c>
      <c r="AC2" t="n">
        <v>936.0663502351116</v>
      </c>
      <c r="AD2" t="n">
        <v>756318.9656501932</v>
      </c>
      <c r="AE2" t="n">
        <v>1034828.975240474</v>
      </c>
      <c r="AF2" t="n">
        <v>1.785731349849821e-06</v>
      </c>
      <c r="AG2" t="n">
        <v>1.999791666666667</v>
      </c>
      <c r="AH2" t="n">
        <v>936066.3502351115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495.3319989408051</v>
      </c>
      <c r="AB3" t="n">
        <v>677.7350934563311</v>
      </c>
      <c r="AC3" t="n">
        <v>613.0530073440361</v>
      </c>
      <c r="AD3" t="n">
        <v>495331.9989408051</v>
      </c>
      <c r="AE3" t="n">
        <v>677735.0934563312</v>
      </c>
      <c r="AF3" t="n">
        <v>2.172636951905216e-06</v>
      </c>
      <c r="AG3" t="n">
        <v>1.64375</v>
      </c>
      <c r="AH3" t="n">
        <v>613053.0073440361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457.186150575018</v>
      </c>
      <c r="AB4" t="n">
        <v>625.5422608462029</v>
      </c>
      <c r="AC4" t="n">
        <v>565.8413854251178</v>
      </c>
      <c r="AD4" t="n">
        <v>457186.150575018</v>
      </c>
      <c r="AE4" t="n">
        <v>625542.260846203</v>
      </c>
      <c r="AF4" t="n">
        <v>2.238464045919072e-06</v>
      </c>
      <c r="AG4" t="n">
        <v>1.595416666666667</v>
      </c>
      <c r="AH4" t="n">
        <v>565841.3854251178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379.2892202384443</v>
      </c>
      <c r="AB2" t="n">
        <v>518.9602441896775</v>
      </c>
      <c r="AC2" t="n">
        <v>469.4314068494911</v>
      </c>
      <c r="AD2" t="n">
        <v>379289.2202384443</v>
      </c>
      <c r="AE2" t="n">
        <v>518960.2441896775</v>
      </c>
      <c r="AF2" t="n">
        <v>2.208076258021457e-06</v>
      </c>
      <c r="AG2" t="n">
        <v>1.735833333333333</v>
      </c>
      <c r="AH2" t="n">
        <v>469431.4068494911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383.3030406052949</v>
      </c>
      <c r="AB3" t="n">
        <v>524.4521302928595</v>
      </c>
      <c r="AC3" t="n">
        <v>474.3991550508962</v>
      </c>
      <c r="AD3" t="n">
        <v>383303.0406052949</v>
      </c>
      <c r="AE3" t="n">
        <v>524452.1302928595</v>
      </c>
      <c r="AF3" t="n">
        <v>2.211572087444205e-06</v>
      </c>
      <c r="AG3" t="n">
        <v>1.733125</v>
      </c>
      <c r="AH3" t="n">
        <v>474399.1550508962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2265.760275706074</v>
      </c>
      <c r="AB2" t="n">
        <v>3100.113167509891</v>
      </c>
      <c r="AC2" t="n">
        <v>2804.242717838787</v>
      </c>
      <c r="AD2" t="n">
        <v>2265760.275706075</v>
      </c>
      <c r="AE2" t="n">
        <v>3100113.167509891</v>
      </c>
      <c r="AF2" t="n">
        <v>1.081242627003537e-06</v>
      </c>
      <c r="AG2" t="n">
        <v>2.964791666666667</v>
      </c>
      <c r="AH2" t="n">
        <v>2804242.717838787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1075.465964262249</v>
      </c>
      <c r="AB3" t="n">
        <v>1471.499978513368</v>
      </c>
      <c r="AC3" t="n">
        <v>1331.062085827242</v>
      </c>
      <c r="AD3" t="n">
        <v>1075465.964262249</v>
      </c>
      <c r="AE3" t="n">
        <v>1471499.978513367</v>
      </c>
      <c r="AF3" t="n">
        <v>1.635789151511969e-06</v>
      </c>
      <c r="AG3" t="n">
        <v>1.959791666666667</v>
      </c>
      <c r="AH3" t="n">
        <v>1331062.085827242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867.9744928614517</v>
      </c>
      <c r="AB4" t="n">
        <v>1187.600993465127</v>
      </c>
      <c r="AC4" t="n">
        <v>1074.258021457277</v>
      </c>
      <c r="AD4" t="n">
        <v>867974.4928614517</v>
      </c>
      <c r="AE4" t="n">
        <v>1187600.993465127</v>
      </c>
      <c r="AF4" t="n">
        <v>1.836435285795818e-06</v>
      </c>
      <c r="AG4" t="n">
        <v>1.745625</v>
      </c>
      <c r="AH4" t="n">
        <v>1074258.021457277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778.4341077898584</v>
      </c>
      <c r="AB5" t="n">
        <v>1065.087888367178</v>
      </c>
      <c r="AC5" t="n">
        <v>963.4373951616534</v>
      </c>
      <c r="AD5" t="n">
        <v>778434.1077898585</v>
      </c>
      <c r="AE5" t="n">
        <v>1065087.888367178</v>
      </c>
      <c r="AF5" t="n">
        <v>1.936758352937743e-06</v>
      </c>
      <c r="AG5" t="n">
        <v>1.655208333333333</v>
      </c>
      <c r="AH5" t="n">
        <v>963437.3951616534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723.6856787396097</v>
      </c>
      <c r="AB6" t="n">
        <v>990.1786724104032</v>
      </c>
      <c r="AC6" t="n">
        <v>895.6774096400485</v>
      </c>
      <c r="AD6" t="n">
        <v>723685.6787396097</v>
      </c>
      <c r="AE6" t="n">
        <v>990178.6724104033</v>
      </c>
      <c r="AF6" t="n">
        <v>1.998152377154964e-06</v>
      </c>
      <c r="AG6" t="n">
        <v>1.604166666666667</v>
      </c>
      <c r="AH6" t="n">
        <v>895677.4096400485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680.4015771804974</v>
      </c>
      <c r="AB7" t="n">
        <v>930.9554550974349</v>
      </c>
      <c r="AC7" t="n">
        <v>842.1063730671223</v>
      </c>
      <c r="AD7" t="n">
        <v>680401.5771804973</v>
      </c>
      <c r="AE7" t="n">
        <v>930955.4550974349</v>
      </c>
      <c r="AF7" t="n">
        <v>2.043236209474879e-06</v>
      </c>
      <c r="AG7" t="n">
        <v>1.568958333333333</v>
      </c>
      <c r="AH7" t="n">
        <v>842106.3730671223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643.8220943819006</v>
      </c>
      <c r="AB8" t="n">
        <v>880.9057929595084</v>
      </c>
      <c r="AC8" t="n">
        <v>796.8333804384976</v>
      </c>
      <c r="AD8" t="n">
        <v>643822.0943819006</v>
      </c>
      <c r="AE8" t="n">
        <v>880905.7929595084</v>
      </c>
      <c r="AF8" t="n">
        <v>2.076472072209013e-06</v>
      </c>
      <c r="AG8" t="n">
        <v>1.54375</v>
      </c>
      <c r="AH8" t="n">
        <v>796833.3804384975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618.8037554831112</v>
      </c>
      <c r="AB9" t="n">
        <v>846.6745979469697</v>
      </c>
      <c r="AC9" t="n">
        <v>765.8691626341716</v>
      </c>
      <c r="AD9" t="n">
        <v>618803.7554831113</v>
      </c>
      <c r="AE9" t="n">
        <v>846674.5979469697</v>
      </c>
      <c r="AF9" t="n">
        <v>2.097859965357368e-06</v>
      </c>
      <c r="AG9" t="n">
        <v>1.527916666666667</v>
      </c>
      <c r="AH9" t="n">
        <v>765869.1626341717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614.3439036533105</v>
      </c>
      <c r="AB10" t="n">
        <v>840.5724319186597</v>
      </c>
      <c r="AC10" t="n">
        <v>760.3493787671599</v>
      </c>
      <c r="AD10" t="n">
        <v>614343.9036533105</v>
      </c>
      <c r="AE10" t="n">
        <v>840572.4319186597</v>
      </c>
      <c r="AF10" t="n">
        <v>2.101091229789853e-06</v>
      </c>
      <c r="AG10" t="n">
        <v>1.525833333333333</v>
      </c>
      <c r="AH10" t="n">
        <v>760349.3787671599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617.4811531212342</v>
      </c>
      <c r="AB11" t="n">
        <v>844.8649550463515</v>
      </c>
      <c r="AC11" t="n">
        <v>764.2322295121386</v>
      </c>
      <c r="AD11" t="n">
        <v>617481.1531212343</v>
      </c>
      <c r="AE11" t="n">
        <v>844864.9550463515</v>
      </c>
      <c r="AF11" t="n">
        <v>2.100937360054973e-06</v>
      </c>
      <c r="AG11" t="n">
        <v>1.525833333333333</v>
      </c>
      <c r="AH11" t="n">
        <v>764232.2295121386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3713.392624455088</v>
      </c>
      <c r="AB2" t="n">
        <v>5080.827612100261</v>
      </c>
      <c r="AC2" t="n">
        <v>4595.920555787561</v>
      </c>
      <c r="AD2" t="n">
        <v>3713392.624455088</v>
      </c>
      <c r="AE2" t="n">
        <v>5080827.612100261</v>
      </c>
      <c r="AF2" t="n">
        <v>8.359675317464773e-07</v>
      </c>
      <c r="AG2" t="n">
        <v>3.694791666666667</v>
      </c>
      <c r="AH2" t="n">
        <v>4595920.555787561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1402.008852631855</v>
      </c>
      <c r="AB3" t="n">
        <v>1918.290364436168</v>
      </c>
      <c r="AC3" t="n">
        <v>1735.211424391816</v>
      </c>
      <c r="AD3" t="n">
        <v>1402008.852631855</v>
      </c>
      <c r="AE3" t="n">
        <v>1918290.364436168</v>
      </c>
      <c r="AF3" t="n">
        <v>1.446707202421139e-06</v>
      </c>
      <c r="AG3" t="n">
        <v>2.135208333333333</v>
      </c>
      <c r="AH3" t="n">
        <v>1735211.424391816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1091.182066628459</v>
      </c>
      <c r="AB4" t="n">
        <v>1493.003443116318</v>
      </c>
      <c r="AC4" t="n">
        <v>1350.513289948789</v>
      </c>
      <c r="AD4" t="n">
        <v>1091182.066628459</v>
      </c>
      <c r="AE4" t="n">
        <v>1493003.443116318</v>
      </c>
      <c r="AF4" t="n">
        <v>1.669266135580319e-06</v>
      </c>
      <c r="AG4" t="n">
        <v>1.850416666666667</v>
      </c>
      <c r="AH4" t="n">
        <v>1350513.289948789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963.3480849300496</v>
      </c>
      <c r="AB5" t="n">
        <v>1318.095349719308</v>
      </c>
      <c r="AC5" t="n">
        <v>1192.298179500539</v>
      </c>
      <c r="AD5" t="n">
        <v>963348.0849300496</v>
      </c>
      <c r="AE5" t="n">
        <v>1318095.349719308</v>
      </c>
      <c r="AF5" t="n">
        <v>1.787736880146732e-06</v>
      </c>
      <c r="AG5" t="n">
        <v>1.727916666666667</v>
      </c>
      <c r="AH5" t="n">
        <v>1192298.179500539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892.2420552642799</v>
      </c>
      <c r="AB6" t="n">
        <v>1220.80494295397</v>
      </c>
      <c r="AC6" t="n">
        <v>1104.293032608941</v>
      </c>
      <c r="AD6" t="n">
        <v>892242.0552642798</v>
      </c>
      <c r="AE6" t="n">
        <v>1220804.94295397</v>
      </c>
      <c r="AF6" t="n">
        <v>1.859056564923259e-06</v>
      </c>
      <c r="AG6" t="n">
        <v>1.661666666666667</v>
      </c>
      <c r="AH6" t="n">
        <v>1104293.032608941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843.5618321463922</v>
      </c>
      <c r="AB7" t="n">
        <v>1154.198514064203</v>
      </c>
      <c r="AC7" t="n">
        <v>1044.043427809704</v>
      </c>
      <c r="AD7" t="n">
        <v>843561.8321463922</v>
      </c>
      <c r="AE7" t="n">
        <v>1154198.514064203</v>
      </c>
      <c r="AF7" t="n">
        <v>1.907986909988235e-06</v>
      </c>
      <c r="AG7" t="n">
        <v>1.618958333333333</v>
      </c>
      <c r="AH7" t="n">
        <v>1044043.427809704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805.4478973943404</v>
      </c>
      <c r="AB8" t="n">
        <v>1102.049347068317</v>
      </c>
      <c r="AC8" t="n">
        <v>996.8713041200891</v>
      </c>
      <c r="AD8" t="n">
        <v>805447.8973943405</v>
      </c>
      <c r="AE8" t="n">
        <v>1102049.347068317</v>
      </c>
      <c r="AF8" t="n">
        <v>1.94550017453805e-06</v>
      </c>
      <c r="AG8" t="n">
        <v>1.587708333333333</v>
      </c>
      <c r="AH8" t="n">
        <v>996871.3041200892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774.9076783193176</v>
      </c>
      <c r="AB9" t="n">
        <v>1060.262871990495</v>
      </c>
      <c r="AC9" t="n">
        <v>959.072871576009</v>
      </c>
      <c r="AD9" t="n">
        <v>774907.6783193176</v>
      </c>
      <c r="AE9" t="n">
        <v>1060262.871990495</v>
      </c>
      <c r="AF9" t="n">
        <v>1.972782548756098e-06</v>
      </c>
      <c r="AG9" t="n">
        <v>1.565833333333333</v>
      </c>
      <c r="AH9" t="n">
        <v>959072.871576009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748.3366075257463</v>
      </c>
      <c r="AB10" t="n">
        <v>1023.90716069782</v>
      </c>
      <c r="AC10" t="n">
        <v>926.186898343545</v>
      </c>
      <c r="AD10" t="n">
        <v>748336.6075257463</v>
      </c>
      <c r="AE10" t="n">
        <v>1023907.16069782</v>
      </c>
      <c r="AF10" t="n">
        <v>1.994875340921799e-06</v>
      </c>
      <c r="AG10" t="n">
        <v>1.548333333333333</v>
      </c>
      <c r="AH10" t="n">
        <v>926186.8983435449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727.5308947168744</v>
      </c>
      <c r="AB11" t="n">
        <v>995.4398665494529</v>
      </c>
      <c r="AC11" t="n">
        <v>900.4364827945999</v>
      </c>
      <c r="AD11" t="n">
        <v>727530.8947168743</v>
      </c>
      <c r="AE11" t="n">
        <v>995439.8665494529</v>
      </c>
      <c r="AF11" t="n">
        <v>2.010295813305913e-06</v>
      </c>
      <c r="AG11" t="n">
        <v>1.536666666666667</v>
      </c>
      <c r="AH11" t="n">
        <v>900436.4827945998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703.9324721745652</v>
      </c>
      <c r="AB12" t="n">
        <v>963.1514637381393</v>
      </c>
      <c r="AC12" t="n">
        <v>871.22963983054</v>
      </c>
      <c r="AD12" t="n">
        <v>703932.4721745652</v>
      </c>
      <c r="AE12" t="n">
        <v>963151.4637381394</v>
      </c>
      <c r="AF12" t="n">
        <v>2.026012833235875e-06</v>
      </c>
      <c r="AG12" t="n">
        <v>1.524583333333333</v>
      </c>
      <c r="AH12" t="n">
        <v>871229.6398305401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690.0237219788563</v>
      </c>
      <c r="AB13" t="n">
        <v>944.1208981096185</v>
      </c>
      <c r="AC13" t="n">
        <v>854.0153246760387</v>
      </c>
      <c r="AD13" t="n">
        <v>690023.7219788564</v>
      </c>
      <c r="AE13" t="n">
        <v>944120.8981096185</v>
      </c>
      <c r="AF13" t="n">
        <v>2.034464438292553e-06</v>
      </c>
      <c r="AG13" t="n">
        <v>1.518333333333333</v>
      </c>
      <c r="AH13" t="n">
        <v>854015.3246760387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689.4940732744005</v>
      </c>
      <c r="AB14" t="n">
        <v>943.3962093857302</v>
      </c>
      <c r="AC14" t="n">
        <v>853.3597992268512</v>
      </c>
      <c r="AD14" t="n">
        <v>689494.0732744006</v>
      </c>
      <c r="AE14" t="n">
        <v>943396.2093857302</v>
      </c>
      <c r="AF14" t="n">
        <v>2.035947176021795e-06</v>
      </c>
      <c r="AG14" t="n">
        <v>1.517291666666667</v>
      </c>
      <c r="AH14" t="n">
        <v>853359.7992268512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692.3753948905617</v>
      </c>
      <c r="AB15" t="n">
        <v>947.3385607359003</v>
      </c>
      <c r="AC15" t="n">
        <v>856.925898097286</v>
      </c>
      <c r="AD15" t="n">
        <v>692375.3948905617</v>
      </c>
      <c r="AE15" t="n">
        <v>947338.5607359003</v>
      </c>
      <c r="AF15" t="n">
        <v>2.035650628475946e-06</v>
      </c>
      <c r="AG15" t="n">
        <v>1.5175</v>
      </c>
      <c r="AH15" t="n">
        <v>856925.898097286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345.4776340002373</v>
      </c>
      <c r="AB2" t="n">
        <v>472.6977402366538</v>
      </c>
      <c r="AC2" t="n">
        <v>427.584131343912</v>
      </c>
      <c r="AD2" t="n">
        <v>345477.6340002373</v>
      </c>
      <c r="AE2" t="n">
        <v>472697.7402366538</v>
      </c>
      <c r="AF2" t="n">
        <v>2.107376142676143e-06</v>
      </c>
      <c r="AG2" t="n">
        <v>1.883541666666667</v>
      </c>
      <c r="AH2" t="n">
        <v>427584.131343912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1204.44257709271</v>
      </c>
      <c r="AB2" t="n">
        <v>1647.971470234579</v>
      </c>
      <c r="AC2" t="n">
        <v>1490.691386057875</v>
      </c>
      <c r="AD2" t="n">
        <v>1204442.57709271</v>
      </c>
      <c r="AE2" t="n">
        <v>1647971.470234579</v>
      </c>
      <c r="AF2" t="n">
        <v>1.468228004244835e-06</v>
      </c>
      <c r="AG2" t="n">
        <v>2.317083333333333</v>
      </c>
      <c r="AH2" t="n">
        <v>1490691.386057875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713.5736783921778</v>
      </c>
      <c r="AB3" t="n">
        <v>976.3429874250763</v>
      </c>
      <c r="AC3" t="n">
        <v>883.1621830112155</v>
      </c>
      <c r="AD3" t="n">
        <v>713573.6783921778</v>
      </c>
      <c r="AE3" t="n">
        <v>976342.9874250763</v>
      </c>
      <c r="AF3" t="n">
        <v>1.932162578826036e-06</v>
      </c>
      <c r="AG3" t="n">
        <v>1.760833333333333</v>
      </c>
      <c r="AH3" t="n">
        <v>883162.1830112154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596.5971789868547</v>
      </c>
      <c r="AB4" t="n">
        <v>816.2905802997791</v>
      </c>
      <c r="AC4" t="n">
        <v>738.3849529869924</v>
      </c>
      <c r="AD4" t="n">
        <v>596597.1789868547</v>
      </c>
      <c r="AE4" t="n">
        <v>816290.5802997791</v>
      </c>
      <c r="AF4" t="n">
        <v>2.092522928082896e-06</v>
      </c>
      <c r="AG4" t="n">
        <v>1.625833333333333</v>
      </c>
      <c r="AH4" t="n">
        <v>738384.9529869924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532.3579964332463</v>
      </c>
      <c r="AB5" t="n">
        <v>728.3956966972139</v>
      </c>
      <c r="AC5" t="n">
        <v>658.8786337142121</v>
      </c>
      <c r="AD5" t="n">
        <v>532357.9964332463</v>
      </c>
      <c r="AE5" t="n">
        <v>728395.6966972139</v>
      </c>
      <c r="AF5" t="n">
        <v>2.174989299136577e-06</v>
      </c>
      <c r="AG5" t="n">
        <v>1.564166666666667</v>
      </c>
      <c r="AH5" t="n">
        <v>658878.6337142121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520.7049204706905</v>
      </c>
      <c r="AB6" t="n">
        <v>712.4514440678166</v>
      </c>
      <c r="AC6" t="n">
        <v>644.4560781778654</v>
      </c>
      <c r="AD6" t="n">
        <v>520704.9204706904</v>
      </c>
      <c r="AE6" t="n">
        <v>712451.4440678166</v>
      </c>
      <c r="AF6" t="n">
        <v>2.190339475134687e-06</v>
      </c>
      <c r="AG6" t="n">
        <v>1.553125</v>
      </c>
      <c r="AH6" t="n">
        <v>644456.0781778654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524.3280134098725</v>
      </c>
      <c r="AB7" t="n">
        <v>717.4087196667854</v>
      </c>
      <c r="AC7" t="n">
        <v>648.9402383512485</v>
      </c>
      <c r="AD7" t="n">
        <v>524328.0134098725</v>
      </c>
      <c r="AE7" t="n">
        <v>717408.7196667853</v>
      </c>
      <c r="AF7" t="n">
        <v>2.190339475134687e-06</v>
      </c>
      <c r="AG7" t="n">
        <v>1.553333333333333</v>
      </c>
      <c r="AH7" t="n">
        <v>648940.2383512484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1773.810460361522</v>
      </c>
      <c r="AB2" t="n">
        <v>2427.005726861185</v>
      </c>
      <c r="AC2" t="n">
        <v>2195.375706613484</v>
      </c>
      <c r="AD2" t="n">
        <v>1773810.460361522</v>
      </c>
      <c r="AE2" t="n">
        <v>2427005.726861185</v>
      </c>
      <c r="AF2" t="n">
        <v>1.222248894524516e-06</v>
      </c>
      <c r="AG2" t="n">
        <v>2.68</v>
      </c>
      <c r="AH2" t="n">
        <v>2195375.706613484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926.7388406542016</v>
      </c>
      <c r="AB3" t="n">
        <v>1268.004966615222</v>
      </c>
      <c r="AC3" t="n">
        <v>1146.988352257613</v>
      </c>
      <c r="AD3" t="n">
        <v>926738.8406542016</v>
      </c>
      <c r="AE3" t="n">
        <v>1268004.966615222</v>
      </c>
      <c r="AF3" t="n">
        <v>1.744228098257651e-06</v>
      </c>
      <c r="AG3" t="n">
        <v>1.877916666666667</v>
      </c>
      <c r="AH3" t="n">
        <v>1146988.352257613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762.757732252158</v>
      </c>
      <c r="AB4" t="n">
        <v>1043.638779763618</v>
      </c>
      <c r="AC4" t="n">
        <v>944.0353593792041</v>
      </c>
      <c r="AD4" t="n">
        <v>762757.732252158</v>
      </c>
      <c r="AE4" t="n">
        <v>1043638.779763617</v>
      </c>
      <c r="AF4" t="n">
        <v>1.927549710171155e-06</v>
      </c>
      <c r="AG4" t="n">
        <v>1.699166666666667</v>
      </c>
      <c r="AH4" t="n">
        <v>944035.3593792041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682.9377485885606</v>
      </c>
      <c r="AB5" t="n">
        <v>934.4255567059328</v>
      </c>
      <c r="AC5" t="n">
        <v>845.2452930484235</v>
      </c>
      <c r="AD5" t="n">
        <v>682937.7485885606</v>
      </c>
      <c r="AE5" t="n">
        <v>934425.5567059327</v>
      </c>
      <c r="AF5" t="n">
        <v>2.024713308938348e-06</v>
      </c>
      <c r="AG5" t="n">
        <v>1.617708333333334</v>
      </c>
      <c r="AH5" t="n">
        <v>845245.2930484235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630.9418077672278</v>
      </c>
      <c r="AB6" t="n">
        <v>863.2824165751716</v>
      </c>
      <c r="AC6" t="n">
        <v>780.8919543617177</v>
      </c>
      <c r="AD6" t="n">
        <v>630941.8077672279</v>
      </c>
      <c r="AE6" t="n">
        <v>863282.4165751716</v>
      </c>
      <c r="AF6" t="n">
        <v>2.082256799470374e-06</v>
      </c>
      <c r="AG6" t="n">
        <v>1.572916666666667</v>
      </c>
      <c r="AH6" t="n">
        <v>780891.9543617177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591.8197596056217</v>
      </c>
      <c r="AB7" t="n">
        <v>809.7539043375079</v>
      </c>
      <c r="AC7" t="n">
        <v>732.4721282042781</v>
      </c>
      <c r="AD7" t="n">
        <v>591819.7596056217</v>
      </c>
      <c r="AE7" t="n">
        <v>809753.9043375079</v>
      </c>
      <c r="AF7" t="n">
        <v>2.121562462402085e-06</v>
      </c>
      <c r="AG7" t="n">
        <v>1.543958333333333</v>
      </c>
      <c r="AH7" t="n">
        <v>732472.1282042781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577.0191413349122</v>
      </c>
      <c r="AB8" t="n">
        <v>789.5030454623286</v>
      </c>
      <c r="AC8" t="n">
        <v>714.1539828778868</v>
      </c>
      <c r="AD8" t="n">
        <v>577019.1413349122</v>
      </c>
      <c r="AE8" t="n">
        <v>789503.0454623286</v>
      </c>
      <c r="AF8" t="n">
        <v>2.135869723709229e-06</v>
      </c>
      <c r="AG8" t="n">
        <v>1.533541666666667</v>
      </c>
      <c r="AH8" t="n">
        <v>714153.9828778869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579.8125642728241</v>
      </c>
      <c r="AB9" t="n">
        <v>793.3251299631022</v>
      </c>
      <c r="AC9" t="n">
        <v>717.6112929982357</v>
      </c>
      <c r="AD9" t="n">
        <v>579812.5642728241</v>
      </c>
      <c r="AE9" t="n">
        <v>793325.1299631022</v>
      </c>
      <c r="AF9" t="n">
        <v>2.136026946360956e-06</v>
      </c>
      <c r="AG9" t="n">
        <v>1.533333333333333</v>
      </c>
      <c r="AH9" t="n">
        <v>717611.2929982358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