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575.758467443853</v>
      </c>
      <c r="AB2" t="n">
        <v>787.7781358275746</v>
      </c>
      <c r="AC2" t="n">
        <v>712.5936961977479</v>
      </c>
      <c r="AD2" t="n">
        <v>575758.4674438529</v>
      </c>
      <c r="AE2" t="n">
        <v>787778.1358275746</v>
      </c>
      <c r="AF2" t="n">
        <v>8.111640999467909e-07</v>
      </c>
      <c r="AG2" t="n">
        <v>0.5995833333333334</v>
      </c>
      <c r="AH2" t="n">
        <v>712593.696197748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492.1982174859692</v>
      </c>
      <c r="AB3" t="n">
        <v>673.4473154171445</v>
      </c>
      <c r="AC3" t="n">
        <v>609.174448822975</v>
      </c>
      <c r="AD3" t="n">
        <v>492198.2174859692</v>
      </c>
      <c r="AE3" t="n">
        <v>673447.3154171446</v>
      </c>
      <c r="AF3" t="n">
        <v>8.966873867275529e-07</v>
      </c>
      <c r="AG3" t="n">
        <v>0.5422916666666667</v>
      </c>
      <c r="AH3" t="n">
        <v>609174.448822975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443.6241201594779</v>
      </c>
      <c r="AB4" t="n">
        <v>606.9860925171059</v>
      </c>
      <c r="AC4" t="n">
        <v>549.0561917576038</v>
      </c>
      <c r="AD4" t="n">
        <v>443624.1201594779</v>
      </c>
      <c r="AE4" t="n">
        <v>606986.092517106</v>
      </c>
      <c r="AF4" t="n">
        <v>9.580288708050211e-07</v>
      </c>
      <c r="AG4" t="n">
        <v>0.5075</v>
      </c>
      <c r="AH4" t="n">
        <v>549056.1917576038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410.5880833659061</v>
      </c>
      <c r="AB5" t="n">
        <v>561.7847295290593</v>
      </c>
      <c r="AC5" t="n">
        <v>508.168783412625</v>
      </c>
      <c r="AD5" t="n">
        <v>410588.0833659061</v>
      </c>
      <c r="AE5" t="n">
        <v>561784.7295290593</v>
      </c>
      <c r="AF5" t="n">
        <v>1.005272083808368e-06</v>
      </c>
      <c r="AG5" t="n">
        <v>0.48375</v>
      </c>
      <c r="AH5" t="n">
        <v>508168.783412625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387.1832500810419</v>
      </c>
      <c r="AB6" t="n">
        <v>529.7612040803371</v>
      </c>
      <c r="AC6" t="n">
        <v>479.2015382874286</v>
      </c>
      <c r="AD6" t="n">
        <v>387183.2500810419</v>
      </c>
      <c r="AE6" t="n">
        <v>529761.2040803371</v>
      </c>
      <c r="AF6" t="n">
        <v>1.042501789707744e-06</v>
      </c>
      <c r="AG6" t="n">
        <v>0.4664583333333334</v>
      </c>
      <c r="AH6" t="n">
        <v>479201.5382874286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369.4540483563275</v>
      </c>
      <c r="AB7" t="n">
        <v>505.5033281234046</v>
      </c>
      <c r="AC7" t="n">
        <v>457.2587999656831</v>
      </c>
      <c r="AD7" t="n">
        <v>369454.0483563275</v>
      </c>
      <c r="AE7" t="n">
        <v>505503.3281234046</v>
      </c>
      <c r="AF7" t="n">
        <v>1.07186540727603e-06</v>
      </c>
      <c r="AG7" t="n">
        <v>0.45375</v>
      </c>
      <c r="AH7" t="n">
        <v>457258.7999656831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357.3526130363969</v>
      </c>
      <c r="AB8" t="n">
        <v>488.9456104410284</v>
      </c>
      <c r="AC8" t="n">
        <v>442.2813276200102</v>
      </c>
      <c r="AD8" t="n">
        <v>357352.6130363969</v>
      </c>
      <c r="AE8" t="n">
        <v>488945.6104410284</v>
      </c>
      <c r="AF8" t="n">
        <v>1.093619693105634e-06</v>
      </c>
      <c r="AG8" t="n">
        <v>0.4445833333333333</v>
      </c>
      <c r="AH8" t="n">
        <v>442281.3276200102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343.6765529973255</v>
      </c>
      <c r="AB9" t="n">
        <v>470.233421750384</v>
      </c>
      <c r="AC9" t="n">
        <v>425.355003955279</v>
      </c>
      <c r="AD9" t="n">
        <v>343676.5529973255</v>
      </c>
      <c r="AE9" t="n">
        <v>470233.421750384</v>
      </c>
      <c r="AF9" t="n">
        <v>1.116891176981295e-06</v>
      </c>
      <c r="AG9" t="n">
        <v>0.4354166666666666</v>
      </c>
      <c r="AH9" t="n">
        <v>425355.003955279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335.294040439365</v>
      </c>
      <c r="AB10" t="n">
        <v>458.7640982582283</v>
      </c>
      <c r="AC10" t="n">
        <v>414.9802965999181</v>
      </c>
      <c r="AD10" t="n">
        <v>335294.040439365</v>
      </c>
      <c r="AE10" t="n">
        <v>458764.0982582283</v>
      </c>
      <c r="AF10" t="n">
        <v>1.132600012135075e-06</v>
      </c>
      <c r="AG10" t="n">
        <v>0.429375</v>
      </c>
      <c r="AH10" t="n">
        <v>414980.2965999181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325.2683502821026</v>
      </c>
      <c r="AB11" t="n">
        <v>445.0465066828284</v>
      </c>
      <c r="AC11" t="n">
        <v>402.5718927117136</v>
      </c>
      <c r="AD11" t="n">
        <v>325268.3502821026</v>
      </c>
      <c r="AE11" t="n">
        <v>445046.5066828284</v>
      </c>
      <c r="AF11" t="n">
        <v>1.149989435893718e-06</v>
      </c>
      <c r="AG11" t="n">
        <v>0.4229166666666667</v>
      </c>
      <c r="AH11" t="n">
        <v>402571.8927117136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319.8915252381767</v>
      </c>
      <c r="AB12" t="n">
        <v>437.6896974489491</v>
      </c>
      <c r="AC12" t="n">
        <v>395.9172070257692</v>
      </c>
      <c r="AD12" t="n">
        <v>319891.5252381766</v>
      </c>
      <c r="AE12" t="n">
        <v>437689.6974489491</v>
      </c>
      <c r="AF12" t="n">
        <v>1.159279356237262e-06</v>
      </c>
      <c r="AG12" t="n">
        <v>0.419375</v>
      </c>
      <c r="AH12" t="n">
        <v>395917.2070257692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312.0888109123567</v>
      </c>
      <c r="AB13" t="n">
        <v>427.013679476901</v>
      </c>
      <c r="AC13" t="n">
        <v>386.2600932250881</v>
      </c>
      <c r="AD13" t="n">
        <v>312088.8109123567</v>
      </c>
      <c r="AE13" t="n">
        <v>427013.679476901</v>
      </c>
      <c r="AF13" t="n">
        <v>1.173424310328185e-06</v>
      </c>
      <c r="AG13" t="n">
        <v>0.414375</v>
      </c>
      <c r="AH13" t="n">
        <v>386260.0932250881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306.4425796783884</v>
      </c>
      <c r="AB14" t="n">
        <v>419.2882568084436</v>
      </c>
      <c r="AC14" t="n">
        <v>379.2719740534094</v>
      </c>
      <c r="AD14" t="n">
        <v>306442.5796783884</v>
      </c>
      <c r="AE14" t="n">
        <v>419288.2568084436</v>
      </c>
      <c r="AF14" t="n">
        <v>1.18357786648256e-06</v>
      </c>
      <c r="AG14" t="n">
        <v>0.4108333333333333</v>
      </c>
      <c r="AH14" t="n">
        <v>379271.9740534094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300.5359222985035</v>
      </c>
      <c r="AB15" t="n">
        <v>411.2065075979526</v>
      </c>
      <c r="AC15" t="n">
        <v>371.9615356447613</v>
      </c>
      <c r="AD15" t="n">
        <v>300535.9222985035</v>
      </c>
      <c r="AE15" t="n">
        <v>411206.5075979526</v>
      </c>
      <c r="AF15" t="n">
        <v>1.191350588780048e-06</v>
      </c>
      <c r="AG15" t="n">
        <v>0.408125</v>
      </c>
      <c r="AH15" t="n">
        <v>371961.5356447613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296.6062195505525</v>
      </c>
      <c r="AB16" t="n">
        <v>405.8297149319564</v>
      </c>
      <c r="AC16" t="n">
        <v>367.0978965244319</v>
      </c>
      <c r="AD16" t="n">
        <v>296606.2195505524</v>
      </c>
      <c r="AE16" t="n">
        <v>405829.7149319564</v>
      </c>
      <c r="AF16" t="n">
        <v>1.196952550796255e-06</v>
      </c>
      <c r="AG16" t="n">
        <v>0.40625</v>
      </c>
      <c r="AH16" t="n">
        <v>367097.8965244319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292.2433922061323</v>
      </c>
      <c r="AB17" t="n">
        <v>399.8603020849624</v>
      </c>
      <c r="AC17" t="n">
        <v>361.6981960614315</v>
      </c>
      <c r="AD17" t="n">
        <v>292243.3922061324</v>
      </c>
      <c r="AE17" t="n">
        <v>399860.3020849624</v>
      </c>
      <c r="AF17" t="n">
        <v>1.204631907060139e-06</v>
      </c>
      <c r="AG17" t="n">
        <v>0.40375</v>
      </c>
      <c r="AH17" t="n">
        <v>361698.1960614315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287.0425598001804</v>
      </c>
      <c r="AB18" t="n">
        <v>392.7442937426066</v>
      </c>
      <c r="AC18" t="n">
        <v>355.2613295678897</v>
      </c>
      <c r="AD18" t="n">
        <v>287042.5598001804</v>
      </c>
      <c r="AE18" t="n">
        <v>392744.2937426066</v>
      </c>
      <c r="AF18" t="n">
        <v>1.212474653882828e-06</v>
      </c>
      <c r="AG18" t="n">
        <v>0.4010416666666667</v>
      </c>
      <c r="AH18" t="n">
        <v>355261.3295678897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282.2337747883909</v>
      </c>
      <c r="AB19" t="n">
        <v>386.1647019408542</v>
      </c>
      <c r="AC19" t="n">
        <v>349.3096847731815</v>
      </c>
      <c r="AD19" t="n">
        <v>282233.7747883909</v>
      </c>
      <c r="AE19" t="n">
        <v>386164.7019408543</v>
      </c>
      <c r="AF19" t="n">
        <v>1.220013961096307e-06</v>
      </c>
      <c r="AG19" t="n">
        <v>0.3985416666666666</v>
      </c>
      <c r="AH19" t="n">
        <v>349309.6847731815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278.1066787336094</v>
      </c>
      <c r="AB20" t="n">
        <v>380.5178270440743</v>
      </c>
      <c r="AC20" t="n">
        <v>344.2017396911115</v>
      </c>
      <c r="AD20" t="n">
        <v>278106.6787336094</v>
      </c>
      <c r="AE20" t="n">
        <v>380517.8270440743</v>
      </c>
      <c r="AF20" t="n">
        <v>1.224262115625264e-06</v>
      </c>
      <c r="AG20" t="n">
        <v>0.3972916666666667</v>
      </c>
      <c r="AH20" t="n">
        <v>344201.7396911116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272.6969466788441</v>
      </c>
      <c r="AB21" t="n">
        <v>373.1159929862101</v>
      </c>
      <c r="AC21" t="n">
        <v>337.5063262871907</v>
      </c>
      <c r="AD21" t="n">
        <v>272696.9466788442</v>
      </c>
      <c r="AE21" t="n">
        <v>373115.9929862102</v>
      </c>
      <c r="AF21" t="n">
        <v>1.231731398313541e-06</v>
      </c>
      <c r="AG21" t="n">
        <v>0.3947916666666667</v>
      </c>
      <c r="AH21" t="n">
        <v>337506.3262871907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269.3679056162825</v>
      </c>
      <c r="AB22" t="n">
        <v>368.561052137487</v>
      </c>
      <c r="AC22" t="n">
        <v>333.3861026001701</v>
      </c>
      <c r="AD22" t="n">
        <v>269367.9056162825</v>
      </c>
      <c r="AE22" t="n">
        <v>368561.052137487</v>
      </c>
      <c r="AF22" t="n">
        <v>1.236493066027317e-06</v>
      </c>
      <c r="AG22" t="n">
        <v>0.3933333333333333</v>
      </c>
      <c r="AH22" t="n">
        <v>333386.1026001701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265.6656414325255</v>
      </c>
      <c r="AB23" t="n">
        <v>363.4954509489024</v>
      </c>
      <c r="AC23" t="n">
        <v>328.8039552794079</v>
      </c>
      <c r="AD23" t="n">
        <v>265665.6414325255</v>
      </c>
      <c r="AE23" t="n">
        <v>363495.4509489023</v>
      </c>
      <c r="AF23" t="n">
        <v>1.239784218711838e-06</v>
      </c>
      <c r="AG23" t="n">
        <v>0.3922916666666666</v>
      </c>
      <c r="AH23" t="n">
        <v>328803.9552794079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263.1027147837636</v>
      </c>
      <c r="AB24" t="n">
        <v>359.9887416397224</v>
      </c>
      <c r="AC24" t="n">
        <v>325.6319213849987</v>
      </c>
      <c r="AD24" t="n">
        <v>263102.7147837636</v>
      </c>
      <c r="AE24" t="n">
        <v>359988.7416397224</v>
      </c>
      <c r="AF24" t="n">
        <v>1.243168737429963e-06</v>
      </c>
      <c r="AG24" t="n">
        <v>0.39125</v>
      </c>
      <c r="AH24" t="n">
        <v>325631.9213849987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260.7624493083677</v>
      </c>
      <c r="AB25" t="n">
        <v>356.7866871710598</v>
      </c>
      <c r="AC25" t="n">
        <v>322.7354665007135</v>
      </c>
      <c r="AD25" t="n">
        <v>260762.4493083677</v>
      </c>
      <c r="AE25" t="n">
        <v>356786.6871710598</v>
      </c>
      <c r="AF25" t="n">
        <v>1.243635567597981e-06</v>
      </c>
      <c r="AG25" t="n">
        <v>0.3910416666666667</v>
      </c>
      <c r="AH25" t="n">
        <v>322735.4665007135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259.6618576639547</v>
      </c>
      <c r="AB26" t="n">
        <v>355.2808091284972</v>
      </c>
      <c r="AC26" t="n">
        <v>321.37330734502</v>
      </c>
      <c r="AD26" t="n">
        <v>259661.8576639546</v>
      </c>
      <c r="AE26" t="n">
        <v>355280.8091284972</v>
      </c>
      <c r="AF26" t="n">
        <v>1.245666278828856e-06</v>
      </c>
      <c r="AG26" t="n">
        <v>0.3904166666666666</v>
      </c>
      <c r="AH26" t="n">
        <v>321373.30734502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259.4723153512173</v>
      </c>
      <c r="AB27" t="n">
        <v>355.0214689741933</v>
      </c>
      <c r="AC27" t="n">
        <v>321.1387182510567</v>
      </c>
      <c r="AD27" t="n">
        <v>259472.3153512173</v>
      </c>
      <c r="AE27" t="n">
        <v>355021.4689741933</v>
      </c>
      <c r="AF27" t="n">
        <v>1.245596254303653e-06</v>
      </c>
      <c r="AG27" t="n">
        <v>0.3904166666666666</v>
      </c>
      <c r="AH27" t="n">
        <v>321138.7182510567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260.1659515478389</v>
      </c>
      <c r="AB28" t="n">
        <v>355.9705326194804</v>
      </c>
      <c r="AC28" t="n">
        <v>321.9972045940567</v>
      </c>
      <c r="AD28" t="n">
        <v>260165.9515478389</v>
      </c>
      <c r="AE28" t="n">
        <v>355970.5326194804</v>
      </c>
      <c r="AF28" t="n">
        <v>1.245129424135636e-06</v>
      </c>
      <c r="AG28" t="n">
        <v>0.390625</v>
      </c>
      <c r="AH28" t="n">
        <v>321997.2045940567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260.0262164487123</v>
      </c>
      <c r="AB29" t="n">
        <v>355.7793408921778</v>
      </c>
      <c r="AC29" t="n">
        <v>321.8242599368687</v>
      </c>
      <c r="AD29" t="n">
        <v>260026.2164487122</v>
      </c>
      <c r="AE29" t="n">
        <v>355779.3408921778</v>
      </c>
      <c r="AF29" t="n">
        <v>1.24496603357683e-06</v>
      </c>
      <c r="AG29" t="n">
        <v>0.390625</v>
      </c>
      <c r="AH29" t="n">
        <v>321824.2599368687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1077.46396107751</v>
      </c>
      <c r="AB2" t="n">
        <v>1474.233725901406</v>
      </c>
      <c r="AC2" t="n">
        <v>1333.534928201405</v>
      </c>
      <c r="AD2" t="n">
        <v>1077463.96107751</v>
      </c>
      <c r="AE2" t="n">
        <v>1474233.725901406</v>
      </c>
      <c r="AF2" t="n">
        <v>5.643986964920755e-07</v>
      </c>
      <c r="AG2" t="n">
        <v>0.8060416666666667</v>
      </c>
      <c r="AH2" t="n">
        <v>1333534.928201405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858.6708510062463</v>
      </c>
      <c r="AB3" t="n">
        <v>1174.871340231124</v>
      </c>
      <c r="AC3" t="n">
        <v>1062.743268461747</v>
      </c>
      <c r="AD3" t="n">
        <v>858670.8510062463</v>
      </c>
      <c r="AE3" t="n">
        <v>1174871.340231124</v>
      </c>
      <c r="AF3" t="n">
        <v>6.557061933978706e-07</v>
      </c>
      <c r="AG3" t="n">
        <v>0.6939583333333333</v>
      </c>
      <c r="AH3" t="n">
        <v>1062743.268461747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741.3207112217927</v>
      </c>
      <c r="AB4" t="n">
        <v>1014.30770185525</v>
      </c>
      <c r="AC4" t="n">
        <v>917.5035983799851</v>
      </c>
      <c r="AD4" t="n">
        <v>741320.7112217927</v>
      </c>
      <c r="AE4" t="n">
        <v>1014307.70185525</v>
      </c>
      <c r="AF4" t="n">
        <v>7.239738890035906e-07</v>
      </c>
      <c r="AG4" t="n">
        <v>0.6285416666666667</v>
      </c>
      <c r="AH4" t="n">
        <v>917503.5983799851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667.0160067473029</v>
      </c>
      <c r="AB5" t="n">
        <v>912.6407271010479</v>
      </c>
      <c r="AC5" t="n">
        <v>825.5395770058286</v>
      </c>
      <c r="AD5" t="n">
        <v>667016.0067473028</v>
      </c>
      <c r="AE5" t="n">
        <v>912640.7271010479</v>
      </c>
      <c r="AF5" t="n">
        <v>7.775004795121062e-07</v>
      </c>
      <c r="AG5" t="n">
        <v>0.5852083333333333</v>
      </c>
      <c r="AH5" t="n">
        <v>825539.5770058286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620.0490838716454</v>
      </c>
      <c r="AB6" t="n">
        <v>848.3785111881732</v>
      </c>
      <c r="AC6" t="n">
        <v>767.4104567870919</v>
      </c>
      <c r="AD6" t="n">
        <v>620049.0838716454</v>
      </c>
      <c r="AE6" t="n">
        <v>848378.5111881732</v>
      </c>
      <c r="AF6" t="n">
        <v>8.183824776483531e-07</v>
      </c>
      <c r="AG6" t="n">
        <v>0.5560416666666667</v>
      </c>
      <c r="AH6" t="n">
        <v>767410.4567870919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579.8604611498606</v>
      </c>
      <c r="AB7" t="n">
        <v>793.3906645833245</v>
      </c>
      <c r="AC7" t="n">
        <v>717.6705730862827</v>
      </c>
      <c r="AD7" t="n">
        <v>579860.4611498606</v>
      </c>
      <c r="AE7" t="n">
        <v>793390.6645833245</v>
      </c>
      <c r="AF7" t="n">
        <v>8.559231586292336e-07</v>
      </c>
      <c r="AG7" t="n">
        <v>0.5314583333333334</v>
      </c>
      <c r="AH7" t="n">
        <v>717670.5730862827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551.7124758877217</v>
      </c>
      <c r="AB8" t="n">
        <v>754.8773493461983</v>
      </c>
      <c r="AC8" t="n">
        <v>682.8329146016105</v>
      </c>
      <c r="AD8" t="n">
        <v>551712.4758877216</v>
      </c>
      <c r="AE8" t="n">
        <v>754877.3493461984</v>
      </c>
      <c r="AF8" t="n">
        <v>8.852306594298978e-07</v>
      </c>
      <c r="AG8" t="n">
        <v>0.5139583333333334</v>
      </c>
      <c r="AH8" t="n">
        <v>682832.9146016105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529.1527264545956</v>
      </c>
      <c r="AB9" t="n">
        <v>724.0101049058926</v>
      </c>
      <c r="AC9" t="n">
        <v>654.9115966482377</v>
      </c>
      <c r="AD9" t="n">
        <v>529152.7264545956</v>
      </c>
      <c r="AE9" t="n">
        <v>724010.1049058926</v>
      </c>
      <c r="AF9" t="n">
        <v>9.105416828486533e-07</v>
      </c>
      <c r="AG9" t="n">
        <v>0.4995833333333333</v>
      </c>
      <c r="AH9" t="n">
        <v>654911.5966482377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511.8628475122201</v>
      </c>
      <c r="AB10" t="n">
        <v>700.3533297613097</v>
      </c>
      <c r="AC10" t="n">
        <v>633.5125909209613</v>
      </c>
      <c r="AD10" t="n">
        <v>511862.8475122201</v>
      </c>
      <c r="AE10" t="n">
        <v>700353.3297613098</v>
      </c>
      <c r="AF10" t="n">
        <v>9.311355526363034e-07</v>
      </c>
      <c r="AG10" t="n">
        <v>0.4885416666666667</v>
      </c>
      <c r="AH10" t="n">
        <v>633512.5909209613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497.0735783838385</v>
      </c>
      <c r="AB11" t="n">
        <v>680.1179992833521</v>
      </c>
      <c r="AC11" t="n">
        <v>615.2084919833551</v>
      </c>
      <c r="AD11" t="n">
        <v>497073.5783838385</v>
      </c>
      <c r="AE11" t="n">
        <v>680117.9992833521</v>
      </c>
      <c r="AF11" t="n">
        <v>9.492616522373103e-07</v>
      </c>
      <c r="AG11" t="n">
        <v>0.4793750000000001</v>
      </c>
      <c r="AH11" t="n">
        <v>615208.4919833551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483.9798020546961</v>
      </c>
      <c r="AB12" t="n">
        <v>662.2025168531768</v>
      </c>
      <c r="AC12" t="n">
        <v>599.0028380517783</v>
      </c>
      <c r="AD12" t="n">
        <v>483979.8020546961</v>
      </c>
      <c r="AE12" t="n">
        <v>662202.5168531768</v>
      </c>
      <c r="AF12" t="n">
        <v>9.657498512719611e-07</v>
      </c>
      <c r="AG12" t="n">
        <v>0.4710416666666666</v>
      </c>
      <c r="AH12" t="n">
        <v>599002.8380517784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472.714894004645</v>
      </c>
      <c r="AB13" t="n">
        <v>646.7893726864282</v>
      </c>
      <c r="AC13" t="n">
        <v>585.0607027318206</v>
      </c>
      <c r="AD13" t="n">
        <v>472714.894004645</v>
      </c>
      <c r="AE13" t="n">
        <v>646789.3726864283</v>
      </c>
      <c r="AF13" t="n">
        <v>9.814081806863248e-07</v>
      </c>
      <c r="AG13" t="n">
        <v>0.4635416666666667</v>
      </c>
      <c r="AH13" t="n">
        <v>585060.7027318206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464.2764213966722</v>
      </c>
      <c r="AB14" t="n">
        <v>635.2434821850625</v>
      </c>
      <c r="AC14" t="n">
        <v>574.6167358151464</v>
      </c>
      <c r="AD14" t="n">
        <v>464276.4213966722</v>
      </c>
      <c r="AE14" t="n">
        <v>635243.4821850625</v>
      </c>
      <c r="AF14" t="n">
        <v>9.921091310531845e-07</v>
      </c>
      <c r="AG14" t="n">
        <v>0.4585416666666667</v>
      </c>
      <c r="AH14" t="n">
        <v>574616.7358151464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454.0714467244763</v>
      </c>
      <c r="AB15" t="n">
        <v>621.280585626856</v>
      </c>
      <c r="AC15" t="n">
        <v>561.9864385074065</v>
      </c>
      <c r="AD15" t="n">
        <v>454071.4467244764</v>
      </c>
      <c r="AE15" t="n">
        <v>621280.585626856</v>
      </c>
      <c r="AF15" t="n">
        <v>1.006129559901192e-06</v>
      </c>
      <c r="AG15" t="n">
        <v>0.4522916666666667</v>
      </c>
      <c r="AH15" t="n">
        <v>561986.4385074065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447.3708165288155</v>
      </c>
      <c r="AB16" t="n">
        <v>612.1124877822116</v>
      </c>
      <c r="AC16" t="n">
        <v>553.6933310535488</v>
      </c>
      <c r="AD16" t="n">
        <v>447370.8165288155</v>
      </c>
      <c r="AE16" t="n">
        <v>612112.4877822116</v>
      </c>
      <c r="AF16" t="n">
        <v>1.015978801973547e-06</v>
      </c>
      <c r="AG16" t="n">
        <v>0.4479166666666667</v>
      </c>
      <c r="AH16" t="n">
        <v>553693.3310535488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441.1337693748596</v>
      </c>
      <c r="AB17" t="n">
        <v>603.5786847070686</v>
      </c>
      <c r="AC17" t="n">
        <v>545.9739821666296</v>
      </c>
      <c r="AD17" t="n">
        <v>441133.7693748596</v>
      </c>
      <c r="AE17" t="n">
        <v>603578.6847070686</v>
      </c>
      <c r="AF17" t="n">
        <v>1.023884402040492e-06</v>
      </c>
      <c r="AG17" t="n">
        <v>0.444375</v>
      </c>
      <c r="AH17" t="n">
        <v>545973.9821666296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433.8629844513287</v>
      </c>
      <c r="AB18" t="n">
        <v>593.6304760103009</v>
      </c>
      <c r="AC18" t="n">
        <v>536.9752165454829</v>
      </c>
      <c r="AD18" t="n">
        <v>433862.9844513286</v>
      </c>
      <c r="AE18" t="n">
        <v>593630.4760103009</v>
      </c>
      <c r="AF18" t="n">
        <v>1.034388804339389e-06</v>
      </c>
      <c r="AG18" t="n">
        <v>0.4397916666666666</v>
      </c>
      <c r="AH18" t="n">
        <v>536975.2165454829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428.5805719825267</v>
      </c>
      <c r="AB19" t="n">
        <v>586.4028462268956</v>
      </c>
      <c r="AC19" t="n">
        <v>530.4373816045638</v>
      </c>
      <c r="AD19" t="n">
        <v>428580.5719825267</v>
      </c>
      <c r="AE19" t="n">
        <v>586402.8462268956</v>
      </c>
      <c r="AF19" t="n">
        <v>1.042097856338371e-06</v>
      </c>
      <c r="AG19" t="n">
        <v>0.4366666666666667</v>
      </c>
      <c r="AH19" t="n">
        <v>530437.3816045638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422.6419364118454</v>
      </c>
      <c r="AB20" t="n">
        <v>578.2773430449786</v>
      </c>
      <c r="AC20" t="n">
        <v>523.0873650421136</v>
      </c>
      <c r="AD20" t="n">
        <v>422641.9364118454</v>
      </c>
      <c r="AE20" t="n">
        <v>578277.3430449786</v>
      </c>
      <c r="AF20" t="n">
        <v>1.050265520495933e-06</v>
      </c>
      <c r="AG20" t="n">
        <v>0.433125</v>
      </c>
      <c r="AH20" t="n">
        <v>523087.3650421135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420.0211993166687</v>
      </c>
      <c r="AB21" t="n">
        <v>574.6915349325974</v>
      </c>
      <c r="AC21" t="n">
        <v>519.8437814232647</v>
      </c>
      <c r="AD21" t="n">
        <v>420021.1993166687</v>
      </c>
      <c r="AE21" t="n">
        <v>574691.5349325974</v>
      </c>
      <c r="AF21" t="n">
        <v>1.05303903212163e-06</v>
      </c>
      <c r="AG21" t="n">
        <v>0.4320833333333333</v>
      </c>
      <c r="AH21" t="n">
        <v>519843.7814232646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413.8672474169647</v>
      </c>
      <c r="AB22" t="n">
        <v>566.2714264502254</v>
      </c>
      <c r="AC22" t="n">
        <v>512.2272762767539</v>
      </c>
      <c r="AD22" t="n">
        <v>413867.2474169647</v>
      </c>
      <c r="AE22" t="n">
        <v>566271.4264502254</v>
      </c>
      <c r="AF22" t="n">
        <v>1.061643469763553e-06</v>
      </c>
      <c r="AG22" t="n">
        <v>0.4285416666666667</v>
      </c>
      <c r="AH22" t="n">
        <v>512227.2762767538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411.4368242885199</v>
      </c>
      <c r="AB23" t="n">
        <v>562.9460143031863</v>
      </c>
      <c r="AC23" t="n">
        <v>509.2192367977827</v>
      </c>
      <c r="AD23" t="n">
        <v>411436.8242885199</v>
      </c>
      <c r="AE23" t="n">
        <v>562946.0143031863</v>
      </c>
      <c r="AF23" t="n">
        <v>1.064285949343941e-06</v>
      </c>
      <c r="AG23" t="n">
        <v>0.4275</v>
      </c>
      <c r="AH23" t="n">
        <v>509219.2367977828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404.2291785384984</v>
      </c>
      <c r="AB24" t="n">
        <v>553.0841954091183</v>
      </c>
      <c r="AC24" t="n">
        <v>500.2986160578149</v>
      </c>
      <c r="AD24" t="n">
        <v>404229.1785384985</v>
      </c>
      <c r="AE24" t="n">
        <v>553084.1954091182</v>
      </c>
      <c r="AF24" t="n">
        <v>1.074091514067859e-06</v>
      </c>
      <c r="AG24" t="n">
        <v>0.4235416666666666</v>
      </c>
      <c r="AH24" t="n">
        <v>500298.6160578149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402.526634939874</v>
      </c>
      <c r="AB25" t="n">
        <v>550.7547001465576</v>
      </c>
      <c r="AC25" t="n">
        <v>498.191444553646</v>
      </c>
      <c r="AD25" t="n">
        <v>402526.634939874</v>
      </c>
      <c r="AE25" t="n">
        <v>550754.7001465576</v>
      </c>
      <c r="AF25" t="n">
        <v>1.076755832322465e-06</v>
      </c>
      <c r="AG25" t="n">
        <v>0.4225</v>
      </c>
      <c r="AH25" t="n">
        <v>498191.444553646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399.2180343260433</v>
      </c>
      <c r="AB26" t="n">
        <v>546.227726821557</v>
      </c>
      <c r="AC26" t="n">
        <v>494.0965192091365</v>
      </c>
      <c r="AD26" t="n">
        <v>399218.0343260433</v>
      </c>
      <c r="AE26" t="n">
        <v>546227.726821557</v>
      </c>
      <c r="AF26" t="n">
        <v>1.0809051804239e-06</v>
      </c>
      <c r="AG26" t="n">
        <v>0.4208333333333333</v>
      </c>
      <c r="AH26" t="n">
        <v>494096.5192091365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395.3787578968805</v>
      </c>
      <c r="AB27" t="n">
        <v>540.9746594342545</v>
      </c>
      <c r="AC27" t="n">
        <v>489.3447972005517</v>
      </c>
      <c r="AD27" t="n">
        <v>395378.7578968804</v>
      </c>
      <c r="AE27" t="n">
        <v>540974.6594342545</v>
      </c>
      <c r="AF27" t="n">
        <v>1.085818882122969e-06</v>
      </c>
      <c r="AG27" t="n">
        <v>0.4189583333333333</v>
      </c>
      <c r="AH27" t="n">
        <v>489344.7972005517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391.322323400781</v>
      </c>
      <c r="AB28" t="n">
        <v>535.4244667994315</v>
      </c>
      <c r="AC28" t="n">
        <v>484.3243071610518</v>
      </c>
      <c r="AD28" t="n">
        <v>391322.323400781</v>
      </c>
      <c r="AE28" t="n">
        <v>535424.4667994315</v>
      </c>
      <c r="AF28" t="n">
        <v>1.090186616966585e-06</v>
      </c>
      <c r="AG28" t="n">
        <v>0.4172916666666667</v>
      </c>
      <c r="AH28" t="n">
        <v>484324.3071610518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389.0171499644256</v>
      </c>
      <c r="AB29" t="n">
        <v>532.2704268067355</v>
      </c>
      <c r="AC29" t="n">
        <v>481.4712843185357</v>
      </c>
      <c r="AD29" t="n">
        <v>389017.1499644256</v>
      </c>
      <c r="AE29" t="n">
        <v>532270.4268067355</v>
      </c>
      <c r="AF29" t="n">
        <v>1.094052062303185e-06</v>
      </c>
      <c r="AG29" t="n">
        <v>0.4158333333333333</v>
      </c>
      <c r="AH29" t="n">
        <v>481471.2843185357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386.8912112728798</v>
      </c>
      <c r="AB30" t="n">
        <v>529.3616236991667</v>
      </c>
      <c r="AC30" t="n">
        <v>478.8400932970226</v>
      </c>
      <c r="AD30" t="n">
        <v>386891.2112728798</v>
      </c>
      <c r="AE30" t="n">
        <v>529361.6236991667</v>
      </c>
      <c r="AF30" t="n">
        <v>1.097546250178078e-06</v>
      </c>
      <c r="AG30" t="n">
        <v>0.4145833333333333</v>
      </c>
      <c r="AH30" t="n">
        <v>478840.0932970226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382.3486844499179</v>
      </c>
      <c r="AB31" t="n">
        <v>523.1463380978504</v>
      </c>
      <c r="AC31" t="n">
        <v>473.2179858302878</v>
      </c>
      <c r="AD31" t="n">
        <v>382348.6844499179</v>
      </c>
      <c r="AE31" t="n">
        <v>523146.3380978504</v>
      </c>
      <c r="AF31" t="n">
        <v>1.102045017067002e-06</v>
      </c>
      <c r="AG31" t="n">
        <v>0.4129166666666667</v>
      </c>
      <c r="AH31" t="n">
        <v>473217.9858302878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379.4619117751412</v>
      </c>
      <c r="AB32" t="n">
        <v>519.1965283687989</v>
      </c>
      <c r="AC32" t="n">
        <v>469.6451403981842</v>
      </c>
      <c r="AD32" t="n">
        <v>379461.9117751412</v>
      </c>
      <c r="AE32" t="n">
        <v>519196.528368799</v>
      </c>
      <c r="AF32" t="n">
        <v>1.105604720964549e-06</v>
      </c>
      <c r="AG32" t="n">
        <v>0.4114583333333333</v>
      </c>
      <c r="AH32" t="n">
        <v>469645.1403981842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377.6135281061746</v>
      </c>
      <c r="AB33" t="n">
        <v>516.6674882879864</v>
      </c>
      <c r="AC33" t="n">
        <v>467.3574683531544</v>
      </c>
      <c r="AD33" t="n">
        <v>377613.5281061745</v>
      </c>
      <c r="AE33" t="n">
        <v>516667.4882879864</v>
      </c>
      <c r="AF33" t="n">
        <v>1.106631138652799e-06</v>
      </c>
      <c r="AG33" t="n">
        <v>0.4110416666666667</v>
      </c>
      <c r="AH33" t="n">
        <v>467357.4683531544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375.8291679416282</v>
      </c>
      <c r="AB34" t="n">
        <v>514.2260479904395</v>
      </c>
      <c r="AC34" t="n">
        <v>465.1490356910224</v>
      </c>
      <c r="AD34" t="n">
        <v>375829.1679416282</v>
      </c>
      <c r="AE34" t="n">
        <v>514226.0479904395</v>
      </c>
      <c r="AF34" t="n">
        <v>1.11014716520191e-06</v>
      </c>
      <c r="AG34" t="n">
        <v>0.4097916666666667</v>
      </c>
      <c r="AH34" t="n">
        <v>465149.0356910224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370.4988034986308</v>
      </c>
      <c r="AB35" t="n">
        <v>506.9328082004479</v>
      </c>
      <c r="AC35" t="n">
        <v>458.5518524704613</v>
      </c>
      <c r="AD35" t="n">
        <v>370498.8034986308</v>
      </c>
      <c r="AE35" t="n">
        <v>506932.8082004479</v>
      </c>
      <c r="AF35" t="n">
        <v>1.115868897847047e-06</v>
      </c>
      <c r="AG35" t="n">
        <v>0.4077083333333333</v>
      </c>
      <c r="AH35" t="n">
        <v>458551.8524704613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370.2331363465415</v>
      </c>
      <c r="AB36" t="n">
        <v>506.5693106825519</v>
      </c>
      <c r="AC36" t="n">
        <v>458.2230466455011</v>
      </c>
      <c r="AD36" t="n">
        <v>370233.1363465415</v>
      </c>
      <c r="AE36" t="n">
        <v>506569.3106825519</v>
      </c>
      <c r="AF36" t="n">
        <v>1.115366608340032e-06</v>
      </c>
      <c r="AG36" t="n">
        <v>0.4079166666666666</v>
      </c>
      <c r="AH36" t="n">
        <v>458223.0466455012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367.1013054402548</v>
      </c>
      <c r="AB37" t="n">
        <v>502.284201469942</v>
      </c>
      <c r="AC37" t="n">
        <v>454.3469022419544</v>
      </c>
      <c r="AD37" t="n">
        <v>367101.3054402548</v>
      </c>
      <c r="AE37" t="n">
        <v>502284.201469942</v>
      </c>
      <c r="AF37" t="n">
        <v>1.119057344282887e-06</v>
      </c>
      <c r="AG37" t="n">
        <v>0.4066666666666667</v>
      </c>
      <c r="AH37" t="n">
        <v>454346.9022419544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365.3329052285884</v>
      </c>
      <c r="AB38" t="n">
        <v>499.8645982840288</v>
      </c>
      <c r="AC38" t="n">
        <v>452.1582225881704</v>
      </c>
      <c r="AD38" t="n">
        <v>365332.9052285884</v>
      </c>
      <c r="AE38" t="n">
        <v>499864.5982840288</v>
      </c>
      <c r="AF38" t="n">
        <v>1.119581472464121e-06</v>
      </c>
      <c r="AG38" t="n">
        <v>0.4064583333333334</v>
      </c>
      <c r="AH38" t="n">
        <v>452158.2225881704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363.2801811730861</v>
      </c>
      <c r="AB39" t="n">
        <v>497.0559706714967</v>
      </c>
      <c r="AC39" t="n">
        <v>449.6176464530446</v>
      </c>
      <c r="AD39" t="n">
        <v>363280.1811730861</v>
      </c>
      <c r="AE39" t="n">
        <v>497055.9706714966</v>
      </c>
      <c r="AF39" t="n">
        <v>1.123206692384323e-06</v>
      </c>
      <c r="AG39" t="n">
        <v>0.405</v>
      </c>
      <c r="AH39" t="n">
        <v>449617.6464530446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358.4499343660902</v>
      </c>
      <c r="AB40" t="n">
        <v>490.4470138947153</v>
      </c>
      <c r="AC40" t="n">
        <v>443.6394392353102</v>
      </c>
      <c r="AD40" t="n">
        <v>358449.9343660902</v>
      </c>
      <c r="AE40" t="n">
        <v>490447.0138947153</v>
      </c>
      <c r="AF40" t="n">
        <v>1.123992884656173e-06</v>
      </c>
      <c r="AG40" t="n">
        <v>0.4047916666666667</v>
      </c>
      <c r="AH40" t="n">
        <v>443639.4392353102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357.4246708119888</v>
      </c>
      <c r="AB41" t="n">
        <v>489.0442030685581</v>
      </c>
      <c r="AC41" t="n">
        <v>442.3705107055439</v>
      </c>
      <c r="AD41" t="n">
        <v>357424.6708119888</v>
      </c>
      <c r="AE41" t="n">
        <v>489044.2030685581</v>
      </c>
      <c r="AF41" t="n">
        <v>1.127749136621683e-06</v>
      </c>
      <c r="AG41" t="n">
        <v>0.4033333333333333</v>
      </c>
      <c r="AH41" t="n">
        <v>442370.510705544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358.1749779986937</v>
      </c>
      <c r="AB42" t="n">
        <v>490.0708064626246</v>
      </c>
      <c r="AC42" t="n">
        <v>443.2991365125278</v>
      </c>
      <c r="AD42" t="n">
        <v>358174.9779986938</v>
      </c>
      <c r="AE42" t="n">
        <v>490070.8064626246</v>
      </c>
      <c r="AF42" t="n">
        <v>1.127093976395141e-06</v>
      </c>
      <c r="AG42" t="n">
        <v>0.40375</v>
      </c>
      <c r="AH42" t="n">
        <v>443299.1365125278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352.4659689240578</v>
      </c>
      <c r="AB43" t="n">
        <v>482.259488383003</v>
      </c>
      <c r="AC43" t="n">
        <v>436.2333196671715</v>
      </c>
      <c r="AD43" t="n">
        <v>352465.9689240578</v>
      </c>
      <c r="AE43" t="n">
        <v>482259.488383003</v>
      </c>
      <c r="AF43" t="n">
        <v>1.133208805176203e-06</v>
      </c>
      <c r="AG43" t="n">
        <v>0.4014583333333333</v>
      </c>
      <c r="AH43" t="n">
        <v>436233.3196671715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350.7574358680305</v>
      </c>
      <c r="AB44" t="n">
        <v>479.9217980805877</v>
      </c>
      <c r="AC44" t="n">
        <v>434.1187352462496</v>
      </c>
      <c r="AD44" t="n">
        <v>350757.4358680305</v>
      </c>
      <c r="AE44" t="n">
        <v>479921.7980805877</v>
      </c>
      <c r="AF44" t="n">
        <v>1.132269742184826e-06</v>
      </c>
      <c r="AG44" t="n">
        <v>0.401875</v>
      </c>
      <c r="AH44" t="n">
        <v>434118.7352462496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350.982107430914</v>
      </c>
      <c r="AB45" t="n">
        <v>480.2292036247347</v>
      </c>
      <c r="AC45" t="n">
        <v>434.3968024367098</v>
      </c>
      <c r="AD45" t="n">
        <v>350982.107430914</v>
      </c>
      <c r="AE45" t="n">
        <v>480229.2036247347</v>
      </c>
      <c r="AF45" t="n">
        <v>1.13119964714814e-06</v>
      </c>
      <c r="AG45" t="n">
        <v>0.4022916666666667</v>
      </c>
      <c r="AH45" t="n">
        <v>434396.8024367098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347.016418471011</v>
      </c>
      <c r="AB46" t="n">
        <v>474.8031730359461</v>
      </c>
      <c r="AC46" t="n">
        <v>429.4886245918335</v>
      </c>
      <c r="AD46" t="n">
        <v>347016.418471011</v>
      </c>
      <c r="AE46" t="n">
        <v>474803.1730359462</v>
      </c>
      <c r="AF46" t="n">
        <v>1.137292637254984e-06</v>
      </c>
      <c r="AG46" t="n">
        <v>0.4</v>
      </c>
      <c r="AH46" t="n">
        <v>429488.6245918334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344.9592461631574</v>
      </c>
      <c r="AB47" t="n">
        <v>471.9884591283039</v>
      </c>
      <c r="AC47" t="n">
        <v>426.9425430290607</v>
      </c>
      <c r="AD47" t="n">
        <v>344959.2461631574</v>
      </c>
      <c r="AE47" t="n">
        <v>471988.4591283039</v>
      </c>
      <c r="AF47" t="n">
        <v>1.137183443883894e-06</v>
      </c>
      <c r="AG47" t="n">
        <v>0.4</v>
      </c>
      <c r="AH47" t="n">
        <v>426942.5430290607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342.3239040551337</v>
      </c>
      <c r="AB48" t="n">
        <v>468.3826677930174</v>
      </c>
      <c r="AC48" t="n">
        <v>423.6808833580541</v>
      </c>
      <c r="AD48" t="n">
        <v>342323.9040551336</v>
      </c>
      <c r="AE48" t="n">
        <v>468382.6677930174</v>
      </c>
      <c r="AF48" t="n">
        <v>1.141900597514999e-06</v>
      </c>
      <c r="AG48" t="n">
        <v>0.3983333333333334</v>
      </c>
      <c r="AH48" t="n">
        <v>423680.8833580541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340.979198165719</v>
      </c>
      <c r="AB49" t="n">
        <v>466.5427818708835</v>
      </c>
      <c r="AC49" t="n">
        <v>422.0165935660326</v>
      </c>
      <c r="AD49" t="n">
        <v>340979.198165719</v>
      </c>
      <c r="AE49" t="n">
        <v>466542.7818708835</v>
      </c>
      <c r="AF49" t="n">
        <v>1.14211898425718e-06</v>
      </c>
      <c r="AG49" t="n">
        <v>0.3983333333333334</v>
      </c>
      <c r="AH49" t="n">
        <v>422016.5935660325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339.1765812329062</v>
      </c>
      <c r="AB50" t="n">
        <v>464.0763618575625</v>
      </c>
      <c r="AC50" t="n">
        <v>419.7855652171407</v>
      </c>
      <c r="AD50" t="n">
        <v>339176.5812329063</v>
      </c>
      <c r="AE50" t="n">
        <v>464076.3618575625</v>
      </c>
      <c r="AF50" t="n">
        <v>1.142162661605617e-06</v>
      </c>
      <c r="AG50" t="n">
        <v>0.3983333333333334</v>
      </c>
      <c r="AH50" t="n">
        <v>419785.5652171407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337.8734778268656</v>
      </c>
      <c r="AB51" t="n">
        <v>462.2933982885527</v>
      </c>
      <c r="AC51" t="n">
        <v>418.1727651887521</v>
      </c>
      <c r="AD51" t="n">
        <v>337873.4778268656</v>
      </c>
      <c r="AE51" t="n">
        <v>462293.3982885527</v>
      </c>
      <c r="AF51" t="n">
        <v>1.14155117872751e-06</v>
      </c>
      <c r="AG51" t="n">
        <v>0.3985416666666666</v>
      </c>
      <c r="AH51" t="n">
        <v>418172.7651887521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336.7172207006875</v>
      </c>
      <c r="AB52" t="n">
        <v>460.7113562780517</v>
      </c>
      <c r="AC52" t="n">
        <v>416.7417110473232</v>
      </c>
      <c r="AD52" t="n">
        <v>336717.2207006875</v>
      </c>
      <c r="AE52" t="n">
        <v>460711.3562780517</v>
      </c>
      <c r="AF52" t="n">
        <v>1.145154559973493e-06</v>
      </c>
      <c r="AG52" t="n">
        <v>0.3972916666666667</v>
      </c>
      <c r="AH52" t="n">
        <v>416741.7110473232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336.6168228296489</v>
      </c>
      <c r="AB53" t="n">
        <v>460.5739874816551</v>
      </c>
      <c r="AC53" t="n">
        <v>416.6174525360565</v>
      </c>
      <c r="AD53" t="n">
        <v>336616.8228296489</v>
      </c>
      <c r="AE53" t="n">
        <v>460573.9874816551</v>
      </c>
      <c r="AF53" t="n">
        <v>1.145285592018802e-06</v>
      </c>
      <c r="AG53" t="n">
        <v>0.3972916666666667</v>
      </c>
      <c r="AH53" t="n">
        <v>416617.4525360565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336.8353987117716</v>
      </c>
      <c r="AB54" t="n">
        <v>460.873052646463</v>
      </c>
      <c r="AC54" t="n">
        <v>416.8879753412756</v>
      </c>
      <c r="AD54" t="n">
        <v>336835.3987117716</v>
      </c>
      <c r="AE54" t="n">
        <v>460873.052646463</v>
      </c>
      <c r="AF54" t="n">
        <v>1.145176398647712e-06</v>
      </c>
      <c r="AG54" t="n">
        <v>0.3972916666666667</v>
      </c>
      <c r="AH54" t="n">
        <v>416887.9753412756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336.875233582617</v>
      </c>
      <c r="AB55" t="n">
        <v>460.9275564741441</v>
      </c>
      <c r="AC55" t="n">
        <v>416.9372774001395</v>
      </c>
      <c r="AD55" t="n">
        <v>336875.233582617</v>
      </c>
      <c r="AE55" t="n">
        <v>460927.556474144</v>
      </c>
      <c r="AF55" t="n">
        <v>1.145110882625057e-06</v>
      </c>
      <c r="AG55" t="n">
        <v>0.3972916666666667</v>
      </c>
      <c r="AH55" t="n">
        <v>416937.2774001395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337.0406087263474</v>
      </c>
      <c r="AB56" t="n">
        <v>461.1538300416324</v>
      </c>
      <c r="AC56" t="n">
        <v>417.1419557359236</v>
      </c>
      <c r="AD56" t="n">
        <v>337040.6087263474</v>
      </c>
      <c r="AE56" t="n">
        <v>461153.8300416323</v>
      </c>
      <c r="AF56" t="n">
        <v>1.145220075996148e-06</v>
      </c>
      <c r="AG56" t="n">
        <v>0.3972916666666667</v>
      </c>
      <c r="AH56" t="n">
        <v>417141.9557359236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337.3615999268803</v>
      </c>
      <c r="AB57" t="n">
        <v>461.5930243633337</v>
      </c>
      <c r="AC57" t="n">
        <v>417.539233967975</v>
      </c>
      <c r="AD57" t="n">
        <v>337361.5999268803</v>
      </c>
      <c r="AE57" t="n">
        <v>461593.0243633337</v>
      </c>
      <c r="AF57" t="n">
        <v>1.145329269367238e-06</v>
      </c>
      <c r="AG57" t="n">
        <v>0.3972916666666667</v>
      </c>
      <c r="AH57" t="n">
        <v>417539.233967975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120.4311531628595</v>
      </c>
      <c r="AB2" t="n">
        <v>164.7792168048544</v>
      </c>
      <c r="AC2" t="n">
        <v>149.0529196221279</v>
      </c>
      <c r="AD2" t="n">
        <v>120431.1531628595</v>
      </c>
      <c r="AE2" t="n">
        <v>164779.2168048544</v>
      </c>
      <c r="AF2" t="n">
        <v>1.360091150641446e-06</v>
      </c>
      <c r="AG2" t="n">
        <v>0.466875</v>
      </c>
      <c r="AH2" t="n">
        <v>149052.9196221279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248.595286005525</v>
      </c>
      <c r="AB2" t="n">
        <v>340.1390375625888</v>
      </c>
      <c r="AC2" t="n">
        <v>307.6766452058542</v>
      </c>
      <c r="AD2" t="n">
        <v>248595.286005525</v>
      </c>
      <c r="AE2" t="n">
        <v>340139.0375625888</v>
      </c>
      <c r="AF2" t="n">
        <v>1.22542741189344e-06</v>
      </c>
      <c r="AG2" t="n">
        <v>0.4441666666666667</v>
      </c>
      <c r="AH2" t="n">
        <v>307676.6452058543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224.1899648435189</v>
      </c>
      <c r="AB3" t="n">
        <v>306.7466004619679</v>
      </c>
      <c r="AC3" t="n">
        <v>277.4711354355262</v>
      </c>
      <c r="AD3" t="n">
        <v>224189.9648435189</v>
      </c>
      <c r="AE3" t="n">
        <v>306746.6004619679</v>
      </c>
      <c r="AF3" t="n">
        <v>1.290433774247993e-06</v>
      </c>
      <c r="AG3" t="n">
        <v>0.421875</v>
      </c>
      <c r="AH3" t="n">
        <v>277471.1354355261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207.7364175710178</v>
      </c>
      <c r="AB4" t="n">
        <v>284.2341312044675</v>
      </c>
      <c r="AC4" t="n">
        <v>257.1072246475053</v>
      </c>
      <c r="AD4" t="n">
        <v>207736.4175710178</v>
      </c>
      <c r="AE4" t="n">
        <v>284234.1312044676</v>
      </c>
      <c r="AF4" t="n">
        <v>1.333544906838432e-06</v>
      </c>
      <c r="AG4" t="n">
        <v>0.408125</v>
      </c>
      <c r="AH4" t="n">
        <v>257107.2246475054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195.107506349411</v>
      </c>
      <c r="AB5" t="n">
        <v>266.9546977228321</v>
      </c>
      <c r="AC5" t="n">
        <v>241.4769160455145</v>
      </c>
      <c r="AD5" t="n">
        <v>195107.5063494109</v>
      </c>
      <c r="AE5" t="n">
        <v>266954.6977228321</v>
      </c>
      <c r="AF5" t="n">
        <v>1.365290377200482e-06</v>
      </c>
      <c r="AG5" t="n">
        <v>0.39875</v>
      </c>
      <c r="AH5" t="n">
        <v>241476.9160455145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186.0343362879461</v>
      </c>
      <c r="AB6" t="n">
        <v>254.5403861647294</v>
      </c>
      <c r="AC6" t="n">
        <v>230.2474089589175</v>
      </c>
      <c r="AD6" t="n">
        <v>186034.3362879461</v>
      </c>
      <c r="AE6" t="n">
        <v>254540.3861647294</v>
      </c>
      <c r="AF6" t="n">
        <v>1.388073957575551e-06</v>
      </c>
      <c r="AG6" t="n">
        <v>0.3920833333333333</v>
      </c>
      <c r="AH6" t="n">
        <v>230247.4089589175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183.5750803712596</v>
      </c>
      <c r="AB7" t="n">
        <v>251.1755237248068</v>
      </c>
      <c r="AC7" t="n">
        <v>227.2036842676459</v>
      </c>
      <c r="AD7" t="n">
        <v>183575.0803712597</v>
      </c>
      <c r="AE7" t="n">
        <v>251175.5237248068</v>
      </c>
      <c r="AF7" t="n">
        <v>1.391522848182786e-06</v>
      </c>
      <c r="AG7" t="n">
        <v>0.39125</v>
      </c>
      <c r="AH7" t="n">
        <v>227203.6842676459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183.3737401618417</v>
      </c>
      <c r="AB8" t="n">
        <v>250.9000411677781</v>
      </c>
      <c r="AC8" t="n">
        <v>226.9544933792178</v>
      </c>
      <c r="AD8" t="n">
        <v>183373.7401618416</v>
      </c>
      <c r="AE8" t="n">
        <v>250900.0411677781</v>
      </c>
      <c r="AF8" t="n">
        <v>1.394396923688815e-06</v>
      </c>
      <c r="AG8" t="n">
        <v>0.3904166666666666</v>
      </c>
      <c r="AH8" t="n">
        <v>226954.4933792177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614.9011421990061</v>
      </c>
      <c r="AB2" t="n">
        <v>841.3348702805102</v>
      </c>
      <c r="AC2" t="n">
        <v>761.0390510818445</v>
      </c>
      <c r="AD2" t="n">
        <v>614901.1421990062</v>
      </c>
      <c r="AE2" t="n">
        <v>841334.8702805103</v>
      </c>
      <c r="AF2" t="n">
        <v>7.816657298841957e-07</v>
      </c>
      <c r="AG2" t="n">
        <v>0.6172916666666667</v>
      </c>
      <c r="AH2" t="n">
        <v>761039.0510818445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522.7824779336391</v>
      </c>
      <c r="AB3" t="n">
        <v>715.2940498439898</v>
      </c>
      <c r="AC3" t="n">
        <v>647.0273896483828</v>
      </c>
      <c r="AD3" t="n">
        <v>522782.4779336391</v>
      </c>
      <c r="AE3" t="n">
        <v>715294.0498439898</v>
      </c>
      <c r="AF3" t="n">
        <v>8.679023657035184e-07</v>
      </c>
      <c r="AG3" t="n">
        <v>0.5560416666666667</v>
      </c>
      <c r="AH3" t="n">
        <v>647027.3896483828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467.2960846590594</v>
      </c>
      <c r="AB4" t="n">
        <v>639.3751186788016</v>
      </c>
      <c r="AC4" t="n">
        <v>578.3540547207114</v>
      </c>
      <c r="AD4" t="n">
        <v>467296.0846590594</v>
      </c>
      <c r="AE4" t="n">
        <v>639375.1186788017</v>
      </c>
      <c r="AF4" t="n">
        <v>9.32504562131155e-07</v>
      </c>
      <c r="AG4" t="n">
        <v>0.5175</v>
      </c>
      <c r="AH4" t="n">
        <v>578354.0547207113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431.6453863944677</v>
      </c>
      <c r="AB5" t="n">
        <v>590.5962605153824</v>
      </c>
      <c r="AC5" t="n">
        <v>534.2305823188512</v>
      </c>
      <c r="AD5" t="n">
        <v>431645.3863944677</v>
      </c>
      <c r="AE5" t="n">
        <v>590596.2605153824</v>
      </c>
      <c r="AF5" t="n">
        <v>9.80892510620697e-07</v>
      </c>
      <c r="AG5" t="n">
        <v>0.491875</v>
      </c>
      <c r="AH5" t="n">
        <v>534230.5823188513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407.0037043448581</v>
      </c>
      <c r="AB6" t="n">
        <v>556.8804240208191</v>
      </c>
      <c r="AC6" t="n">
        <v>503.7325379388554</v>
      </c>
      <c r="AD6" t="n">
        <v>407003.7043448581</v>
      </c>
      <c r="AE6" t="n">
        <v>556880.4240208191</v>
      </c>
      <c r="AF6" t="n">
        <v>1.017745179862852e-06</v>
      </c>
      <c r="AG6" t="n">
        <v>0.4741666666666667</v>
      </c>
      <c r="AH6" t="n">
        <v>503732.5379388554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388.5426708480211</v>
      </c>
      <c r="AB7" t="n">
        <v>531.6212235471295</v>
      </c>
      <c r="AC7" t="n">
        <v>480.8840401068641</v>
      </c>
      <c r="AD7" t="n">
        <v>388542.6708480211</v>
      </c>
      <c r="AE7" t="n">
        <v>531621.2235471295</v>
      </c>
      <c r="AF7" t="n">
        <v>1.04669919403802e-06</v>
      </c>
      <c r="AG7" t="n">
        <v>0.4610416666666666</v>
      </c>
      <c r="AH7" t="n">
        <v>480884.0401068641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372.5797951927082</v>
      </c>
      <c r="AB8" t="n">
        <v>509.7801128431587</v>
      </c>
      <c r="AC8" t="n">
        <v>461.1274143542888</v>
      </c>
      <c r="AD8" t="n">
        <v>372579.7951927081</v>
      </c>
      <c r="AE8" t="n">
        <v>509780.1128431587</v>
      </c>
      <c r="AF8" t="n">
        <v>1.072943112486393e-06</v>
      </c>
      <c r="AG8" t="n">
        <v>0.4497916666666666</v>
      </c>
      <c r="AH8" t="n">
        <v>461127.4143542888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360.699105370358</v>
      </c>
      <c r="AB9" t="n">
        <v>493.5244288891761</v>
      </c>
      <c r="AC9" t="n">
        <v>446.4231500618787</v>
      </c>
      <c r="AD9" t="n">
        <v>360699.105370358</v>
      </c>
      <c r="AE9" t="n">
        <v>493524.4288891761</v>
      </c>
      <c r="AF9" t="n">
        <v>1.094021634805916e-06</v>
      </c>
      <c r="AG9" t="n">
        <v>0.4410416666666667</v>
      </c>
      <c r="AH9" t="n">
        <v>446423.1500618787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350.9789822533269</v>
      </c>
      <c r="AB10" t="n">
        <v>480.2249276188869</v>
      </c>
      <c r="AC10" t="n">
        <v>434.3929345268587</v>
      </c>
      <c r="AD10" t="n">
        <v>350978.9822533269</v>
      </c>
      <c r="AE10" t="n">
        <v>480224.9276188869</v>
      </c>
      <c r="AF10" t="n">
        <v>1.110259045955351e-06</v>
      </c>
      <c r="AG10" t="n">
        <v>0.4345833333333333</v>
      </c>
      <c r="AH10" t="n">
        <v>434392.9345268587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341.4598121126783</v>
      </c>
      <c r="AB11" t="n">
        <v>467.200379076304</v>
      </c>
      <c r="AC11" t="n">
        <v>422.6114306171111</v>
      </c>
      <c r="AD11" t="n">
        <v>341459.8121126783</v>
      </c>
      <c r="AE11" t="n">
        <v>467200.379076304</v>
      </c>
      <c r="AF11" t="n">
        <v>1.12716819023365e-06</v>
      </c>
      <c r="AG11" t="n">
        <v>0.428125</v>
      </c>
      <c r="AH11" t="n">
        <v>422611.4306171112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333.5055223928828</v>
      </c>
      <c r="AB12" t="n">
        <v>456.316968963184</v>
      </c>
      <c r="AC12" t="n">
        <v>412.7667178902251</v>
      </c>
      <c r="AD12" t="n">
        <v>333505.5223928828</v>
      </c>
      <c r="AE12" t="n">
        <v>456316.968963184</v>
      </c>
      <c r="AF12" t="n">
        <v>1.14095030098103e-06</v>
      </c>
      <c r="AG12" t="n">
        <v>0.4229166666666667</v>
      </c>
      <c r="AH12" t="n">
        <v>412766.7178902251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328.419246463176</v>
      </c>
      <c r="AB13" t="n">
        <v>449.3577018455018</v>
      </c>
      <c r="AC13" t="n">
        <v>406.471633458862</v>
      </c>
      <c r="AD13" t="n">
        <v>328419.246463176</v>
      </c>
      <c r="AE13" t="n">
        <v>449357.7018455018</v>
      </c>
      <c r="AF13" t="n">
        <v>1.14949752596554e-06</v>
      </c>
      <c r="AG13" t="n">
        <v>0.4197916666666666</v>
      </c>
      <c r="AH13" t="n">
        <v>406471.633458862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321.0823956862723</v>
      </c>
      <c r="AB14" t="n">
        <v>439.31909893353</v>
      </c>
      <c r="AC14" t="n">
        <v>397.391100719541</v>
      </c>
      <c r="AD14" t="n">
        <v>321082.3956862723</v>
      </c>
      <c r="AE14" t="n">
        <v>439319.09893353</v>
      </c>
      <c r="AF14" t="n">
        <v>1.16154239586241e-06</v>
      </c>
      <c r="AG14" t="n">
        <v>0.4154166666666667</v>
      </c>
      <c r="AH14" t="n">
        <v>397391.100719541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315.6273292275618</v>
      </c>
      <c r="AB15" t="n">
        <v>431.8552363441751</v>
      </c>
      <c r="AC15" t="n">
        <v>390.6395787001172</v>
      </c>
      <c r="AD15" t="n">
        <v>315627.3292275618</v>
      </c>
      <c r="AE15" t="n">
        <v>431855.2363441751</v>
      </c>
      <c r="AF15" t="n">
        <v>1.171363597470627e-06</v>
      </c>
      <c r="AG15" t="n">
        <v>0.411875</v>
      </c>
      <c r="AH15" t="n">
        <v>390639.5787001172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310.413313306902</v>
      </c>
      <c r="AB16" t="n">
        <v>424.7211897353803</v>
      </c>
      <c r="AC16" t="n">
        <v>384.1863954869686</v>
      </c>
      <c r="AD16" t="n">
        <v>310413.313306902</v>
      </c>
      <c r="AE16" t="n">
        <v>424721.1897353804</v>
      </c>
      <c r="AF16" t="n">
        <v>1.179100110058232e-06</v>
      </c>
      <c r="AG16" t="n">
        <v>0.4091666666666667</v>
      </c>
      <c r="AH16" t="n">
        <v>384186.3954869686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305.2857590418955</v>
      </c>
      <c r="AB17" t="n">
        <v>417.7054437782695</v>
      </c>
      <c r="AC17" t="n">
        <v>377.8402224773431</v>
      </c>
      <c r="AD17" t="n">
        <v>305285.7590418955</v>
      </c>
      <c r="AE17" t="n">
        <v>417705.4437782695</v>
      </c>
      <c r="AF17" t="n">
        <v>1.187531518986041e-06</v>
      </c>
      <c r="AG17" t="n">
        <v>0.4064583333333334</v>
      </c>
      <c r="AH17" t="n">
        <v>377840.2224773431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301.1522662808463</v>
      </c>
      <c r="AB18" t="n">
        <v>412.0498166257714</v>
      </c>
      <c r="AC18" t="n">
        <v>372.7243604425569</v>
      </c>
      <c r="AD18" t="n">
        <v>301152.2662808463</v>
      </c>
      <c r="AE18" t="n">
        <v>412049.8166257714</v>
      </c>
      <c r="AF18" t="n">
        <v>1.193160179341694e-06</v>
      </c>
      <c r="AG18" t="n">
        <v>0.404375</v>
      </c>
      <c r="AH18" t="n">
        <v>372724.3604425568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298.9098741323411</v>
      </c>
      <c r="AB19" t="n">
        <v>408.981676760827</v>
      </c>
      <c r="AC19" t="n">
        <v>369.9490395401613</v>
      </c>
      <c r="AD19" t="n">
        <v>298909.8741323411</v>
      </c>
      <c r="AE19" t="n">
        <v>408981.676760827</v>
      </c>
      <c r="AF19" t="n">
        <v>1.196240886449932e-06</v>
      </c>
      <c r="AG19" t="n">
        <v>0.4033333333333333</v>
      </c>
      <c r="AH19" t="n">
        <v>369949.0395401613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291.2157004284122</v>
      </c>
      <c r="AB20" t="n">
        <v>398.4541688561243</v>
      </c>
      <c r="AC20" t="n">
        <v>360.4262622144333</v>
      </c>
      <c r="AD20" t="n">
        <v>291215.7004284122</v>
      </c>
      <c r="AE20" t="n">
        <v>398454.1688561243</v>
      </c>
      <c r="AF20" t="n">
        <v>1.205992598424129e-06</v>
      </c>
      <c r="AG20" t="n">
        <v>0.4002083333333333</v>
      </c>
      <c r="AH20" t="n">
        <v>360426.2622144333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288.1366144951117</v>
      </c>
      <c r="AB21" t="n">
        <v>394.2412276424982</v>
      </c>
      <c r="AC21" t="n">
        <v>356.6153981973357</v>
      </c>
      <c r="AD21" t="n">
        <v>288136.6144951117</v>
      </c>
      <c r="AE21" t="n">
        <v>394241.2276424983</v>
      </c>
      <c r="AF21" t="n">
        <v>1.209837691506591e-06</v>
      </c>
      <c r="AG21" t="n">
        <v>0.3989583333333333</v>
      </c>
      <c r="AH21" t="n">
        <v>356615.3981973357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283.3217463520974</v>
      </c>
      <c r="AB22" t="n">
        <v>387.6533126322352</v>
      </c>
      <c r="AC22" t="n">
        <v>350.6562245494553</v>
      </c>
      <c r="AD22" t="n">
        <v>283321.7463520974</v>
      </c>
      <c r="AE22" t="n">
        <v>387653.3126322352</v>
      </c>
      <c r="AF22" t="n">
        <v>1.216832981331312e-06</v>
      </c>
      <c r="AG22" t="n">
        <v>0.3966666666666667</v>
      </c>
      <c r="AH22" t="n">
        <v>350656.2245494553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280.6934842428913</v>
      </c>
      <c r="AB23" t="n">
        <v>384.0572084636787</v>
      </c>
      <c r="AC23" t="n">
        <v>347.403327515582</v>
      </c>
      <c r="AD23" t="n">
        <v>280693.4842428913</v>
      </c>
      <c r="AE23" t="n">
        <v>384057.2084636787</v>
      </c>
      <c r="AF23" t="n">
        <v>1.221164501851918e-06</v>
      </c>
      <c r="AG23" t="n">
        <v>0.3952083333333333</v>
      </c>
      <c r="AH23" t="n">
        <v>347403.327515582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277.3928840670951</v>
      </c>
      <c r="AB24" t="n">
        <v>379.5411816909514</v>
      </c>
      <c r="AC24" t="n">
        <v>343.3183039997604</v>
      </c>
      <c r="AD24" t="n">
        <v>277392.8840670951</v>
      </c>
      <c r="AE24" t="n">
        <v>379541.1816909514</v>
      </c>
      <c r="AF24" t="n">
        <v>1.223758781522012e-06</v>
      </c>
      <c r="AG24" t="n">
        <v>0.394375</v>
      </c>
      <c r="AH24" t="n">
        <v>343318.3039997604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272.7889054249665</v>
      </c>
      <c r="AB25" t="n">
        <v>373.2418149995883</v>
      </c>
      <c r="AC25" t="n">
        <v>337.6201400242043</v>
      </c>
      <c r="AD25" t="n">
        <v>272788.9054249665</v>
      </c>
      <c r="AE25" t="n">
        <v>373241.8149995883</v>
      </c>
      <c r="AF25" t="n">
        <v>1.228692545537461e-06</v>
      </c>
      <c r="AG25" t="n">
        <v>0.3927083333333334</v>
      </c>
      <c r="AH25" t="n">
        <v>337620.1400242043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269.5721044408608</v>
      </c>
      <c r="AB26" t="n">
        <v>368.8404459778912</v>
      </c>
      <c r="AC26" t="n">
        <v>333.6388314845778</v>
      </c>
      <c r="AD26" t="n">
        <v>269572.1044408607</v>
      </c>
      <c r="AE26" t="n">
        <v>368840.4459778913</v>
      </c>
      <c r="AF26" t="n">
        <v>1.231703763011679e-06</v>
      </c>
      <c r="AG26" t="n">
        <v>0.391875</v>
      </c>
      <c r="AH26" t="n">
        <v>333638.8314845778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267.2102813614409</v>
      </c>
      <c r="AB27" t="n">
        <v>365.6088954443486</v>
      </c>
      <c r="AC27" t="n">
        <v>330.7156955984467</v>
      </c>
      <c r="AD27" t="n">
        <v>267210.2813614409</v>
      </c>
      <c r="AE27" t="n">
        <v>365608.8954443486</v>
      </c>
      <c r="AF27" t="n">
        <v>1.232329169717862e-06</v>
      </c>
      <c r="AG27" t="n">
        <v>0.3916666666666667</v>
      </c>
      <c r="AH27" t="n">
        <v>330715.6955984467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266.329862321309</v>
      </c>
      <c r="AB28" t="n">
        <v>364.4042672722932</v>
      </c>
      <c r="AC28" t="n">
        <v>329.6260354484261</v>
      </c>
      <c r="AD28" t="n">
        <v>266329.8623213089</v>
      </c>
      <c r="AE28" t="n">
        <v>364404.2672722932</v>
      </c>
      <c r="AF28" t="n">
        <v>1.235873141052903e-06</v>
      </c>
      <c r="AG28" t="n">
        <v>0.3904166666666666</v>
      </c>
      <c r="AH28" t="n">
        <v>329626.0354484261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266.8791941117712</v>
      </c>
      <c r="AB29" t="n">
        <v>365.155887262812</v>
      </c>
      <c r="AC29" t="n">
        <v>330.3059218819549</v>
      </c>
      <c r="AD29" t="n">
        <v>266879.1941117712</v>
      </c>
      <c r="AE29" t="n">
        <v>365155.887262812</v>
      </c>
      <c r="AF29" t="n">
        <v>1.23538671361476e-06</v>
      </c>
      <c r="AG29" t="n">
        <v>0.390625</v>
      </c>
      <c r="AH29" t="n">
        <v>330305.9218819549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267.2959928426821</v>
      </c>
      <c r="AB30" t="n">
        <v>365.7261696743065</v>
      </c>
      <c r="AC30" t="n">
        <v>330.8217773404929</v>
      </c>
      <c r="AD30" t="n">
        <v>267295.9928426821</v>
      </c>
      <c r="AE30" t="n">
        <v>365726.1696743065</v>
      </c>
      <c r="AF30" t="n">
        <v>1.235016102233318e-06</v>
      </c>
      <c r="AG30" t="n">
        <v>0.3908333333333334</v>
      </c>
      <c r="AH30" t="n">
        <v>330821.7773404929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267.4339310191048</v>
      </c>
      <c r="AB31" t="n">
        <v>365.9149027726911</v>
      </c>
      <c r="AC31" t="n">
        <v>330.992498016856</v>
      </c>
      <c r="AD31" t="n">
        <v>267433.9310191048</v>
      </c>
      <c r="AE31" t="n">
        <v>365914.902772691</v>
      </c>
      <c r="AF31" t="n">
        <v>1.235039265444658e-06</v>
      </c>
      <c r="AG31" t="n">
        <v>0.3908333333333334</v>
      </c>
      <c r="AH31" t="n">
        <v>330992.498016856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325.2903253709478</v>
      </c>
      <c r="AB2" t="n">
        <v>445.0765739688588</v>
      </c>
      <c r="AC2" t="n">
        <v>402.599090418165</v>
      </c>
      <c r="AD2" t="n">
        <v>325290.3253709478</v>
      </c>
      <c r="AE2" t="n">
        <v>445076.5739688588</v>
      </c>
      <c r="AF2" t="n">
        <v>1.089817110521957e-06</v>
      </c>
      <c r="AG2" t="n">
        <v>0.4808333333333333</v>
      </c>
      <c r="AH2" t="n">
        <v>402599.090418165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290.6619700008581</v>
      </c>
      <c r="AB3" t="n">
        <v>397.6965304562826</v>
      </c>
      <c r="AC3" t="n">
        <v>359.7409317601203</v>
      </c>
      <c r="AD3" t="n">
        <v>290661.9700008581</v>
      </c>
      <c r="AE3" t="n">
        <v>397696.5304562825</v>
      </c>
      <c r="AF3" t="n">
        <v>1.161988596570649e-06</v>
      </c>
      <c r="AG3" t="n">
        <v>0.4510416666666666</v>
      </c>
      <c r="AH3" t="n">
        <v>359740.9317601203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268.6721855994034</v>
      </c>
      <c r="AB4" t="n">
        <v>367.6091373173921</v>
      </c>
      <c r="AC4" t="n">
        <v>332.5250371944841</v>
      </c>
      <c r="AD4" t="n">
        <v>268672.1855994034</v>
      </c>
      <c r="AE4" t="n">
        <v>367609.1373173921</v>
      </c>
      <c r="AF4" t="n">
        <v>1.211444553897847e-06</v>
      </c>
      <c r="AG4" t="n">
        <v>0.4325000000000001</v>
      </c>
      <c r="AH4" t="n">
        <v>332525.0371944841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253.2360842342803</v>
      </c>
      <c r="AB5" t="n">
        <v>346.4887824367369</v>
      </c>
      <c r="AC5" t="n">
        <v>313.4203793411385</v>
      </c>
      <c r="AD5" t="n">
        <v>253236.0842342803</v>
      </c>
      <c r="AE5" t="n">
        <v>346488.7824367369</v>
      </c>
      <c r="AF5" t="n">
        <v>1.246964295375976e-06</v>
      </c>
      <c r="AG5" t="n">
        <v>0.4202083333333334</v>
      </c>
      <c r="AH5" t="n">
        <v>313420.3793411385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241.4133761250308</v>
      </c>
      <c r="AB6" t="n">
        <v>330.3124316205993</v>
      </c>
      <c r="AC6" t="n">
        <v>298.787876743237</v>
      </c>
      <c r="AD6" t="n">
        <v>241413.3761250308</v>
      </c>
      <c r="AE6" t="n">
        <v>330312.4316205993</v>
      </c>
      <c r="AF6" t="n">
        <v>1.275113438941151e-06</v>
      </c>
      <c r="AG6" t="n">
        <v>0.4110416666666667</v>
      </c>
      <c r="AH6" t="n">
        <v>298787.876743237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230.8365288275827</v>
      </c>
      <c r="AB7" t="n">
        <v>315.8407225306676</v>
      </c>
      <c r="AC7" t="n">
        <v>285.6973272576724</v>
      </c>
      <c r="AD7" t="n">
        <v>230836.5288275827</v>
      </c>
      <c r="AE7" t="n">
        <v>315840.7225306676</v>
      </c>
      <c r="AF7" t="n">
        <v>1.298986126379356e-06</v>
      </c>
      <c r="AG7" t="n">
        <v>0.4035416666666667</v>
      </c>
      <c r="AH7" t="n">
        <v>285697.3272576724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221.8953216696647</v>
      </c>
      <c r="AB8" t="n">
        <v>303.60696843899</v>
      </c>
      <c r="AC8" t="n">
        <v>274.6311454863189</v>
      </c>
      <c r="AD8" t="n">
        <v>221895.3216696647</v>
      </c>
      <c r="AE8" t="n">
        <v>303606.9684389899</v>
      </c>
      <c r="AF8" t="n">
        <v>1.318708135811971e-06</v>
      </c>
      <c r="AG8" t="n">
        <v>0.3975</v>
      </c>
      <c r="AH8" t="n">
        <v>274631.1454863189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214.803301787321</v>
      </c>
      <c r="AB9" t="n">
        <v>293.9033539581367</v>
      </c>
      <c r="AC9" t="n">
        <v>265.8536303524068</v>
      </c>
      <c r="AD9" t="n">
        <v>214803.301787321</v>
      </c>
      <c r="AE9" t="n">
        <v>293903.3539581368</v>
      </c>
      <c r="AF9" t="n">
        <v>1.330581590470383e-06</v>
      </c>
      <c r="AG9" t="n">
        <v>0.3939583333333334</v>
      </c>
      <c r="AH9" t="n">
        <v>265853.6303524068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208.1157666558641</v>
      </c>
      <c r="AB10" t="n">
        <v>284.7531733580544</v>
      </c>
      <c r="AC10" t="n">
        <v>257.5767301464344</v>
      </c>
      <c r="AD10" t="n">
        <v>208115.7666558641</v>
      </c>
      <c r="AE10" t="n">
        <v>284753.1733580544</v>
      </c>
      <c r="AF10" t="n">
        <v>1.34295815761432e-06</v>
      </c>
      <c r="AG10" t="n">
        <v>0.3902083333333333</v>
      </c>
      <c r="AH10" t="n">
        <v>257576.7301464344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205.5746400266323</v>
      </c>
      <c r="AB11" t="n">
        <v>281.2762917973465</v>
      </c>
      <c r="AC11" t="n">
        <v>254.4316772820453</v>
      </c>
      <c r="AD11" t="n">
        <v>205574.6400266323</v>
      </c>
      <c r="AE11" t="n">
        <v>281276.2917973464</v>
      </c>
      <c r="AF11" t="n">
        <v>1.347813193099646e-06</v>
      </c>
      <c r="AG11" t="n">
        <v>0.38875</v>
      </c>
      <c r="AH11" t="n">
        <v>254431.6772820452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204.9409690991502</v>
      </c>
      <c r="AB12" t="n">
        <v>280.4092752787776</v>
      </c>
      <c r="AC12" t="n">
        <v>253.647407603143</v>
      </c>
      <c r="AD12" t="n">
        <v>204940.9690991502</v>
      </c>
      <c r="AE12" t="n">
        <v>280409.2752787776</v>
      </c>
      <c r="AF12" t="n">
        <v>1.349926265538854e-06</v>
      </c>
      <c r="AG12" t="n">
        <v>0.388125</v>
      </c>
      <c r="AH12" t="n">
        <v>253647.407603143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205.1179211039725</v>
      </c>
      <c r="AB13" t="n">
        <v>280.6513888183468</v>
      </c>
      <c r="AC13" t="n">
        <v>253.8664141663043</v>
      </c>
      <c r="AD13" t="n">
        <v>205117.9211039725</v>
      </c>
      <c r="AE13" t="n">
        <v>280651.3888183468</v>
      </c>
      <c r="AF13" t="n">
        <v>1.350202977405893e-06</v>
      </c>
      <c r="AG13" t="n">
        <v>0.388125</v>
      </c>
      <c r="AH13" t="n">
        <v>253866.4141663043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896.2893514710046</v>
      </c>
      <c r="AB2" t="n">
        <v>1226.342632178117</v>
      </c>
      <c r="AC2" t="n">
        <v>1109.302212545731</v>
      </c>
      <c r="AD2" t="n">
        <v>896289.3514710045</v>
      </c>
      <c r="AE2" t="n">
        <v>1226342.632178117</v>
      </c>
      <c r="AF2" t="n">
        <v>6.290731790029401e-07</v>
      </c>
      <c r="AG2" t="n">
        <v>0.7362500000000001</v>
      </c>
      <c r="AH2" t="n">
        <v>1109302.212545731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730.2276940934754</v>
      </c>
      <c r="AB3" t="n">
        <v>999.1297464309105</v>
      </c>
      <c r="AC3" t="n">
        <v>903.7742057189499</v>
      </c>
      <c r="AD3" t="n">
        <v>730227.6940934754</v>
      </c>
      <c r="AE3" t="n">
        <v>999129.7464309104</v>
      </c>
      <c r="AF3" t="n">
        <v>7.198078804771395e-07</v>
      </c>
      <c r="AG3" t="n">
        <v>0.6435416666666667</v>
      </c>
      <c r="AH3" t="n">
        <v>903774.2057189499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637.3856632325496</v>
      </c>
      <c r="AB4" t="n">
        <v>872.0991839056645</v>
      </c>
      <c r="AC4" t="n">
        <v>788.8672617925993</v>
      </c>
      <c r="AD4" t="n">
        <v>637385.6632325497</v>
      </c>
      <c r="AE4" t="n">
        <v>872099.1839056645</v>
      </c>
      <c r="AF4" t="n">
        <v>7.878199980487092e-07</v>
      </c>
      <c r="AG4" t="n">
        <v>0.5879166666666666</v>
      </c>
      <c r="AH4" t="n">
        <v>788867.2617925992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577.4959265951252</v>
      </c>
      <c r="AB5" t="n">
        <v>790.1554040896333</v>
      </c>
      <c r="AC5" t="n">
        <v>714.7440813133927</v>
      </c>
      <c r="AD5" t="n">
        <v>577495.9265951252</v>
      </c>
      <c r="AE5" t="n">
        <v>790155.4040896333</v>
      </c>
      <c r="AF5" t="n">
        <v>8.413581409425765e-07</v>
      </c>
      <c r="AG5" t="n">
        <v>0.550625</v>
      </c>
      <c r="AH5" t="n">
        <v>714744.0813133927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540.3558691603495</v>
      </c>
      <c r="AB6" t="n">
        <v>739.3387390036792</v>
      </c>
      <c r="AC6" t="n">
        <v>668.7772874216046</v>
      </c>
      <c r="AD6" t="n">
        <v>540355.8691603495</v>
      </c>
      <c r="AE6" t="n">
        <v>739338.7390036791</v>
      </c>
      <c r="AF6" t="n">
        <v>8.80555709847015e-07</v>
      </c>
      <c r="AG6" t="n">
        <v>0.5260416666666666</v>
      </c>
      <c r="AH6" t="n">
        <v>668777.2874216046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509.5149325351082</v>
      </c>
      <c r="AB7" t="n">
        <v>697.1408089069265</v>
      </c>
      <c r="AC7" t="n">
        <v>630.6066685481194</v>
      </c>
      <c r="AD7" t="n">
        <v>509514.9325351082</v>
      </c>
      <c r="AE7" t="n">
        <v>697140.8089069265</v>
      </c>
      <c r="AF7" t="n">
        <v>9.149508539735982e-07</v>
      </c>
      <c r="AG7" t="n">
        <v>0.50625</v>
      </c>
      <c r="AH7" t="n">
        <v>630606.6685481194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488.4671230491533</v>
      </c>
      <c r="AB8" t="n">
        <v>668.3422674044234</v>
      </c>
      <c r="AC8" t="n">
        <v>604.5566194276081</v>
      </c>
      <c r="AD8" t="n">
        <v>488467.1230491533</v>
      </c>
      <c r="AE8" t="n">
        <v>668342.2674044234</v>
      </c>
      <c r="AF8" t="n">
        <v>9.415198243881213e-07</v>
      </c>
      <c r="AG8" t="n">
        <v>0.491875</v>
      </c>
      <c r="AH8" t="n">
        <v>604556.6194276081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470.480860129249</v>
      </c>
      <c r="AB9" t="n">
        <v>643.7326689794927</v>
      </c>
      <c r="AC9" t="n">
        <v>582.2957265365645</v>
      </c>
      <c r="AD9" t="n">
        <v>470480.860129249</v>
      </c>
      <c r="AE9" t="n">
        <v>643732.6689794927</v>
      </c>
      <c r="AF9" t="n">
        <v>9.647537775958002e-07</v>
      </c>
      <c r="AG9" t="n">
        <v>0.4802083333333333</v>
      </c>
      <c r="AH9" t="n">
        <v>582295.7265365645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453.6562207802539</v>
      </c>
      <c r="AB10" t="n">
        <v>620.7124551714949</v>
      </c>
      <c r="AC10" t="n">
        <v>561.4725296253291</v>
      </c>
      <c r="AD10" t="n">
        <v>453656.2207802539</v>
      </c>
      <c r="AE10" t="n">
        <v>620712.4551714949</v>
      </c>
      <c r="AF10" t="n">
        <v>9.867648911609702e-07</v>
      </c>
      <c r="AG10" t="n">
        <v>0.469375</v>
      </c>
      <c r="AH10" t="n">
        <v>561472.5296253291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440.6074242432093</v>
      </c>
      <c r="AB11" t="n">
        <v>602.8585160772361</v>
      </c>
      <c r="AC11" t="n">
        <v>545.3225454200654</v>
      </c>
      <c r="AD11" t="n">
        <v>440607.4242432093</v>
      </c>
      <c r="AE11" t="n">
        <v>602858.5160772362</v>
      </c>
      <c r="AF11" t="n">
        <v>1.005641088551707e-06</v>
      </c>
      <c r="AG11" t="n">
        <v>0.460625</v>
      </c>
      <c r="AH11" t="n">
        <v>545322.5454200654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431.4985087748789</v>
      </c>
      <c r="AB12" t="n">
        <v>590.3952960764777</v>
      </c>
      <c r="AC12" t="n">
        <v>534.0487976439405</v>
      </c>
      <c r="AD12" t="n">
        <v>431498.5087748789</v>
      </c>
      <c r="AE12" t="n">
        <v>590395.2960764777</v>
      </c>
      <c r="AF12" t="n">
        <v>1.018603188762307e-06</v>
      </c>
      <c r="AG12" t="n">
        <v>0.4547916666666666</v>
      </c>
      <c r="AH12" t="n">
        <v>534048.7976439404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419.509317035622</v>
      </c>
      <c r="AB13" t="n">
        <v>573.9911550130165</v>
      </c>
      <c r="AC13" t="n">
        <v>519.2102447802192</v>
      </c>
      <c r="AD13" t="n">
        <v>419509.317035622</v>
      </c>
      <c r="AE13" t="n">
        <v>573991.1550130165</v>
      </c>
      <c r="AF13" t="n">
        <v>1.036212079614442e-06</v>
      </c>
      <c r="AG13" t="n">
        <v>0.4470833333333333</v>
      </c>
      <c r="AH13" t="n">
        <v>519210.2447802192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413.6997472405964</v>
      </c>
      <c r="AB14" t="n">
        <v>566.0422453193321</v>
      </c>
      <c r="AC14" t="n">
        <v>512.0199678713352</v>
      </c>
      <c r="AD14" t="n">
        <v>413699.7472405964</v>
      </c>
      <c r="AE14" t="n">
        <v>566042.2453193321</v>
      </c>
      <c r="AF14" t="n">
        <v>1.045483427449468e-06</v>
      </c>
      <c r="AG14" t="n">
        <v>0.443125</v>
      </c>
      <c r="AH14" t="n">
        <v>512019.9678713352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405.754682756517</v>
      </c>
      <c r="AB15" t="n">
        <v>555.1714575807074</v>
      </c>
      <c r="AC15" t="n">
        <v>502.1866728572384</v>
      </c>
      <c r="AD15" t="n">
        <v>405754.682756517</v>
      </c>
      <c r="AE15" t="n">
        <v>555171.4575807074</v>
      </c>
      <c r="AF15" t="n">
        <v>1.056533451128144e-06</v>
      </c>
      <c r="AG15" t="n">
        <v>0.4383333333333333</v>
      </c>
      <c r="AH15" t="n">
        <v>502186.6728572384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398.4277031762658</v>
      </c>
      <c r="AB16" t="n">
        <v>545.1463608754821</v>
      </c>
      <c r="AC16" t="n">
        <v>493.1183573112482</v>
      </c>
      <c r="AD16" t="n">
        <v>398427.7031762658</v>
      </c>
      <c r="AE16" t="n">
        <v>545146.3608754821</v>
      </c>
      <c r="AF16" t="n">
        <v>1.067494541014638e-06</v>
      </c>
      <c r="AG16" t="n">
        <v>0.4339583333333333</v>
      </c>
      <c r="AH16" t="n">
        <v>493118.3573112482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394.0049497954163</v>
      </c>
      <c r="AB17" t="n">
        <v>539.0949545816954</v>
      </c>
      <c r="AC17" t="n">
        <v>487.6444887409384</v>
      </c>
      <c r="AD17" t="n">
        <v>394004.9497954163</v>
      </c>
      <c r="AE17" t="n">
        <v>539094.9545816955</v>
      </c>
      <c r="AF17" t="n">
        <v>1.074297976116599e-06</v>
      </c>
      <c r="AG17" t="n">
        <v>0.43125</v>
      </c>
      <c r="AH17" t="n">
        <v>487644.4887409384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388.3288797556849</v>
      </c>
      <c r="AB18" t="n">
        <v>531.328705142798</v>
      </c>
      <c r="AC18" t="n">
        <v>480.6194392484898</v>
      </c>
      <c r="AD18" t="n">
        <v>388328.8797556849</v>
      </c>
      <c r="AE18" t="n">
        <v>531328.7051427979</v>
      </c>
      <c r="AF18" t="n">
        <v>1.082368717757162e-06</v>
      </c>
      <c r="AG18" t="n">
        <v>0.4279166666666667</v>
      </c>
      <c r="AH18" t="n">
        <v>480619.4392484897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384.1700224581987</v>
      </c>
      <c r="AB19" t="n">
        <v>525.6383731125422</v>
      </c>
      <c r="AC19" t="n">
        <v>475.4721845207706</v>
      </c>
      <c r="AD19" t="n">
        <v>384170.0224581987</v>
      </c>
      <c r="AE19" t="n">
        <v>525638.3731125422</v>
      </c>
      <c r="AF19" t="n">
        <v>1.088683017002119e-06</v>
      </c>
      <c r="AG19" t="n">
        <v>0.4254166666666667</v>
      </c>
      <c r="AH19" t="n">
        <v>475472.1845207706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377.7672805912811</v>
      </c>
      <c r="AB20" t="n">
        <v>516.8778592211901</v>
      </c>
      <c r="AC20" t="n">
        <v>467.5477617797507</v>
      </c>
      <c r="AD20" t="n">
        <v>377767.2805912811</v>
      </c>
      <c r="AE20" t="n">
        <v>516877.8592211901</v>
      </c>
      <c r="AF20" t="n">
        <v>1.097398528636005e-06</v>
      </c>
      <c r="AG20" t="n">
        <v>0.4220833333333334</v>
      </c>
      <c r="AH20" t="n">
        <v>467547.7617797506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372.0678854507015</v>
      </c>
      <c r="AB21" t="n">
        <v>509.0796953502813</v>
      </c>
      <c r="AC21" t="n">
        <v>460.4938437238895</v>
      </c>
      <c r="AD21" t="n">
        <v>372067.8854507015</v>
      </c>
      <c r="AE21" t="n">
        <v>509079.6953502813</v>
      </c>
      <c r="AF21" t="n">
        <v>1.105913939237479e-06</v>
      </c>
      <c r="AG21" t="n">
        <v>0.41875</v>
      </c>
      <c r="AH21" t="n">
        <v>460493.8437238895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369.9600521936393</v>
      </c>
      <c r="AB22" t="n">
        <v>506.1956648969284</v>
      </c>
      <c r="AC22" t="n">
        <v>457.8850610892426</v>
      </c>
      <c r="AD22" t="n">
        <v>369960.0521936393</v>
      </c>
      <c r="AE22" t="n">
        <v>506195.6648969284</v>
      </c>
      <c r="AF22" t="n">
        <v>1.108893221275593e-06</v>
      </c>
      <c r="AG22" t="n">
        <v>0.4177083333333333</v>
      </c>
      <c r="AH22" t="n">
        <v>457885.0610892426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364.2208436261062</v>
      </c>
      <c r="AB23" t="n">
        <v>498.3430265388173</v>
      </c>
      <c r="AC23" t="n">
        <v>450.7818675147824</v>
      </c>
      <c r="AD23" t="n">
        <v>364220.8436261062</v>
      </c>
      <c r="AE23" t="n">
        <v>498343.0265388173</v>
      </c>
      <c r="AF23" t="n">
        <v>1.116674928091562e-06</v>
      </c>
      <c r="AG23" t="n">
        <v>0.4147916666666667</v>
      </c>
      <c r="AH23" t="n">
        <v>450781.8675147824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362.1044999397614</v>
      </c>
      <c r="AB24" t="n">
        <v>495.4473517406664</v>
      </c>
      <c r="AC24" t="n">
        <v>448.1625518552618</v>
      </c>
      <c r="AD24" t="n">
        <v>362104.4999397614</v>
      </c>
      <c r="AE24" t="n">
        <v>495447.3517406664</v>
      </c>
      <c r="AF24" t="n">
        <v>1.120565781499547e-06</v>
      </c>
      <c r="AG24" t="n">
        <v>0.4133333333333333</v>
      </c>
      <c r="AH24" t="n">
        <v>448162.5518552618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358.1726474108004</v>
      </c>
      <c r="AB25" t="n">
        <v>490.0676176494507</v>
      </c>
      <c r="AC25" t="n">
        <v>443.2962520352076</v>
      </c>
      <c r="AD25" t="n">
        <v>358172.6474108004</v>
      </c>
      <c r="AE25" t="n">
        <v>490067.6176494507</v>
      </c>
      <c r="AF25" t="n">
        <v>1.124834603524307e-06</v>
      </c>
      <c r="AG25" t="n">
        <v>0.411875</v>
      </c>
      <c r="AH25" t="n">
        <v>443296.2520352076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355.5986387889957</v>
      </c>
      <c r="AB26" t="n">
        <v>486.5457454958516</v>
      </c>
      <c r="AC26" t="n">
        <v>440.1105024169694</v>
      </c>
      <c r="AD26" t="n">
        <v>355598.6387889957</v>
      </c>
      <c r="AE26" t="n">
        <v>486545.7454958516</v>
      </c>
      <c r="AF26" t="n">
        <v>1.128658756588155e-06</v>
      </c>
      <c r="AG26" t="n">
        <v>0.4104166666666667</v>
      </c>
      <c r="AH26" t="n">
        <v>440110.5024169694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352.3866574825267</v>
      </c>
      <c r="AB27" t="n">
        <v>482.1509709697262</v>
      </c>
      <c r="AC27" t="n">
        <v>436.1351590035126</v>
      </c>
      <c r="AD27" t="n">
        <v>352386.6574825267</v>
      </c>
      <c r="AE27" t="n">
        <v>482150.9709697263</v>
      </c>
      <c r="AF27" t="n">
        <v>1.132771944476595e-06</v>
      </c>
      <c r="AG27" t="n">
        <v>0.4089583333333333</v>
      </c>
      <c r="AH27" t="n">
        <v>436135.1590035126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348.2758685681192</v>
      </c>
      <c r="AB28" t="n">
        <v>476.5264082218264</v>
      </c>
      <c r="AC28" t="n">
        <v>431.047396630149</v>
      </c>
      <c r="AD28" t="n">
        <v>348275.8685681192</v>
      </c>
      <c r="AE28" t="n">
        <v>476526.4082218264</v>
      </c>
      <c r="AF28" t="n">
        <v>1.136907365813082e-06</v>
      </c>
      <c r="AG28" t="n">
        <v>0.4075</v>
      </c>
      <c r="AH28" t="n">
        <v>431047.396630149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345.5166748762121</v>
      </c>
      <c r="AB29" t="n">
        <v>472.7511576855245</v>
      </c>
      <c r="AC29" t="n">
        <v>427.6324507064343</v>
      </c>
      <c r="AD29" t="n">
        <v>345516.674876212</v>
      </c>
      <c r="AE29" t="n">
        <v>472751.1576855245</v>
      </c>
      <c r="AF29" t="n">
        <v>1.140842686117158e-06</v>
      </c>
      <c r="AG29" t="n">
        <v>0.4060416666666666</v>
      </c>
      <c r="AH29" t="n">
        <v>427632.4507064343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340.8214606819805</v>
      </c>
      <c r="AB30" t="n">
        <v>466.3269584867458</v>
      </c>
      <c r="AC30" t="n">
        <v>421.8213680627669</v>
      </c>
      <c r="AD30" t="n">
        <v>340821.4606819805</v>
      </c>
      <c r="AE30" t="n">
        <v>466326.9584867458</v>
      </c>
      <c r="AF30" t="n">
        <v>1.145311609174329e-06</v>
      </c>
      <c r="AG30" t="n">
        <v>0.404375</v>
      </c>
      <c r="AH30" t="n">
        <v>421821.3680627669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340.075799906512</v>
      </c>
      <c r="AB31" t="n">
        <v>465.3067125175178</v>
      </c>
      <c r="AC31" t="n">
        <v>420.8984929369178</v>
      </c>
      <c r="AD31" t="n">
        <v>340075.799906512</v>
      </c>
      <c r="AE31" t="n">
        <v>465306.7125175179</v>
      </c>
      <c r="AF31" t="n">
        <v>1.145155975038009e-06</v>
      </c>
      <c r="AG31" t="n">
        <v>0.4045833333333334</v>
      </c>
      <c r="AH31" t="n">
        <v>420898.4929369178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337.2372652461005</v>
      </c>
      <c r="AB32" t="n">
        <v>461.4229041678318</v>
      </c>
      <c r="AC32" t="n">
        <v>417.3853498051665</v>
      </c>
      <c r="AD32" t="n">
        <v>337237.2652461005</v>
      </c>
      <c r="AE32" t="n">
        <v>461422.9041678318</v>
      </c>
      <c r="AF32" t="n">
        <v>1.149736065335408e-06</v>
      </c>
      <c r="AG32" t="n">
        <v>0.4029166666666666</v>
      </c>
      <c r="AH32" t="n">
        <v>417385.3498051665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333.2812355057457</v>
      </c>
      <c r="AB33" t="n">
        <v>456.0100897493637</v>
      </c>
      <c r="AC33" t="n">
        <v>412.4891267978643</v>
      </c>
      <c r="AD33" t="n">
        <v>333281.2355057456</v>
      </c>
      <c r="AE33" t="n">
        <v>456010.0897493637</v>
      </c>
      <c r="AF33" t="n">
        <v>1.153738085983621e-06</v>
      </c>
      <c r="AG33" t="n">
        <v>0.4014583333333333</v>
      </c>
      <c r="AH33" t="n">
        <v>412489.1267978643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331.6665653576185</v>
      </c>
      <c r="AB34" t="n">
        <v>453.8008268184768</v>
      </c>
      <c r="AC34" t="n">
        <v>410.4907128203812</v>
      </c>
      <c r="AD34" t="n">
        <v>331666.5653576186</v>
      </c>
      <c r="AE34" t="n">
        <v>453800.8268184768</v>
      </c>
      <c r="AF34" t="n">
        <v>1.153515751503165e-06</v>
      </c>
      <c r="AG34" t="n">
        <v>0.4014583333333333</v>
      </c>
      <c r="AH34" t="n">
        <v>410490.7128203812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329.4263508379763</v>
      </c>
      <c r="AB35" t="n">
        <v>450.7356664814128</v>
      </c>
      <c r="AC35" t="n">
        <v>407.7180870839072</v>
      </c>
      <c r="AD35" t="n">
        <v>329426.3508379763</v>
      </c>
      <c r="AE35" t="n">
        <v>450735.6664814128</v>
      </c>
      <c r="AF35" t="n">
        <v>1.157184270430693e-06</v>
      </c>
      <c r="AG35" t="n">
        <v>0.4002083333333333</v>
      </c>
      <c r="AH35" t="n">
        <v>407718.0870839072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323.4508457933848</v>
      </c>
      <c r="AB36" t="n">
        <v>442.5597168587256</v>
      </c>
      <c r="AC36" t="n">
        <v>400.3224386181919</v>
      </c>
      <c r="AD36" t="n">
        <v>323450.8457933848</v>
      </c>
      <c r="AE36" t="n">
        <v>442559.7168587256</v>
      </c>
      <c r="AF36" t="n">
        <v>1.162964966922555e-06</v>
      </c>
      <c r="AG36" t="n">
        <v>0.3983333333333334</v>
      </c>
      <c r="AH36" t="n">
        <v>400322.4386181919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324.3147826583962</v>
      </c>
      <c r="AB37" t="n">
        <v>443.7417933916387</v>
      </c>
      <c r="AC37" t="n">
        <v>401.3916994258585</v>
      </c>
      <c r="AD37" t="n">
        <v>324314.7826583962</v>
      </c>
      <c r="AE37" t="n">
        <v>443741.7933916387</v>
      </c>
      <c r="AF37" t="n">
        <v>1.161808827624183e-06</v>
      </c>
      <c r="AG37" t="n">
        <v>0.39875</v>
      </c>
      <c r="AH37" t="n">
        <v>401391.6994258585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318.8239662478349</v>
      </c>
      <c r="AB38" t="n">
        <v>436.229016140985</v>
      </c>
      <c r="AC38" t="n">
        <v>394.595931091758</v>
      </c>
      <c r="AD38" t="n">
        <v>318823.9662478349</v>
      </c>
      <c r="AE38" t="n">
        <v>436229.016140985</v>
      </c>
      <c r="AF38" t="n">
        <v>1.16721155549927e-06</v>
      </c>
      <c r="AG38" t="n">
        <v>0.396875</v>
      </c>
      <c r="AH38" t="n">
        <v>394595.931091758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316.8977396563939</v>
      </c>
      <c r="AB39" t="n">
        <v>433.5934679394556</v>
      </c>
      <c r="AC39" t="n">
        <v>392.2119159115676</v>
      </c>
      <c r="AD39" t="n">
        <v>316897.7396563939</v>
      </c>
      <c r="AE39" t="n">
        <v>433593.4679394556</v>
      </c>
      <c r="AF39" t="n">
        <v>1.166366684473536e-06</v>
      </c>
      <c r="AG39" t="n">
        <v>0.3970833333333333</v>
      </c>
      <c r="AH39" t="n">
        <v>392211.9159115676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316.8617082299812</v>
      </c>
      <c r="AB40" t="n">
        <v>433.5441681522435</v>
      </c>
      <c r="AC40" t="n">
        <v>392.1673212268544</v>
      </c>
      <c r="AD40" t="n">
        <v>316861.7082299812</v>
      </c>
      <c r="AE40" t="n">
        <v>433544.1681522435</v>
      </c>
      <c r="AF40" t="n">
        <v>1.165210545175164e-06</v>
      </c>
      <c r="AG40" t="n">
        <v>0.3975</v>
      </c>
      <c r="AH40" t="n">
        <v>392167.3212268543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314.2644749421924</v>
      </c>
      <c r="AB41" t="n">
        <v>429.990518986045</v>
      </c>
      <c r="AC41" t="n">
        <v>388.9528273494998</v>
      </c>
      <c r="AD41" t="n">
        <v>314264.4749421924</v>
      </c>
      <c r="AE41" t="n">
        <v>429990.518986045</v>
      </c>
      <c r="AF41" t="n">
        <v>1.170524339258068e-06</v>
      </c>
      <c r="AG41" t="n">
        <v>0.3956249999999999</v>
      </c>
      <c r="AH41" t="n">
        <v>388952.8273494999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311.5333820105782</v>
      </c>
      <c r="AB42" t="n">
        <v>426.2537171496939</v>
      </c>
      <c r="AC42" t="n">
        <v>385.5726606357758</v>
      </c>
      <c r="AD42" t="n">
        <v>311533.3820105782</v>
      </c>
      <c r="AE42" t="n">
        <v>426253.7171496939</v>
      </c>
      <c r="AF42" t="n">
        <v>1.170457638913932e-06</v>
      </c>
      <c r="AG42" t="n">
        <v>0.3958333333333333</v>
      </c>
      <c r="AH42" t="n">
        <v>385572.6606357758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311.1522588535235</v>
      </c>
      <c r="AB43" t="n">
        <v>425.7322476322445</v>
      </c>
      <c r="AC43" t="n">
        <v>385.1009594371847</v>
      </c>
      <c r="AD43" t="n">
        <v>311152.2588535235</v>
      </c>
      <c r="AE43" t="n">
        <v>425732.2476322445</v>
      </c>
      <c r="AF43" t="n">
        <v>1.17041317201784e-06</v>
      </c>
      <c r="AG43" t="n">
        <v>0.3958333333333333</v>
      </c>
      <c r="AH43" t="n">
        <v>385100.9594371847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311.2644476995475</v>
      </c>
      <c r="AB44" t="n">
        <v>425.8857493607971</v>
      </c>
      <c r="AC44" t="n">
        <v>385.2398111762053</v>
      </c>
      <c r="AD44" t="n">
        <v>311264.4476995475</v>
      </c>
      <c r="AE44" t="n">
        <v>425885.7493607972</v>
      </c>
      <c r="AF44" t="n">
        <v>1.169612767888198e-06</v>
      </c>
      <c r="AG44" t="n">
        <v>0.3960416666666667</v>
      </c>
      <c r="AH44" t="n">
        <v>385239.8111762053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309.7531189200895</v>
      </c>
      <c r="AB45" t="n">
        <v>423.8178826496228</v>
      </c>
      <c r="AC45" t="n">
        <v>383.3692987616762</v>
      </c>
      <c r="AD45" t="n">
        <v>309753.1189200896</v>
      </c>
      <c r="AE45" t="n">
        <v>423817.8826496228</v>
      </c>
      <c r="AF45" t="n">
        <v>1.174304025425825e-06</v>
      </c>
      <c r="AG45" t="n">
        <v>0.394375</v>
      </c>
      <c r="AH45" t="n">
        <v>383369.2987616762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310.4447734883801</v>
      </c>
      <c r="AB46" t="n">
        <v>424.764234943604</v>
      </c>
      <c r="AC46" t="n">
        <v>384.2253325209337</v>
      </c>
      <c r="AD46" t="n">
        <v>310444.7734883801</v>
      </c>
      <c r="AE46" t="n">
        <v>424764.234943604</v>
      </c>
      <c r="AF46" t="n">
        <v>1.174259558529734e-06</v>
      </c>
      <c r="AG46" t="n">
        <v>0.394375</v>
      </c>
      <c r="AH46" t="n">
        <v>384225.3325209337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310.6235816425989</v>
      </c>
      <c r="AB47" t="n">
        <v>425.0088881486652</v>
      </c>
      <c r="AC47" t="n">
        <v>384.4466363674767</v>
      </c>
      <c r="AD47" t="n">
        <v>310623.581642599</v>
      </c>
      <c r="AE47" t="n">
        <v>425008.8881486652</v>
      </c>
      <c r="AF47" t="n">
        <v>1.17448189301019e-06</v>
      </c>
      <c r="AG47" t="n">
        <v>0.394375</v>
      </c>
      <c r="AH47" t="n">
        <v>384446.6363674767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311.0352211834432</v>
      </c>
      <c r="AB48" t="n">
        <v>425.5721115287032</v>
      </c>
      <c r="AC48" t="n">
        <v>384.9561064986128</v>
      </c>
      <c r="AD48" t="n">
        <v>311035.2211834432</v>
      </c>
      <c r="AE48" t="n">
        <v>425572.1115287032</v>
      </c>
      <c r="AF48" t="n">
        <v>1.17432625887387e-06</v>
      </c>
      <c r="AG48" t="n">
        <v>0.394375</v>
      </c>
      <c r="AH48" t="n">
        <v>384956.1064986128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441.6369710308468</v>
      </c>
      <c r="AB2" t="n">
        <v>604.2671874124804</v>
      </c>
      <c r="AC2" t="n">
        <v>546.5967751401568</v>
      </c>
      <c r="AD2" t="n">
        <v>441636.9710308468</v>
      </c>
      <c r="AE2" t="n">
        <v>604267.1874124805</v>
      </c>
      <c r="AF2" t="n">
        <v>9.361342579204803e-07</v>
      </c>
      <c r="AG2" t="n">
        <v>0.5372916666666666</v>
      </c>
      <c r="AH2" t="n">
        <v>546596.7751401567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384.4918465454352</v>
      </c>
      <c r="AB3" t="n">
        <v>526.078707026576</v>
      </c>
      <c r="AC3" t="n">
        <v>475.8704935840614</v>
      </c>
      <c r="AD3" t="n">
        <v>384491.8465454353</v>
      </c>
      <c r="AE3" t="n">
        <v>526078.707026576</v>
      </c>
      <c r="AF3" t="n">
        <v>1.018594432049254e-06</v>
      </c>
      <c r="AG3" t="n">
        <v>0.4939583333333333</v>
      </c>
      <c r="AH3" t="n">
        <v>475870.4935840614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353.075798131047</v>
      </c>
      <c r="AB4" t="n">
        <v>483.0938836077713</v>
      </c>
      <c r="AC4" t="n">
        <v>436.9880813827689</v>
      </c>
      <c r="AD4" t="n">
        <v>353075.7981310469</v>
      </c>
      <c r="AE4" t="n">
        <v>483093.8836077713</v>
      </c>
      <c r="AF4" t="n">
        <v>1.072561778807032e-06</v>
      </c>
      <c r="AG4" t="n">
        <v>0.4689583333333334</v>
      </c>
      <c r="AH4" t="n">
        <v>436988.0813827689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328.7872733931728</v>
      </c>
      <c r="AB5" t="n">
        <v>449.8612525273256</v>
      </c>
      <c r="AC5" t="n">
        <v>406.9271259703502</v>
      </c>
      <c r="AD5" t="n">
        <v>328787.2733931728</v>
      </c>
      <c r="AE5" t="n">
        <v>449861.2525273256</v>
      </c>
      <c r="AF5" t="n">
        <v>1.118222741992248e-06</v>
      </c>
      <c r="AG5" t="n">
        <v>0.4497916666666666</v>
      </c>
      <c r="AH5" t="n">
        <v>406927.1259703502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313.4241687705911</v>
      </c>
      <c r="AB6" t="n">
        <v>428.8407750103681</v>
      </c>
      <c r="AC6" t="n">
        <v>387.9128133251857</v>
      </c>
      <c r="AD6" t="n">
        <v>313424.1687705911</v>
      </c>
      <c r="AE6" t="n">
        <v>428840.7750103681</v>
      </c>
      <c r="AF6" t="n">
        <v>1.148357528906657e-06</v>
      </c>
      <c r="AG6" t="n">
        <v>0.438125</v>
      </c>
      <c r="AH6" t="n">
        <v>387912.8133251857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299.9762109811585</v>
      </c>
      <c r="AB7" t="n">
        <v>410.4406858808406</v>
      </c>
      <c r="AC7" t="n">
        <v>371.268802877493</v>
      </c>
      <c r="AD7" t="n">
        <v>299976.2109811585</v>
      </c>
      <c r="AE7" t="n">
        <v>410440.6858808406</v>
      </c>
      <c r="AF7" t="n">
        <v>1.175304982589736e-06</v>
      </c>
      <c r="AG7" t="n">
        <v>0.4279166666666667</v>
      </c>
      <c r="AH7" t="n">
        <v>371268.802877493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289.234415012609</v>
      </c>
      <c r="AB8" t="n">
        <v>395.743286742079</v>
      </c>
      <c r="AC8" t="n">
        <v>357.9741028846055</v>
      </c>
      <c r="AD8" t="n">
        <v>289234.415012609</v>
      </c>
      <c r="AE8" t="n">
        <v>395743.286742079</v>
      </c>
      <c r="AF8" t="n">
        <v>1.196529724334741e-06</v>
      </c>
      <c r="AG8" t="n">
        <v>0.4204166666666667</v>
      </c>
      <c r="AH8" t="n">
        <v>357974.1028846055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280.0652511098085</v>
      </c>
      <c r="AB9" t="n">
        <v>383.197632175305</v>
      </c>
      <c r="AC9" t="n">
        <v>346.6257879817477</v>
      </c>
      <c r="AD9" t="n">
        <v>280065.2511098085</v>
      </c>
      <c r="AE9" t="n">
        <v>383197.632175305</v>
      </c>
      <c r="AF9" t="n">
        <v>1.215532991403363e-06</v>
      </c>
      <c r="AG9" t="n">
        <v>0.41375</v>
      </c>
      <c r="AH9" t="n">
        <v>346625.7879817478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271.5214080245906</v>
      </c>
      <c r="AB10" t="n">
        <v>371.5075691383553</v>
      </c>
      <c r="AC10" t="n">
        <v>336.0514081539379</v>
      </c>
      <c r="AD10" t="n">
        <v>271521.4080245906</v>
      </c>
      <c r="AE10" t="n">
        <v>371507.5691383553</v>
      </c>
      <c r="AF10" t="n">
        <v>1.232194051476234e-06</v>
      </c>
      <c r="AG10" t="n">
        <v>0.4083333333333334</v>
      </c>
      <c r="AH10" t="n">
        <v>336051.408153938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266.4435008198493</v>
      </c>
      <c r="AB11" t="n">
        <v>364.559752479373</v>
      </c>
      <c r="AC11" t="n">
        <v>329.766681365567</v>
      </c>
      <c r="AD11" t="n">
        <v>266443.5008198493</v>
      </c>
      <c r="AE11" t="n">
        <v>364559.752479373</v>
      </c>
      <c r="AF11" t="n">
        <v>1.241079950181765e-06</v>
      </c>
      <c r="AG11" t="n">
        <v>0.4054166666666667</v>
      </c>
      <c r="AH11" t="n">
        <v>329766.681365567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258.1467838890745</v>
      </c>
      <c r="AB12" t="n">
        <v>353.2078183493687</v>
      </c>
      <c r="AC12" t="n">
        <v>319.4981598963907</v>
      </c>
      <c r="AD12" t="n">
        <v>258146.7838890745</v>
      </c>
      <c r="AE12" t="n">
        <v>353207.8183493687</v>
      </c>
      <c r="AF12" t="n">
        <v>1.255905879000233e-06</v>
      </c>
      <c r="AG12" t="n">
        <v>0.400625</v>
      </c>
      <c r="AH12" t="n">
        <v>319498.1598963907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253.1558821984622</v>
      </c>
      <c r="AB13" t="n">
        <v>346.3790464730665</v>
      </c>
      <c r="AC13" t="n">
        <v>313.3211164238253</v>
      </c>
      <c r="AD13" t="n">
        <v>253155.8821984622</v>
      </c>
      <c r="AE13" t="n">
        <v>346379.0464730665</v>
      </c>
      <c r="AF13" t="n">
        <v>1.263946651470184e-06</v>
      </c>
      <c r="AG13" t="n">
        <v>0.3979166666666667</v>
      </c>
      <c r="AH13" t="n">
        <v>313321.1164238253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247.9778207932123</v>
      </c>
      <c r="AB14" t="n">
        <v>339.2941944184602</v>
      </c>
      <c r="AC14" t="n">
        <v>306.9124327056562</v>
      </c>
      <c r="AD14" t="n">
        <v>247977.8207932122</v>
      </c>
      <c r="AE14" t="n">
        <v>339294.1944184602</v>
      </c>
      <c r="AF14" t="n">
        <v>1.271842545156892e-06</v>
      </c>
      <c r="AG14" t="n">
        <v>0.3956249999999999</v>
      </c>
      <c r="AH14" t="n">
        <v>306912.4327056562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243.2789132564619</v>
      </c>
      <c r="AB15" t="n">
        <v>332.8649418255119</v>
      </c>
      <c r="AC15" t="n">
        <v>301.096778956664</v>
      </c>
      <c r="AD15" t="n">
        <v>243278.9132564619</v>
      </c>
      <c r="AE15" t="n">
        <v>332864.9418255119</v>
      </c>
      <c r="AF15" t="n">
        <v>1.279327948957747e-06</v>
      </c>
      <c r="AG15" t="n">
        <v>0.393125</v>
      </c>
      <c r="AH15" t="n">
        <v>301096.778956664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238.1206078789876</v>
      </c>
      <c r="AB16" t="n">
        <v>325.8071208396827</v>
      </c>
      <c r="AC16" t="n">
        <v>294.7125465000062</v>
      </c>
      <c r="AD16" t="n">
        <v>238120.6078789876</v>
      </c>
      <c r="AE16" t="n">
        <v>325807.1208396828</v>
      </c>
      <c r="AF16" t="n">
        <v>1.285895787131401e-06</v>
      </c>
      <c r="AG16" t="n">
        <v>0.39125</v>
      </c>
      <c r="AH16" t="n">
        <v>294712.5465000062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234.0190152394808</v>
      </c>
      <c r="AB17" t="n">
        <v>320.1951408408158</v>
      </c>
      <c r="AC17" t="n">
        <v>289.6361659957661</v>
      </c>
      <c r="AD17" t="n">
        <v>234019.0152394808</v>
      </c>
      <c r="AE17" t="n">
        <v>320195.1408408158</v>
      </c>
      <c r="AF17" t="n">
        <v>1.293091433365771e-06</v>
      </c>
      <c r="AG17" t="n">
        <v>0.3889583333333334</v>
      </c>
      <c r="AH17" t="n">
        <v>289636.1659957661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232.5977407738622</v>
      </c>
      <c r="AB18" t="n">
        <v>318.2504904147533</v>
      </c>
      <c r="AC18" t="n">
        <v>287.8771102770323</v>
      </c>
      <c r="AD18" t="n">
        <v>232597.7407738622</v>
      </c>
      <c r="AE18" t="n">
        <v>318250.4904147533</v>
      </c>
      <c r="AF18" t="n">
        <v>1.293139726293518e-06</v>
      </c>
      <c r="AG18" t="n">
        <v>0.3889583333333334</v>
      </c>
      <c r="AH18" t="n">
        <v>287877.1102770323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231.8205424596174</v>
      </c>
      <c r="AB19" t="n">
        <v>317.1870933936344</v>
      </c>
      <c r="AC19" t="n">
        <v>286.9152023751216</v>
      </c>
      <c r="AD19" t="n">
        <v>231820.5424596174</v>
      </c>
      <c r="AE19" t="n">
        <v>317187.0933936344</v>
      </c>
      <c r="AF19" t="n">
        <v>1.296423645380345e-06</v>
      </c>
      <c r="AG19" t="n">
        <v>0.388125</v>
      </c>
      <c r="AH19" t="n">
        <v>286915.2023751216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232.3984929719334</v>
      </c>
      <c r="AB20" t="n">
        <v>317.9778707819618</v>
      </c>
      <c r="AC20" t="n">
        <v>287.6305090793703</v>
      </c>
      <c r="AD20" t="n">
        <v>232398.4929719334</v>
      </c>
      <c r="AE20" t="n">
        <v>317977.8707819618</v>
      </c>
      <c r="AF20" t="n">
        <v>1.295964862566744e-06</v>
      </c>
      <c r="AG20" t="n">
        <v>0.388125</v>
      </c>
      <c r="AH20" t="n">
        <v>287630.5090793702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232.8051815988962</v>
      </c>
      <c r="AB21" t="n">
        <v>318.534320103208</v>
      </c>
      <c r="AC21" t="n">
        <v>288.1338516583784</v>
      </c>
      <c r="AD21" t="n">
        <v>232805.1815988962</v>
      </c>
      <c r="AE21" t="n">
        <v>318534.320103208</v>
      </c>
      <c r="AF21" t="n">
        <v>1.295844130247375e-06</v>
      </c>
      <c r="AG21" t="n">
        <v>0.388125</v>
      </c>
      <c r="AH21" t="n">
        <v>288133.8516583784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697.1864348474287</v>
      </c>
      <c r="AB2" t="n">
        <v>953.9212378529886</v>
      </c>
      <c r="AC2" t="n">
        <v>862.8803337491649</v>
      </c>
      <c r="AD2" t="n">
        <v>697186.4348474287</v>
      </c>
      <c r="AE2" t="n">
        <v>953921.2378529886</v>
      </c>
      <c r="AF2" t="n">
        <v>7.27895056333676e-07</v>
      </c>
      <c r="AG2" t="n">
        <v>0.6533333333333333</v>
      </c>
      <c r="AH2" t="n">
        <v>862880.3337491649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585.2455889077312</v>
      </c>
      <c r="AB3" t="n">
        <v>800.7588339567124</v>
      </c>
      <c r="AC3" t="n">
        <v>724.3355347159652</v>
      </c>
      <c r="AD3" t="n">
        <v>585245.5889077312</v>
      </c>
      <c r="AE3" t="n">
        <v>800758.8339567124</v>
      </c>
      <c r="AF3" t="n">
        <v>8.156716438075034e-07</v>
      </c>
      <c r="AG3" t="n">
        <v>0.583125</v>
      </c>
      <c r="AH3" t="n">
        <v>724335.5347159652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519.0686914596731</v>
      </c>
      <c r="AB4" t="n">
        <v>710.2126833496134</v>
      </c>
      <c r="AC4" t="n">
        <v>642.4309816404871</v>
      </c>
      <c r="AD4" t="n">
        <v>519068.6914596731</v>
      </c>
      <c r="AE4" t="n">
        <v>710212.6833496133</v>
      </c>
      <c r="AF4" t="n">
        <v>8.815554491259602e-07</v>
      </c>
      <c r="AG4" t="n">
        <v>0.5395833333333333</v>
      </c>
      <c r="AH4" t="n">
        <v>642430.9816404871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478.9922004373207</v>
      </c>
      <c r="AB5" t="n">
        <v>655.37826028283</v>
      </c>
      <c r="AC5" t="n">
        <v>592.8298789506011</v>
      </c>
      <c r="AD5" t="n">
        <v>478992.2004373207</v>
      </c>
      <c r="AE5" t="n">
        <v>655378.26028283</v>
      </c>
      <c r="AF5" t="n">
        <v>9.294045329608477e-07</v>
      </c>
      <c r="AG5" t="n">
        <v>0.5116666666666666</v>
      </c>
      <c r="AH5" t="n">
        <v>592829.8789506011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447.2527107169255</v>
      </c>
      <c r="AB6" t="n">
        <v>611.9508901999229</v>
      </c>
      <c r="AC6" t="n">
        <v>553.5471561177102</v>
      </c>
      <c r="AD6" t="n">
        <v>447252.7107169256</v>
      </c>
      <c r="AE6" t="n">
        <v>611950.890199923</v>
      </c>
      <c r="AF6" t="n">
        <v>9.709757074185431e-07</v>
      </c>
      <c r="AG6" t="n">
        <v>0.4897916666666667</v>
      </c>
      <c r="AH6" t="n">
        <v>553547.1561177102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426.5550478280123</v>
      </c>
      <c r="AB7" t="n">
        <v>583.6314347188699</v>
      </c>
      <c r="AC7" t="n">
        <v>527.9304697211635</v>
      </c>
      <c r="AD7" t="n">
        <v>426555.0478280123</v>
      </c>
      <c r="AE7" t="n">
        <v>583631.4347188699</v>
      </c>
      <c r="AF7" t="n">
        <v>1.000881384815348e-06</v>
      </c>
      <c r="AG7" t="n">
        <v>0.4752083333333333</v>
      </c>
      <c r="AH7" t="n">
        <v>527930.4697211635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409.9915588105901</v>
      </c>
      <c r="AB8" t="n">
        <v>560.9685383156698</v>
      </c>
      <c r="AC8" t="n">
        <v>507.43048834311</v>
      </c>
      <c r="AD8" t="n">
        <v>409991.5588105901</v>
      </c>
      <c r="AE8" t="n">
        <v>560968.5383156697</v>
      </c>
      <c r="AF8" t="n">
        <v>1.026152823653716e-06</v>
      </c>
      <c r="AG8" t="n">
        <v>0.4635416666666667</v>
      </c>
      <c r="AH8" t="n">
        <v>507430.48834311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396.5563837256598</v>
      </c>
      <c r="AB9" t="n">
        <v>542.5859390463753</v>
      </c>
      <c r="AC9" t="n">
        <v>490.8022985479368</v>
      </c>
      <c r="AD9" t="n">
        <v>396556.3837256598</v>
      </c>
      <c r="AE9" t="n">
        <v>542585.9390463753</v>
      </c>
      <c r="AF9" t="n">
        <v>1.047178112876966e-06</v>
      </c>
      <c r="AG9" t="n">
        <v>0.4541666666666667</v>
      </c>
      <c r="AH9" t="n">
        <v>490802.2985479368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383.3213268675155</v>
      </c>
      <c r="AB10" t="n">
        <v>524.4771503635625</v>
      </c>
      <c r="AC10" t="n">
        <v>474.4217872411672</v>
      </c>
      <c r="AD10" t="n">
        <v>383321.3268675155</v>
      </c>
      <c r="AE10" t="n">
        <v>524477.1503635625</v>
      </c>
      <c r="AF10" t="n">
        <v>1.067632683065925e-06</v>
      </c>
      <c r="AG10" t="n">
        <v>0.4454166666666666</v>
      </c>
      <c r="AH10" t="n">
        <v>474421.7872411672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373.4050080238865</v>
      </c>
      <c r="AB11" t="n">
        <v>510.9092054445975</v>
      </c>
      <c r="AC11" t="n">
        <v>462.1487479425379</v>
      </c>
      <c r="AD11" t="n">
        <v>373405.0080238865</v>
      </c>
      <c r="AE11" t="n">
        <v>510909.2054445975</v>
      </c>
      <c r="AF11" t="n">
        <v>1.084252021344455e-06</v>
      </c>
      <c r="AG11" t="n">
        <v>0.43875</v>
      </c>
      <c r="AH11" t="n">
        <v>462148.7479425378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365.5428042259609</v>
      </c>
      <c r="AB12" t="n">
        <v>500.1517913523241</v>
      </c>
      <c r="AC12" t="n">
        <v>452.4180063531054</v>
      </c>
      <c r="AD12" t="n">
        <v>365542.8042259609</v>
      </c>
      <c r="AE12" t="n">
        <v>500151.7913523241</v>
      </c>
      <c r="AF12" t="n">
        <v>1.09710461399667e-06</v>
      </c>
      <c r="AG12" t="n">
        <v>0.4335416666666667</v>
      </c>
      <c r="AH12" t="n">
        <v>452418.0063531054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357.2953023257218</v>
      </c>
      <c r="AB13" t="n">
        <v>488.8671953983126</v>
      </c>
      <c r="AC13" t="n">
        <v>442.210396398915</v>
      </c>
      <c r="AD13" t="n">
        <v>357295.3023257218</v>
      </c>
      <c r="AE13" t="n">
        <v>488867.1953983126</v>
      </c>
      <c r="AF13" t="n">
        <v>1.11075621329689e-06</v>
      </c>
      <c r="AG13" t="n">
        <v>0.428125</v>
      </c>
      <c r="AH13" t="n">
        <v>442210.396398915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351.4690746168732</v>
      </c>
      <c r="AB14" t="n">
        <v>480.8954936120401</v>
      </c>
      <c r="AC14" t="n">
        <v>434.9995026427706</v>
      </c>
      <c r="AD14" t="n">
        <v>351469.0746168732</v>
      </c>
      <c r="AE14" t="n">
        <v>480895.4936120401</v>
      </c>
      <c r="AF14" t="n">
        <v>1.12041277935708e-06</v>
      </c>
      <c r="AG14" t="n">
        <v>0.4245833333333333</v>
      </c>
      <c r="AH14" t="n">
        <v>434999.5026427706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345.0718291669777</v>
      </c>
      <c r="AB15" t="n">
        <v>472.1425001609425</v>
      </c>
      <c r="AC15" t="n">
        <v>427.0818826017421</v>
      </c>
      <c r="AD15" t="n">
        <v>345071.8291669777</v>
      </c>
      <c r="AE15" t="n">
        <v>472142.5001609424</v>
      </c>
      <c r="AF15" t="n">
        <v>1.131484728622309e-06</v>
      </c>
      <c r="AG15" t="n">
        <v>0.4204166666666667</v>
      </c>
      <c r="AH15" t="n">
        <v>427081.8826017421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339.5369415039854</v>
      </c>
      <c r="AB16" t="n">
        <v>464.5694226784262</v>
      </c>
      <c r="AC16" t="n">
        <v>420.2315690052764</v>
      </c>
      <c r="AD16" t="n">
        <v>339536.9415039854</v>
      </c>
      <c r="AE16" t="n">
        <v>464569.4226784262</v>
      </c>
      <c r="AF16" t="n">
        <v>1.139543281386486e-06</v>
      </c>
      <c r="AG16" t="n">
        <v>0.4172916666666667</v>
      </c>
      <c r="AH16" t="n">
        <v>420231.5690052764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334.5770182987695</v>
      </c>
      <c r="AB17" t="n">
        <v>457.7830369326813</v>
      </c>
      <c r="AC17" t="n">
        <v>414.0928663903531</v>
      </c>
      <c r="AD17" t="n">
        <v>334577.0182987695</v>
      </c>
      <c r="AE17" t="n">
        <v>457783.0369326813</v>
      </c>
      <c r="AF17" t="n">
        <v>1.146049478377394e-06</v>
      </c>
      <c r="AG17" t="n">
        <v>0.415</v>
      </c>
      <c r="AH17" t="n">
        <v>414092.8663903531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330.917050797638</v>
      </c>
      <c r="AB18" t="n">
        <v>452.7753079312627</v>
      </c>
      <c r="AC18" t="n">
        <v>409.563068016438</v>
      </c>
      <c r="AD18" t="n">
        <v>330917.050797638</v>
      </c>
      <c r="AE18" t="n">
        <v>452775.3079312627</v>
      </c>
      <c r="AF18" t="n">
        <v>1.152350216515957e-06</v>
      </c>
      <c r="AG18" t="n">
        <v>0.4127083333333333</v>
      </c>
      <c r="AH18" t="n">
        <v>409563.068016438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324.4826960638749</v>
      </c>
      <c r="AB19" t="n">
        <v>443.9715399208312</v>
      </c>
      <c r="AC19" t="n">
        <v>401.5995192687561</v>
      </c>
      <c r="AD19" t="n">
        <v>324482.6960638749</v>
      </c>
      <c r="AE19" t="n">
        <v>443971.5399208312</v>
      </c>
      <c r="AF19" t="n">
        <v>1.162098097621633e-06</v>
      </c>
      <c r="AG19" t="n">
        <v>0.4091666666666667</v>
      </c>
      <c r="AH19" t="n">
        <v>401599.5192687562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319.5465145953147</v>
      </c>
      <c r="AB20" t="n">
        <v>437.2176386665901</v>
      </c>
      <c r="AC20" t="n">
        <v>395.4902008710598</v>
      </c>
      <c r="AD20" t="n">
        <v>319546.5145953147</v>
      </c>
      <c r="AE20" t="n">
        <v>437217.63866659</v>
      </c>
      <c r="AF20" t="n">
        <v>1.168832582226257e-06</v>
      </c>
      <c r="AG20" t="n">
        <v>0.406875</v>
      </c>
      <c r="AH20" t="n">
        <v>395490.2008710598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316.4954947808987</v>
      </c>
      <c r="AB21" t="n">
        <v>433.0430987550117</v>
      </c>
      <c r="AC21" t="n">
        <v>391.714073189639</v>
      </c>
      <c r="AD21" t="n">
        <v>316495.4947808987</v>
      </c>
      <c r="AE21" t="n">
        <v>433043.0987550117</v>
      </c>
      <c r="AF21" t="n">
        <v>1.172873272989032e-06</v>
      </c>
      <c r="AG21" t="n">
        <v>0.4054166666666667</v>
      </c>
      <c r="AH21" t="n">
        <v>391714.073189639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313.0820933176533</v>
      </c>
      <c r="AB22" t="n">
        <v>428.3727322843548</v>
      </c>
      <c r="AC22" t="n">
        <v>387.489439940041</v>
      </c>
      <c r="AD22" t="n">
        <v>313082.0933176533</v>
      </c>
      <c r="AE22" t="n">
        <v>428372.7322843547</v>
      </c>
      <c r="AF22" t="n">
        <v>1.176411731001631e-06</v>
      </c>
      <c r="AG22" t="n">
        <v>0.404375</v>
      </c>
      <c r="AH22" t="n">
        <v>387489.439940041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308.2017542012453</v>
      </c>
      <c r="AB23" t="n">
        <v>421.695236999919</v>
      </c>
      <c r="AC23" t="n">
        <v>381.4492354336282</v>
      </c>
      <c r="AD23" t="n">
        <v>308201.7542012453</v>
      </c>
      <c r="AE23" t="n">
        <v>421695.2369999189</v>
      </c>
      <c r="AF23" t="n">
        <v>1.184721400140896e-06</v>
      </c>
      <c r="AG23" t="n">
        <v>0.4014583333333333</v>
      </c>
      <c r="AH23" t="n">
        <v>381449.2354336283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304.5353265140245</v>
      </c>
      <c r="AB24" t="n">
        <v>416.6786688868898</v>
      </c>
      <c r="AC24" t="n">
        <v>376.911441540509</v>
      </c>
      <c r="AD24" t="n">
        <v>304535.3265140245</v>
      </c>
      <c r="AE24" t="n">
        <v>416678.6688868898</v>
      </c>
      <c r="AF24" t="n">
        <v>1.188488145767211e-06</v>
      </c>
      <c r="AG24" t="n">
        <v>0.4002083333333333</v>
      </c>
      <c r="AH24" t="n">
        <v>376911.441540509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302.1171072668649</v>
      </c>
      <c r="AB25" t="n">
        <v>413.3699546286222</v>
      </c>
      <c r="AC25" t="n">
        <v>373.9185063272408</v>
      </c>
      <c r="AD25" t="n">
        <v>302117.1072668649</v>
      </c>
      <c r="AE25" t="n">
        <v>413369.9546286222</v>
      </c>
      <c r="AF25" t="n">
        <v>1.192825610427816e-06</v>
      </c>
      <c r="AG25" t="n">
        <v>0.39875</v>
      </c>
      <c r="AH25" t="n">
        <v>373918.5063272408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298.4484806010071</v>
      </c>
      <c r="AB26" t="n">
        <v>408.3503777760099</v>
      </c>
      <c r="AC26" t="n">
        <v>369.3779908444214</v>
      </c>
      <c r="AD26" t="n">
        <v>298448.4806010071</v>
      </c>
      <c r="AE26" t="n">
        <v>408350.3777760098</v>
      </c>
      <c r="AF26" t="n">
        <v>1.196067294542584e-06</v>
      </c>
      <c r="AG26" t="n">
        <v>0.3977083333333333</v>
      </c>
      <c r="AH26" t="n">
        <v>369377.9908444214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293.7744195286395</v>
      </c>
      <c r="AB27" t="n">
        <v>401.9551212117753</v>
      </c>
      <c r="AC27" t="n">
        <v>363.5930885908785</v>
      </c>
      <c r="AD27" t="n">
        <v>293774.4195286395</v>
      </c>
      <c r="AE27" t="n">
        <v>401955.1212117753</v>
      </c>
      <c r="AF27" t="n">
        <v>1.201066793282966e-06</v>
      </c>
      <c r="AG27" t="n">
        <v>0.3960416666666667</v>
      </c>
      <c r="AH27" t="n">
        <v>363593.0885908785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290.643578193073</v>
      </c>
      <c r="AB28" t="n">
        <v>397.6713659734816</v>
      </c>
      <c r="AC28" t="n">
        <v>359.7181689402394</v>
      </c>
      <c r="AD28" t="n">
        <v>290643.578193073</v>
      </c>
      <c r="AE28" t="n">
        <v>397671.3659734816</v>
      </c>
      <c r="AF28" t="n">
        <v>1.204285648636362e-06</v>
      </c>
      <c r="AG28" t="n">
        <v>0.395</v>
      </c>
      <c r="AH28" t="n">
        <v>359718.1689402394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288.0653144383725</v>
      </c>
      <c r="AB29" t="n">
        <v>394.1436717593313</v>
      </c>
      <c r="AC29" t="n">
        <v>356.5271529107375</v>
      </c>
      <c r="AD29" t="n">
        <v>288065.3144383724</v>
      </c>
      <c r="AE29" t="n">
        <v>394143.6717593312</v>
      </c>
      <c r="AF29" t="n">
        <v>1.204810710147909e-06</v>
      </c>
      <c r="AG29" t="n">
        <v>0.3947916666666667</v>
      </c>
      <c r="AH29" t="n">
        <v>356527.1529107376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286.0562027520589</v>
      </c>
      <c r="AB30" t="n">
        <v>391.394716514365</v>
      </c>
      <c r="AC30" t="n">
        <v>354.040554096168</v>
      </c>
      <c r="AD30" t="n">
        <v>286056.2027520589</v>
      </c>
      <c r="AE30" t="n">
        <v>391394.716514365</v>
      </c>
      <c r="AF30" t="n">
        <v>1.207504503989759e-06</v>
      </c>
      <c r="AG30" t="n">
        <v>0.3939583333333334</v>
      </c>
      <c r="AH30" t="n">
        <v>354040.554096168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281.6222782740709</v>
      </c>
      <c r="AB31" t="n">
        <v>385.3280254326393</v>
      </c>
      <c r="AC31" t="n">
        <v>348.5528594966278</v>
      </c>
      <c r="AD31" t="n">
        <v>281622.2782740709</v>
      </c>
      <c r="AE31" t="n">
        <v>385328.0254326393</v>
      </c>
      <c r="AF31" t="n">
        <v>1.212184400070938e-06</v>
      </c>
      <c r="AG31" t="n">
        <v>0.3922916666666666</v>
      </c>
      <c r="AH31" t="n">
        <v>348552.8594966278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282.232692666566</v>
      </c>
      <c r="AB32" t="n">
        <v>386.1632213340337</v>
      </c>
      <c r="AC32" t="n">
        <v>349.3083454733978</v>
      </c>
      <c r="AD32" t="n">
        <v>282232.6926665661</v>
      </c>
      <c r="AE32" t="n">
        <v>386163.2213340336</v>
      </c>
      <c r="AF32" t="n">
        <v>1.211134277047845e-06</v>
      </c>
      <c r="AG32" t="n">
        <v>0.3927083333333334</v>
      </c>
      <c r="AH32" t="n">
        <v>349308.3454733978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282.733932935583</v>
      </c>
      <c r="AB33" t="n">
        <v>386.8490403832626</v>
      </c>
      <c r="AC33" t="n">
        <v>349.9287109151214</v>
      </c>
      <c r="AD33" t="n">
        <v>282733.932935583</v>
      </c>
      <c r="AE33" t="n">
        <v>386849.0403832626</v>
      </c>
      <c r="AF33" t="n">
        <v>1.211362564661561e-06</v>
      </c>
      <c r="AG33" t="n">
        <v>0.3927083333333334</v>
      </c>
      <c r="AH33" t="n">
        <v>349928.7109151214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282.5756460177608</v>
      </c>
      <c r="AB34" t="n">
        <v>386.6324652391723</v>
      </c>
      <c r="AC34" t="n">
        <v>349.732805398818</v>
      </c>
      <c r="AD34" t="n">
        <v>282575.6460177609</v>
      </c>
      <c r="AE34" t="n">
        <v>386632.4652391723</v>
      </c>
      <c r="AF34" t="n">
        <v>1.211248420854702e-06</v>
      </c>
      <c r="AG34" t="n">
        <v>0.3927083333333334</v>
      </c>
      <c r="AH34" t="n">
        <v>349732.805398818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282.2319204931375</v>
      </c>
      <c r="AB35" t="n">
        <v>386.1621648122828</v>
      </c>
      <c r="AC35" t="n">
        <v>349.3073897846</v>
      </c>
      <c r="AD35" t="n">
        <v>282231.9204931375</v>
      </c>
      <c r="AE35" t="n">
        <v>386162.1648122828</v>
      </c>
      <c r="AF35" t="n">
        <v>1.211271249616074e-06</v>
      </c>
      <c r="AG35" t="n">
        <v>0.3927083333333334</v>
      </c>
      <c r="AH35" t="n">
        <v>349307.3897846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281.6318020366191</v>
      </c>
      <c r="AB36" t="n">
        <v>385.3410562647167</v>
      </c>
      <c r="AC36" t="n">
        <v>348.5646466843805</v>
      </c>
      <c r="AD36" t="n">
        <v>281631.8020366192</v>
      </c>
      <c r="AE36" t="n">
        <v>385341.0562647167</v>
      </c>
      <c r="AF36" t="n">
        <v>1.211294078377446e-06</v>
      </c>
      <c r="AG36" t="n">
        <v>0.3927083333333334</v>
      </c>
      <c r="AH36" t="n">
        <v>348564.6466843805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282.0277905871092</v>
      </c>
      <c r="AB37" t="n">
        <v>385.882865269279</v>
      </c>
      <c r="AC37" t="n">
        <v>349.0547461979812</v>
      </c>
      <c r="AD37" t="n">
        <v>282027.7905871092</v>
      </c>
      <c r="AE37" t="n">
        <v>385882.865269279</v>
      </c>
      <c r="AF37" t="n">
        <v>1.211088619525101e-06</v>
      </c>
      <c r="AG37" t="n">
        <v>0.3927083333333334</v>
      </c>
      <c r="AH37" t="n">
        <v>349054.7461979812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197.4476357944156</v>
      </c>
      <c r="AB2" t="n">
        <v>270.1565660687107</v>
      </c>
      <c r="AC2" t="n">
        <v>244.373202570314</v>
      </c>
      <c r="AD2" t="n">
        <v>197447.6357944156</v>
      </c>
      <c r="AE2" t="n">
        <v>270156.5660687108</v>
      </c>
      <c r="AF2" t="n">
        <v>1.336311453965811e-06</v>
      </c>
      <c r="AG2" t="n">
        <v>0.42</v>
      </c>
      <c r="AH2" t="n">
        <v>244373.202570314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178.4694729280144</v>
      </c>
      <c r="AB3" t="n">
        <v>244.1898063774587</v>
      </c>
      <c r="AC3" t="n">
        <v>220.8846739794106</v>
      </c>
      <c r="AD3" t="n">
        <v>178469.4729280144</v>
      </c>
      <c r="AE3" t="n">
        <v>244189.8063774587</v>
      </c>
      <c r="AF3" t="n">
        <v>1.392732056123332e-06</v>
      </c>
      <c r="AG3" t="n">
        <v>0.403125</v>
      </c>
      <c r="AH3" t="n">
        <v>220884.6739794106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169.4434246684041</v>
      </c>
      <c r="AB4" t="n">
        <v>231.8399689475204</v>
      </c>
      <c r="AC4" t="n">
        <v>209.713487700676</v>
      </c>
      <c r="AD4" t="n">
        <v>169443.4246684041</v>
      </c>
      <c r="AE4" t="n">
        <v>231839.9689475204</v>
      </c>
      <c r="AF4" t="n">
        <v>1.418732954443298e-06</v>
      </c>
      <c r="AG4" t="n">
        <v>0.3956249999999999</v>
      </c>
      <c r="AH4" t="n">
        <v>209713.4877006761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167.7626814355806</v>
      </c>
      <c r="AB5" t="n">
        <v>229.5403019072143</v>
      </c>
      <c r="AC5" t="n">
        <v>207.6332976550931</v>
      </c>
      <c r="AD5" t="n">
        <v>167762.6814355807</v>
      </c>
      <c r="AE5" t="n">
        <v>229540.3019072143</v>
      </c>
      <c r="AF5" t="n">
        <v>1.422478161558816e-06</v>
      </c>
      <c r="AG5" t="n">
        <v>0.3945833333333333</v>
      </c>
      <c r="AH5" t="n">
        <v>207633.297655093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168.0307378088193</v>
      </c>
      <c r="AB6" t="n">
        <v>229.9070684628918</v>
      </c>
      <c r="AC6" t="n">
        <v>207.9650605254568</v>
      </c>
      <c r="AD6" t="n">
        <v>168030.7378088192</v>
      </c>
      <c r="AE6" t="n">
        <v>229907.0684628918</v>
      </c>
      <c r="AF6" t="n">
        <v>1.422181778261904e-06</v>
      </c>
      <c r="AG6" t="n">
        <v>0.3947916666666667</v>
      </c>
      <c r="AH6" t="n">
        <v>207965.0605254568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273.5436254474387</v>
      </c>
      <c r="AB2" t="n">
        <v>374.2744562302323</v>
      </c>
      <c r="AC2" t="n">
        <v>338.5542274251167</v>
      </c>
      <c r="AD2" t="n">
        <v>273543.6254474387</v>
      </c>
      <c r="AE2" t="n">
        <v>374274.4562302323</v>
      </c>
      <c r="AF2" t="n">
        <v>1.177878769910582e-06</v>
      </c>
      <c r="AG2" t="n">
        <v>0.4558333333333333</v>
      </c>
      <c r="AH2" t="n">
        <v>338554.2274251166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246.8802735544515</v>
      </c>
      <c r="AB3" t="n">
        <v>337.7924818660218</v>
      </c>
      <c r="AC3" t="n">
        <v>305.5540414915552</v>
      </c>
      <c r="AD3" t="n">
        <v>246880.2735544515</v>
      </c>
      <c r="AE3" t="n">
        <v>337792.4818660218</v>
      </c>
      <c r="AF3" t="n">
        <v>1.243118860217035e-06</v>
      </c>
      <c r="AG3" t="n">
        <v>0.4320833333333333</v>
      </c>
      <c r="AH3" t="n">
        <v>305554.0414915552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229.0189681360337</v>
      </c>
      <c r="AB4" t="n">
        <v>313.3538558073728</v>
      </c>
      <c r="AC4" t="n">
        <v>283.4478036041087</v>
      </c>
      <c r="AD4" t="n">
        <v>229018.9681360337</v>
      </c>
      <c r="AE4" t="n">
        <v>313353.8558073728</v>
      </c>
      <c r="AF4" t="n">
        <v>1.288433786632975e-06</v>
      </c>
      <c r="AG4" t="n">
        <v>0.4168750000000001</v>
      </c>
      <c r="AH4" t="n">
        <v>283447.8036041087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215.9497922111155</v>
      </c>
      <c r="AB5" t="n">
        <v>295.4720327355594</v>
      </c>
      <c r="AC5" t="n">
        <v>267.2725966289673</v>
      </c>
      <c r="AD5" t="n">
        <v>215949.7922111155</v>
      </c>
      <c r="AE5" t="n">
        <v>295472.0327355594</v>
      </c>
      <c r="AF5" t="n">
        <v>1.321994670702119e-06</v>
      </c>
      <c r="AG5" t="n">
        <v>0.40625</v>
      </c>
      <c r="AH5" t="n">
        <v>267272.5966289673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204.5773491438364</v>
      </c>
      <c r="AB6" t="n">
        <v>279.9117544141371</v>
      </c>
      <c r="AC6" t="n">
        <v>253.1973694315488</v>
      </c>
      <c r="AD6" t="n">
        <v>204577.3491438364</v>
      </c>
      <c r="AE6" t="n">
        <v>279911.7544141372</v>
      </c>
      <c r="AF6" t="n">
        <v>1.349833192049795e-06</v>
      </c>
      <c r="AG6" t="n">
        <v>0.3979166666666667</v>
      </c>
      <c r="AH6" t="n">
        <v>253197.3694315488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194.9898603573651</v>
      </c>
      <c r="AB7" t="n">
        <v>266.7937292863402</v>
      </c>
      <c r="AC7" t="n">
        <v>241.3313102106808</v>
      </c>
      <c r="AD7" t="n">
        <v>194989.8603573651</v>
      </c>
      <c r="AE7" t="n">
        <v>266793.7292863402</v>
      </c>
      <c r="AF7" t="n">
        <v>1.369681026714342e-06</v>
      </c>
      <c r="AG7" t="n">
        <v>0.3920833333333333</v>
      </c>
      <c r="AH7" t="n">
        <v>241331.3102106808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191.7664459121814</v>
      </c>
      <c r="AB8" t="n">
        <v>262.3833114354332</v>
      </c>
      <c r="AC8" t="n">
        <v>237.3418164494025</v>
      </c>
      <c r="AD8" t="n">
        <v>191766.4459121814</v>
      </c>
      <c r="AE8" t="n">
        <v>262383.3114354332</v>
      </c>
      <c r="AF8" t="n">
        <v>1.376279787330088e-06</v>
      </c>
      <c r="AG8" t="n">
        <v>0.3902083333333333</v>
      </c>
      <c r="AH8" t="n">
        <v>237341.8164494025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190.8724639397471</v>
      </c>
      <c r="AB9" t="n">
        <v>261.1601258610481</v>
      </c>
      <c r="AC9" t="n">
        <v>236.2353699894847</v>
      </c>
      <c r="AD9" t="n">
        <v>190872.4639397471</v>
      </c>
      <c r="AE9" t="n">
        <v>261160.1258610481</v>
      </c>
      <c r="AF9" t="n">
        <v>1.378470782065785e-06</v>
      </c>
      <c r="AG9" t="n">
        <v>0.3895833333333333</v>
      </c>
      <c r="AH9" t="n">
        <v>236235.3699894847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190.9229864451653</v>
      </c>
      <c r="AB10" t="n">
        <v>261.2292529818569</v>
      </c>
      <c r="AC10" t="n">
        <v>236.297899714904</v>
      </c>
      <c r="AD10" t="n">
        <v>190922.9864451653</v>
      </c>
      <c r="AE10" t="n">
        <v>261229.2529818569</v>
      </c>
      <c r="AF10" t="n">
        <v>1.37854811129175e-06</v>
      </c>
      <c r="AG10" t="n">
        <v>0.3895833333333333</v>
      </c>
      <c r="AH10" t="n">
        <v>236297.899714904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951.6547589439685</v>
      </c>
      <c r="AB2" t="n">
        <v>1302.096025232018</v>
      </c>
      <c r="AC2" t="n">
        <v>1177.825808087123</v>
      </c>
      <c r="AD2" t="n">
        <v>951654.7589439686</v>
      </c>
      <c r="AE2" t="n">
        <v>1302096.025232018</v>
      </c>
      <c r="AF2" t="n">
        <v>6.07349294530039e-07</v>
      </c>
      <c r="AG2" t="n">
        <v>0.7579166666666667</v>
      </c>
      <c r="AH2" t="n">
        <v>1177825.808087123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770.3887742487699</v>
      </c>
      <c r="AB3" t="n">
        <v>1054.079908081194</v>
      </c>
      <c r="AC3" t="n">
        <v>953.4800010643672</v>
      </c>
      <c r="AD3" t="n">
        <v>770388.7742487699</v>
      </c>
      <c r="AE3" t="n">
        <v>1054079.908081194</v>
      </c>
      <c r="AF3" t="n">
        <v>6.9790477602846e-07</v>
      </c>
      <c r="AG3" t="n">
        <v>0.6595833333333333</v>
      </c>
      <c r="AH3" t="n">
        <v>953480.0010643672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672.7564726652172</v>
      </c>
      <c r="AB4" t="n">
        <v>920.4950858214213</v>
      </c>
      <c r="AC4" t="n">
        <v>832.6443267535913</v>
      </c>
      <c r="AD4" t="n">
        <v>672756.4726652172</v>
      </c>
      <c r="AE4" t="n">
        <v>920495.0858214214</v>
      </c>
      <c r="AF4" t="n">
        <v>7.645949768977217e-07</v>
      </c>
      <c r="AG4" t="n">
        <v>0.6020833333333333</v>
      </c>
      <c r="AH4" t="n">
        <v>832644.3267535913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607.4893885812363</v>
      </c>
      <c r="AB5" t="n">
        <v>831.1937819971855</v>
      </c>
      <c r="AC5" t="n">
        <v>751.8658140311732</v>
      </c>
      <c r="AD5" t="n">
        <v>607489.3885812364</v>
      </c>
      <c r="AE5" t="n">
        <v>831193.7819971855</v>
      </c>
      <c r="AF5" t="n">
        <v>8.187338079546108e-07</v>
      </c>
      <c r="AG5" t="n">
        <v>0.5622916666666666</v>
      </c>
      <c r="AH5" t="n">
        <v>751865.8140311731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563.9965453862629</v>
      </c>
      <c r="AB6" t="n">
        <v>771.6849551690009</v>
      </c>
      <c r="AC6" t="n">
        <v>698.0364261143076</v>
      </c>
      <c r="AD6" t="n">
        <v>563996.5453862629</v>
      </c>
      <c r="AE6" t="n">
        <v>771684.9551690009</v>
      </c>
      <c r="AF6" t="n">
        <v>8.607190238762798e-07</v>
      </c>
      <c r="AG6" t="n">
        <v>0.5347916666666667</v>
      </c>
      <c r="AH6" t="n">
        <v>698036.4261143076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530.521518611255</v>
      </c>
      <c r="AB7" t="n">
        <v>725.8829467214822</v>
      </c>
      <c r="AC7" t="n">
        <v>656.6056970694973</v>
      </c>
      <c r="AD7" t="n">
        <v>530521.518611255</v>
      </c>
      <c r="AE7" t="n">
        <v>725882.9467214822</v>
      </c>
      <c r="AF7" t="n">
        <v>8.965832372662109e-07</v>
      </c>
      <c r="AG7" t="n">
        <v>0.5135416666666667</v>
      </c>
      <c r="AH7" t="n">
        <v>656605.6970694973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507.9722271923385</v>
      </c>
      <c r="AB8" t="n">
        <v>695.0300113975928</v>
      </c>
      <c r="AC8" t="n">
        <v>628.6973225905534</v>
      </c>
      <c r="AD8" t="n">
        <v>507972.2271923385</v>
      </c>
      <c r="AE8" t="n">
        <v>695030.0113975928</v>
      </c>
      <c r="AF8" t="n">
        <v>9.23365385527823e-07</v>
      </c>
      <c r="AG8" t="n">
        <v>0.4985416666666667</v>
      </c>
      <c r="AH8" t="n">
        <v>628697.3225905534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488.8637935959319</v>
      </c>
      <c r="AB9" t="n">
        <v>668.8850095463955</v>
      </c>
      <c r="AC9" t="n">
        <v>605.0475630212939</v>
      </c>
      <c r="AD9" t="n">
        <v>488863.7935959319</v>
      </c>
      <c r="AE9" t="n">
        <v>668885.0095463955</v>
      </c>
      <c r="AF9" t="n">
        <v>9.467887165157014e-07</v>
      </c>
      <c r="AG9" t="n">
        <v>0.48625</v>
      </c>
      <c r="AH9" t="n">
        <v>605047.5630212938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472.1733963261788</v>
      </c>
      <c r="AB10" t="n">
        <v>646.0484716735594</v>
      </c>
      <c r="AC10" t="n">
        <v>584.3905122717588</v>
      </c>
      <c r="AD10" t="n">
        <v>472173.3963261787</v>
      </c>
      <c r="AE10" t="n">
        <v>646048.4716735594</v>
      </c>
      <c r="AF10" t="n">
        <v>9.682232741178166e-07</v>
      </c>
      <c r="AG10" t="n">
        <v>0.4754166666666667</v>
      </c>
      <c r="AH10" t="n">
        <v>584390.5122717588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458.2668443907775</v>
      </c>
      <c r="AB11" t="n">
        <v>627.0209138017711</v>
      </c>
      <c r="AC11" t="n">
        <v>567.1789178179091</v>
      </c>
      <c r="AD11" t="n">
        <v>458266.8443907775</v>
      </c>
      <c r="AE11" t="n">
        <v>627020.9138017711</v>
      </c>
      <c r="AF11" t="n">
        <v>9.871387187646318e-07</v>
      </c>
      <c r="AG11" t="n">
        <v>0.4664583333333334</v>
      </c>
      <c r="AH11" t="n">
        <v>567178.9178179092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446.4325866249978</v>
      </c>
      <c r="AB12" t="n">
        <v>610.8287602360264</v>
      </c>
      <c r="AC12" t="n">
        <v>552.5321206626486</v>
      </c>
      <c r="AD12" t="n">
        <v>446432.5866249978</v>
      </c>
      <c r="AE12" t="n">
        <v>610828.7602360264</v>
      </c>
      <c r="AF12" t="n">
        <v>1.003291978153442e-06</v>
      </c>
      <c r="AG12" t="n">
        <v>0.45875</v>
      </c>
      <c r="AH12" t="n">
        <v>552532.1206626486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437.6161036620073</v>
      </c>
      <c r="AB13" t="n">
        <v>598.7656592902854</v>
      </c>
      <c r="AC13" t="n">
        <v>541.6203051405006</v>
      </c>
      <c r="AD13" t="n">
        <v>437616.1036620073</v>
      </c>
      <c r="AE13" t="n">
        <v>598765.6592902854</v>
      </c>
      <c r="AF13" t="n">
        <v>1.016373687535352e-06</v>
      </c>
      <c r="AG13" t="n">
        <v>0.4529166666666666</v>
      </c>
      <c r="AH13" t="n">
        <v>541620.3051405005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428.442051889723</v>
      </c>
      <c r="AB14" t="n">
        <v>586.2133169248461</v>
      </c>
      <c r="AC14" t="n">
        <v>530.2659407130958</v>
      </c>
      <c r="AD14" t="n">
        <v>428442.0518897229</v>
      </c>
      <c r="AE14" t="n">
        <v>586213.3169248461</v>
      </c>
      <c r="AF14" t="n">
        <v>1.029654274255838e-06</v>
      </c>
      <c r="AG14" t="n">
        <v>0.4470833333333333</v>
      </c>
      <c r="AH14" t="n">
        <v>530265.9407130958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421.7531493101569</v>
      </c>
      <c r="AB15" t="n">
        <v>577.0612653219289</v>
      </c>
      <c r="AC15" t="n">
        <v>521.9873480701759</v>
      </c>
      <c r="AD15" t="n">
        <v>421753.1493101569</v>
      </c>
      <c r="AE15" t="n">
        <v>577061.2653219289</v>
      </c>
      <c r="AF15" t="n">
        <v>1.039708628594974e-06</v>
      </c>
      <c r="AG15" t="n">
        <v>0.4427083333333333</v>
      </c>
      <c r="AH15" t="n">
        <v>521987.3480701759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415.4807455355383</v>
      </c>
      <c r="AB16" t="n">
        <v>568.4790857585709</v>
      </c>
      <c r="AC16" t="n">
        <v>514.2242396791802</v>
      </c>
      <c r="AD16" t="n">
        <v>415480.7455355383</v>
      </c>
      <c r="AE16" t="n">
        <v>568479.0857585709</v>
      </c>
      <c r="AF16" t="n">
        <v>1.047862599476604e-06</v>
      </c>
      <c r="AG16" t="n">
        <v>0.439375</v>
      </c>
      <c r="AH16" t="n">
        <v>514224.2396791802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408.0926875876602</v>
      </c>
      <c r="AB17" t="n">
        <v>558.3704189361709</v>
      </c>
      <c r="AC17" t="n">
        <v>505.0803298307071</v>
      </c>
      <c r="AD17" t="n">
        <v>408092.6875876602</v>
      </c>
      <c r="AE17" t="n">
        <v>558370.418936171</v>
      </c>
      <c r="AF17" t="n">
        <v>1.058601975759725e-06</v>
      </c>
      <c r="AG17" t="n">
        <v>0.4347916666666667</v>
      </c>
      <c r="AH17" t="n">
        <v>505080.3298307071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402.7689237733323</v>
      </c>
      <c r="AB18" t="n">
        <v>551.0862104175242</v>
      </c>
      <c r="AC18" t="n">
        <v>498.4913159496291</v>
      </c>
      <c r="AD18" t="n">
        <v>402768.9237733323</v>
      </c>
      <c r="AE18" t="n">
        <v>551086.2104175242</v>
      </c>
      <c r="AF18" t="n">
        <v>1.066203509589754e-06</v>
      </c>
      <c r="AG18" t="n">
        <v>0.431875</v>
      </c>
      <c r="AH18" t="n">
        <v>498491.3159496291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397.521107176746</v>
      </c>
      <c r="AB19" t="n">
        <v>543.9059162327464</v>
      </c>
      <c r="AC19" t="n">
        <v>491.9962989642402</v>
      </c>
      <c r="AD19" t="n">
        <v>397521.107176746</v>
      </c>
      <c r="AE19" t="n">
        <v>543905.9162327464</v>
      </c>
      <c r="AF19" t="n">
        <v>1.074246993061063e-06</v>
      </c>
      <c r="AG19" t="n">
        <v>0.4285416666666667</v>
      </c>
      <c r="AH19" t="n">
        <v>491996.2989642402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391.8948139929586</v>
      </c>
      <c r="AB20" t="n">
        <v>536.2077736841513</v>
      </c>
      <c r="AC20" t="n">
        <v>485.0328563360721</v>
      </c>
      <c r="AD20" t="n">
        <v>391894.8139929586</v>
      </c>
      <c r="AE20" t="n">
        <v>536207.7736841514</v>
      </c>
      <c r="AF20" t="n">
        <v>1.082025306747604e-06</v>
      </c>
      <c r="AG20" t="n">
        <v>0.4254166666666667</v>
      </c>
      <c r="AH20" t="n">
        <v>485032.8563360721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386.7537892682313</v>
      </c>
      <c r="AB21" t="n">
        <v>529.1735968497755</v>
      </c>
      <c r="AC21" t="n">
        <v>478.6700114662401</v>
      </c>
      <c r="AD21" t="n">
        <v>386753.7892682313</v>
      </c>
      <c r="AE21" t="n">
        <v>529173.5968497755</v>
      </c>
      <c r="AF21" t="n">
        <v>1.089626840577632e-06</v>
      </c>
      <c r="AG21" t="n">
        <v>0.4225</v>
      </c>
      <c r="AH21" t="n">
        <v>478670.0114662401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384.0219760486166</v>
      </c>
      <c r="AB22" t="n">
        <v>525.4358094836055</v>
      </c>
      <c r="AC22" t="n">
        <v>475.2889532802797</v>
      </c>
      <c r="AD22" t="n">
        <v>384021.9760486166</v>
      </c>
      <c r="AE22" t="n">
        <v>525435.8094836054</v>
      </c>
      <c r="AF22" t="n">
        <v>1.093493899938839e-06</v>
      </c>
      <c r="AG22" t="n">
        <v>0.4210416666666667</v>
      </c>
      <c r="AH22" t="n">
        <v>475288.9532802796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381.4670781986556</v>
      </c>
      <c r="AB23" t="n">
        <v>521.9400855311505</v>
      </c>
      <c r="AC23" t="n">
        <v>472.1268563155677</v>
      </c>
      <c r="AD23" t="n">
        <v>381467.0781986556</v>
      </c>
      <c r="AE23" t="n">
        <v>521940.0855311506</v>
      </c>
      <c r="AF23" t="n">
        <v>1.096322377643035e-06</v>
      </c>
      <c r="AG23" t="n">
        <v>0.42</v>
      </c>
      <c r="AH23" t="n">
        <v>472126.8563155677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375.116328641897</v>
      </c>
      <c r="AB24" t="n">
        <v>513.2507098122968</v>
      </c>
      <c r="AC24" t="n">
        <v>464.2667824197059</v>
      </c>
      <c r="AD24" t="n">
        <v>375116.328641897</v>
      </c>
      <c r="AE24" t="n">
        <v>513250.7098122968</v>
      </c>
      <c r="AF24" t="n">
        <v>1.104741518309433e-06</v>
      </c>
      <c r="AG24" t="n">
        <v>0.4166666666666667</v>
      </c>
      <c r="AH24" t="n">
        <v>464266.7824197059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372.0176300811619</v>
      </c>
      <c r="AB25" t="n">
        <v>509.0109337365668</v>
      </c>
      <c r="AC25" t="n">
        <v>460.4316446220805</v>
      </c>
      <c r="AD25" t="n">
        <v>372017.6300811619</v>
      </c>
      <c r="AE25" t="n">
        <v>509010.9337365667</v>
      </c>
      <c r="AF25" t="n">
        <v>1.109183112204304e-06</v>
      </c>
      <c r="AG25" t="n">
        <v>0.415</v>
      </c>
      <c r="AH25" t="n">
        <v>460431.6446220804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368.6675927137293</v>
      </c>
      <c r="AB26" t="n">
        <v>504.4272648172275</v>
      </c>
      <c r="AC26" t="n">
        <v>456.2854346311832</v>
      </c>
      <c r="AD26" t="n">
        <v>368667.5927137294</v>
      </c>
      <c r="AE26" t="n">
        <v>504427.2648172276</v>
      </c>
      <c r="AF26" t="n">
        <v>1.113293243868215e-06</v>
      </c>
      <c r="AG26" t="n">
        <v>0.4135416666666667</v>
      </c>
      <c r="AH26" t="n">
        <v>456285.4346311832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366.1819846022595</v>
      </c>
      <c r="AB27" t="n">
        <v>501.0263461418239</v>
      </c>
      <c r="AC27" t="n">
        <v>453.2090948609408</v>
      </c>
      <c r="AD27" t="n">
        <v>366181.9846022595</v>
      </c>
      <c r="AE27" t="n">
        <v>501026.3461418239</v>
      </c>
      <c r="AF27" t="n">
        <v>1.116652061141949e-06</v>
      </c>
      <c r="AG27" t="n">
        <v>0.4122916666666667</v>
      </c>
      <c r="AH27" t="n">
        <v>453209.0948609408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363.3870734323525</v>
      </c>
      <c r="AB28" t="n">
        <v>497.2022253763785</v>
      </c>
      <c r="AC28" t="n">
        <v>449.7499428141622</v>
      </c>
      <c r="AD28" t="n">
        <v>363387.0734323525</v>
      </c>
      <c r="AE28" t="n">
        <v>497202.2253763785</v>
      </c>
      <c r="AF28" t="n">
        <v>1.121137850000948e-06</v>
      </c>
      <c r="AG28" t="n">
        <v>0.410625</v>
      </c>
      <c r="AH28" t="n">
        <v>449749.9428141622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359.5035722592216</v>
      </c>
      <c r="AB29" t="n">
        <v>491.888647743321</v>
      </c>
      <c r="AC29" t="n">
        <v>444.9434855727506</v>
      </c>
      <c r="AD29" t="n">
        <v>359503.5722592216</v>
      </c>
      <c r="AE29" t="n">
        <v>491888.647743321</v>
      </c>
      <c r="AF29" t="n">
        <v>1.124916519433898e-06</v>
      </c>
      <c r="AG29" t="n">
        <v>0.4091666666666667</v>
      </c>
      <c r="AH29" t="n">
        <v>444943.4855727506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356.1191199639578</v>
      </c>
      <c r="AB30" t="n">
        <v>487.2578908014435</v>
      </c>
      <c r="AC30" t="n">
        <v>440.754681574098</v>
      </c>
      <c r="AD30" t="n">
        <v>356119.1199639578</v>
      </c>
      <c r="AE30" t="n">
        <v>487257.8908014435</v>
      </c>
      <c r="AF30" t="n">
        <v>1.129623283113538e-06</v>
      </c>
      <c r="AG30" t="n">
        <v>0.4075</v>
      </c>
      <c r="AH30" t="n">
        <v>440754.681574098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353.899286733989</v>
      </c>
      <c r="AB31" t="n">
        <v>484.2206170440699</v>
      </c>
      <c r="AC31" t="n">
        <v>438.0072809612874</v>
      </c>
      <c r="AD31" t="n">
        <v>353899.286733989</v>
      </c>
      <c r="AE31" t="n">
        <v>484220.6170440699</v>
      </c>
      <c r="AF31" t="n">
        <v>1.129070846061937e-06</v>
      </c>
      <c r="AG31" t="n">
        <v>0.4077083333333333</v>
      </c>
      <c r="AH31" t="n">
        <v>438007.2809612874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352.7443769256846</v>
      </c>
      <c r="AB32" t="n">
        <v>482.640418493323</v>
      </c>
      <c r="AC32" t="n">
        <v>436.5778943424012</v>
      </c>
      <c r="AD32" t="n">
        <v>352744.3769256846</v>
      </c>
      <c r="AE32" t="n">
        <v>482640.418493323</v>
      </c>
      <c r="AF32" t="n">
        <v>1.133048392833464e-06</v>
      </c>
      <c r="AG32" t="n">
        <v>0.40625</v>
      </c>
      <c r="AH32" t="n">
        <v>436577.8943424012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348.6672351886923</v>
      </c>
      <c r="AB33" t="n">
        <v>477.0618932979713</v>
      </c>
      <c r="AC33" t="n">
        <v>431.5317757621846</v>
      </c>
      <c r="AD33" t="n">
        <v>348667.2351886923</v>
      </c>
      <c r="AE33" t="n">
        <v>477061.8932979713</v>
      </c>
      <c r="AF33" t="n">
        <v>1.137865643923424e-06</v>
      </c>
      <c r="AG33" t="n">
        <v>0.4045833333333334</v>
      </c>
      <c r="AH33" t="n">
        <v>431531.7757621846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346.6380077128922</v>
      </c>
      <c r="AB34" t="n">
        <v>474.2854147423837</v>
      </c>
      <c r="AC34" t="n">
        <v>429.0202804231302</v>
      </c>
      <c r="AD34" t="n">
        <v>346638.0077128922</v>
      </c>
      <c r="AE34" t="n">
        <v>474285.4147423837</v>
      </c>
      <c r="AF34" t="n">
        <v>1.137423694282143e-06</v>
      </c>
      <c r="AG34" t="n">
        <v>0.4047916666666667</v>
      </c>
      <c r="AH34" t="n">
        <v>429020.2804231302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343.7652078813742</v>
      </c>
      <c r="AB35" t="n">
        <v>470.354723273917</v>
      </c>
      <c r="AC35" t="n">
        <v>425.4647286316538</v>
      </c>
      <c r="AD35" t="n">
        <v>343765.2078813742</v>
      </c>
      <c r="AE35" t="n">
        <v>470354.723273917</v>
      </c>
      <c r="AF35" t="n">
        <v>1.141445436017797e-06</v>
      </c>
      <c r="AG35" t="n">
        <v>0.4033333333333333</v>
      </c>
      <c r="AH35" t="n">
        <v>425464.7286316538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340.0678159734278</v>
      </c>
      <c r="AB36" t="n">
        <v>465.2957885480459</v>
      </c>
      <c r="AC36" t="n">
        <v>420.8886115357604</v>
      </c>
      <c r="AD36" t="n">
        <v>340067.8159734278</v>
      </c>
      <c r="AE36" t="n">
        <v>465295.788548046</v>
      </c>
      <c r="AF36" t="n">
        <v>1.146174297179501e-06</v>
      </c>
      <c r="AG36" t="n">
        <v>0.4016666666666667</v>
      </c>
      <c r="AH36" t="n">
        <v>420888.6115357605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335.2949685878708</v>
      </c>
      <c r="AB37" t="n">
        <v>458.765368191961</v>
      </c>
      <c r="AC37" t="n">
        <v>414.9814453329577</v>
      </c>
      <c r="AD37" t="n">
        <v>335294.9685878708</v>
      </c>
      <c r="AE37" t="n">
        <v>458765.368191961</v>
      </c>
      <c r="AF37" t="n">
        <v>1.146483661928398e-06</v>
      </c>
      <c r="AG37" t="n">
        <v>0.4014583333333333</v>
      </c>
      <c r="AH37" t="n">
        <v>414981.4453329577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335.0192926337376</v>
      </c>
      <c r="AB38" t="n">
        <v>458.3881761895513</v>
      </c>
      <c r="AC38" t="n">
        <v>414.6402520058656</v>
      </c>
      <c r="AD38" t="n">
        <v>335019.2926337376</v>
      </c>
      <c r="AE38" t="n">
        <v>458388.1761895513</v>
      </c>
      <c r="AF38" t="n">
        <v>1.14988667416626e-06</v>
      </c>
      <c r="AG38" t="n">
        <v>0.4004166666666666</v>
      </c>
      <c r="AH38" t="n">
        <v>414640.2520058656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335.0929965986957</v>
      </c>
      <c r="AB39" t="n">
        <v>458.4890212059962</v>
      </c>
      <c r="AC39" t="n">
        <v>414.7314725154779</v>
      </c>
      <c r="AD39" t="n">
        <v>335092.9965986956</v>
      </c>
      <c r="AE39" t="n">
        <v>458489.0212059962</v>
      </c>
      <c r="AF39" t="n">
        <v>1.149776186755939e-06</v>
      </c>
      <c r="AG39" t="n">
        <v>0.4004166666666666</v>
      </c>
      <c r="AH39" t="n">
        <v>414731.4725154779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329.2855298020144</v>
      </c>
      <c r="AB40" t="n">
        <v>450.542988927424</v>
      </c>
      <c r="AC40" t="n">
        <v>407.5437984052463</v>
      </c>
      <c r="AD40" t="n">
        <v>329285.5298020144</v>
      </c>
      <c r="AE40" t="n">
        <v>450542.988927424</v>
      </c>
      <c r="AF40" t="n">
        <v>1.155212167343692e-06</v>
      </c>
      <c r="AG40" t="n">
        <v>0.3985416666666666</v>
      </c>
      <c r="AH40" t="n">
        <v>407543.7984052463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328.2418473444812</v>
      </c>
      <c r="AB41" t="n">
        <v>449.1149765450068</v>
      </c>
      <c r="AC41" t="n">
        <v>406.2520735203791</v>
      </c>
      <c r="AD41" t="n">
        <v>328241.8473444813</v>
      </c>
      <c r="AE41" t="n">
        <v>449114.9765450068</v>
      </c>
      <c r="AF41" t="n">
        <v>1.154284073097003e-06</v>
      </c>
      <c r="AG41" t="n">
        <v>0.39875</v>
      </c>
      <c r="AH41" t="n">
        <v>406252.0735203791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325.3465585316189</v>
      </c>
      <c r="AB42" t="n">
        <v>445.1535146601209</v>
      </c>
      <c r="AC42" t="n">
        <v>402.66868799784</v>
      </c>
      <c r="AD42" t="n">
        <v>325346.5585316189</v>
      </c>
      <c r="AE42" t="n">
        <v>445153.5146601209</v>
      </c>
      <c r="AF42" t="n">
        <v>1.158968739294578e-06</v>
      </c>
      <c r="AG42" t="n">
        <v>0.3972916666666667</v>
      </c>
      <c r="AH42" t="n">
        <v>402668.68799784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322.399969562118</v>
      </c>
      <c r="AB43" t="n">
        <v>441.1218616377192</v>
      </c>
      <c r="AC43" t="n">
        <v>399.0218102814356</v>
      </c>
      <c r="AD43" t="n">
        <v>322399.969562118</v>
      </c>
      <c r="AE43" t="n">
        <v>441121.8616377192</v>
      </c>
      <c r="AF43" t="n">
        <v>1.15974215116682e-06</v>
      </c>
      <c r="AG43" t="n">
        <v>0.396875</v>
      </c>
      <c r="AH43" t="n">
        <v>399021.8102814356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322.4564768942006</v>
      </c>
      <c r="AB44" t="n">
        <v>441.1991774624021</v>
      </c>
      <c r="AC44" t="n">
        <v>399.0917471923242</v>
      </c>
      <c r="AD44" t="n">
        <v>322456.4768942007</v>
      </c>
      <c r="AE44" t="n">
        <v>441199.1774624021</v>
      </c>
      <c r="AF44" t="n">
        <v>1.159211811597283e-06</v>
      </c>
      <c r="AG44" t="n">
        <v>0.3970833333333333</v>
      </c>
      <c r="AH44" t="n">
        <v>399091.7471923243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320.2503228933893</v>
      </c>
      <c r="AB45" t="n">
        <v>438.1806202298465</v>
      </c>
      <c r="AC45" t="n">
        <v>396.3612768254723</v>
      </c>
      <c r="AD45" t="n">
        <v>320250.3228933893</v>
      </c>
      <c r="AE45" t="n">
        <v>438180.6202298465</v>
      </c>
      <c r="AF45" t="n">
        <v>1.163255650815002e-06</v>
      </c>
      <c r="AG45" t="n">
        <v>0.3958333333333333</v>
      </c>
      <c r="AH45" t="n">
        <v>396361.2768254722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319.9456898305492</v>
      </c>
      <c r="AB46" t="n">
        <v>437.7638078338065</v>
      </c>
      <c r="AC46" t="n">
        <v>395.9842444195103</v>
      </c>
      <c r="AD46" t="n">
        <v>319945.6898305492</v>
      </c>
      <c r="AE46" t="n">
        <v>437763.8078338065</v>
      </c>
      <c r="AF46" t="n">
        <v>1.163763892902474e-06</v>
      </c>
      <c r="AG46" t="n">
        <v>0.3956249999999999</v>
      </c>
      <c r="AH46" t="n">
        <v>395984.2444195104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319.979851974449</v>
      </c>
      <c r="AB47" t="n">
        <v>437.8105499862177</v>
      </c>
      <c r="AC47" t="n">
        <v>396.0265255664984</v>
      </c>
      <c r="AD47" t="n">
        <v>319979.8519744491</v>
      </c>
      <c r="AE47" t="n">
        <v>437810.5499862177</v>
      </c>
      <c r="AF47" t="n">
        <v>1.16329984577913e-06</v>
      </c>
      <c r="AG47" t="n">
        <v>0.3958333333333333</v>
      </c>
      <c r="AH47" t="n">
        <v>396026.5255664985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319.8344417043671</v>
      </c>
      <c r="AB48" t="n">
        <v>437.6115932396432</v>
      </c>
      <c r="AC48" t="n">
        <v>395.8465569725795</v>
      </c>
      <c r="AD48" t="n">
        <v>319834.4417043671</v>
      </c>
      <c r="AE48" t="n">
        <v>437611.5932396432</v>
      </c>
      <c r="AF48" t="n">
        <v>1.163565015563898e-06</v>
      </c>
      <c r="AG48" t="n">
        <v>0.3956249999999999</v>
      </c>
      <c r="AH48" t="n">
        <v>395846.5569725796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319.7760341650734</v>
      </c>
      <c r="AB49" t="n">
        <v>437.5316774676227</v>
      </c>
      <c r="AC49" t="n">
        <v>395.7742682496782</v>
      </c>
      <c r="AD49" t="n">
        <v>319776.0341650734</v>
      </c>
      <c r="AE49" t="n">
        <v>437531.6774676227</v>
      </c>
      <c r="AF49" t="n">
        <v>1.16374179542041e-06</v>
      </c>
      <c r="AG49" t="n">
        <v>0.3956249999999999</v>
      </c>
      <c r="AH49" t="n">
        <v>395774.2682496782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319.7173955192817</v>
      </c>
      <c r="AB50" t="n">
        <v>437.451445485496</v>
      </c>
      <c r="AC50" t="n">
        <v>395.7016934953194</v>
      </c>
      <c r="AD50" t="n">
        <v>319717.3955192817</v>
      </c>
      <c r="AE50" t="n">
        <v>437451.445485496</v>
      </c>
      <c r="AF50" t="n">
        <v>1.163653405492154e-06</v>
      </c>
      <c r="AG50" t="n">
        <v>0.3956249999999999</v>
      </c>
      <c r="AH50" t="n">
        <v>395701.6934953194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320.1426260961398</v>
      </c>
      <c r="AB51" t="n">
        <v>438.0332647206025</v>
      </c>
      <c r="AC51" t="n">
        <v>396.2279847192157</v>
      </c>
      <c r="AD51" t="n">
        <v>320142.6260961398</v>
      </c>
      <c r="AE51" t="n">
        <v>438033.2647206025</v>
      </c>
      <c r="AF51" t="n">
        <v>1.163233553332938e-06</v>
      </c>
      <c r="AG51" t="n">
        <v>0.3958333333333333</v>
      </c>
      <c r="AH51" t="n">
        <v>396227.9847192157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151.7802111320009</v>
      </c>
      <c r="AB2" t="n">
        <v>207.6723809410409</v>
      </c>
      <c r="AC2" t="n">
        <v>187.8524203741045</v>
      </c>
      <c r="AD2" t="n">
        <v>151780.2111320009</v>
      </c>
      <c r="AE2" t="n">
        <v>207672.3809410409</v>
      </c>
      <c r="AF2" t="n">
        <v>1.442048028137281e-06</v>
      </c>
      <c r="AG2" t="n">
        <v>0.404375</v>
      </c>
      <c r="AH2" t="n">
        <v>187852.4203741045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151.345643734394</v>
      </c>
      <c r="AB3" t="n">
        <v>207.077786655875</v>
      </c>
      <c r="AC3" t="n">
        <v>187.3145733329962</v>
      </c>
      <c r="AD3" t="n">
        <v>151345.643734394</v>
      </c>
      <c r="AE3" t="n">
        <v>207077.786655875</v>
      </c>
      <c r="AF3" t="n">
        <v>1.443978892725139e-06</v>
      </c>
      <c r="AG3" t="n">
        <v>0.40375</v>
      </c>
      <c r="AH3" t="n">
        <v>187314.5733329962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472.8155051985381</v>
      </c>
      <c r="AB2" t="n">
        <v>646.9270333605652</v>
      </c>
      <c r="AC2" t="n">
        <v>585.1852252644261</v>
      </c>
      <c r="AD2" t="n">
        <v>472815.5051985381</v>
      </c>
      <c r="AE2" t="n">
        <v>646927.0333605652</v>
      </c>
      <c r="AF2" t="n">
        <v>9.031015159478574e-07</v>
      </c>
      <c r="AG2" t="n">
        <v>0.5520833333333334</v>
      </c>
      <c r="AH2" t="n">
        <v>585185.2252644261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411.2742559616955</v>
      </c>
      <c r="AB3" t="n">
        <v>562.7235811464166</v>
      </c>
      <c r="AC3" t="n">
        <v>509.0180323493084</v>
      </c>
      <c r="AD3" t="n">
        <v>411274.2559616955</v>
      </c>
      <c r="AE3" t="n">
        <v>562723.5811464166</v>
      </c>
      <c r="AF3" t="n">
        <v>9.847013084593093e-07</v>
      </c>
      <c r="AG3" t="n">
        <v>0.50625</v>
      </c>
      <c r="AH3" t="n">
        <v>509018.0323493084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374.1484603510362</v>
      </c>
      <c r="AB4" t="n">
        <v>511.9264297174057</v>
      </c>
      <c r="AC4" t="n">
        <v>463.0688897584323</v>
      </c>
      <c r="AD4" t="n">
        <v>374148.4603510362</v>
      </c>
      <c r="AE4" t="n">
        <v>511926.4297174056</v>
      </c>
      <c r="AF4" t="n">
        <v>1.043496232271813e-06</v>
      </c>
      <c r="AG4" t="n">
        <v>0.4777083333333333</v>
      </c>
      <c r="AH4" t="n">
        <v>463068.8897584323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349.0129368393228</v>
      </c>
      <c r="AB5" t="n">
        <v>477.5348975476444</v>
      </c>
      <c r="AC5" t="n">
        <v>431.9596371501346</v>
      </c>
      <c r="AD5" t="n">
        <v>349012.9368393228</v>
      </c>
      <c r="AE5" t="n">
        <v>477534.8975476444</v>
      </c>
      <c r="AF5" t="n">
        <v>1.087694125752356e-06</v>
      </c>
      <c r="AG5" t="n">
        <v>0.4583333333333333</v>
      </c>
      <c r="AH5" t="n">
        <v>431959.6371501346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330.9267504737533</v>
      </c>
      <c r="AB6" t="n">
        <v>452.7885794560431</v>
      </c>
      <c r="AC6" t="n">
        <v>409.5750729255202</v>
      </c>
      <c r="AD6" t="n">
        <v>330926.7504737533</v>
      </c>
      <c r="AE6" t="n">
        <v>452788.5794560431</v>
      </c>
      <c r="AF6" t="n">
        <v>1.121075859052495e-06</v>
      </c>
      <c r="AG6" t="n">
        <v>0.4447916666666667</v>
      </c>
      <c r="AH6" t="n">
        <v>409575.0729255202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318.2777080400021</v>
      </c>
      <c r="AB7" t="n">
        <v>435.4816015618169</v>
      </c>
      <c r="AC7" t="n">
        <v>393.9198487110229</v>
      </c>
      <c r="AD7" t="n">
        <v>318277.7080400021</v>
      </c>
      <c r="AE7" t="n">
        <v>435481.6015618169</v>
      </c>
      <c r="AF7" t="n">
        <v>1.14610617663812e-06</v>
      </c>
      <c r="AG7" t="n">
        <v>0.435</v>
      </c>
      <c r="AH7" t="n">
        <v>393919.8487110229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305.669850817715</v>
      </c>
      <c r="AB8" t="n">
        <v>418.230975090879</v>
      </c>
      <c r="AC8" t="n">
        <v>378.315597819065</v>
      </c>
      <c r="AD8" t="n">
        <v>305669.8508177151</v>
      </c>
      <c r="AE8" t="n">
        <v>418230.975090879</v>
      </c>
      <c r="AF8" t="n">
        <v>1.171040775992059e-06</v>
      </c>
      <c r="AG8" t="n">
        <v>0.425625</v>
      </c>
      <c r="AH8" t="n">
        <v>378315.597819065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297.1266716521905</v>
      </c>
      <c r="AB9" t="n">
        <v>406.5418204581438</v>
      </c>
      <c r="AC9" t="n">
        <v>367.7420396986464</v>
      </c>
      <c r="AD9" t="n">
        <v>297126.6716521905</v>
      </c>
      <c r="AE9" t="n">
        <v>406541.8204581438</v>
      </c>
      <c r="AF9" t="n">
        <v>1.18681035466216e-06</v>
      </c>
      <c r="AG9" t="n">
        <v>0.42</v>
      </c>
      <c r="AH9" t="n">
        <v>367742.0396986464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287.9586653290306</v>
      </c>
      <c r="AB10" t="n">
        <v>393.997749742903</v>
      </c>
      <c r="AC10" t="n">
        <v>356.3951574867543</v>
      </c>
      <c r="AD10" t="n">
        <v>287958.6653290305</v>
      </c>
      <c r="AE10" t="n">
        <v>393997.7497429029</v>
      </c>
      <c r="AF10" t="n">
        <v>1.204398579734277e-06</v>
      </c>
      <c r="AG10" t="n">
        <v>0.4139583333333334</v>
      </c>
      <c r="AH10" t="n">
        <v>356395.1574867543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281.1864759152575</v>
      </c>
      <c r="AB11" t="n">
        <v>384.7317414190678</v>
      </c>
      <c r="AC11" t="n">
        <v>348.0134839924216</v>
      </c>
      <c r="AD11" t="n">
        <v>281186.4759152575</v>
      </c>
      <c r="AE11" t="n">
        <v>384731.7414190678</v>
      </c>
      <c r="AF11" t="n">
        <v>1.216578724716191e-06</v>
      </c>
      <c r="AG11" t="n">
        <v>0.4097916666666667</v>
      </c>
      <c r="AH11" t="n">
        <v>348013.4839924216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274.0632835707156</v>
      </c>
      <c r="AB12" t="n">
        <v>374.985475400198</v>
      </c>
      <c r="AC12" t="n">
        <v>339.1973879234225</v>
      </c>
      <c r="AD12" t="n">
        <v>274063.2835707156</v>
      </c>
      <c r="AE12" t="n">
        <v>374985.475400198</v>
      </c>
      <c r="AF12" t="n">
        <v>1.229835699804562e-06</v>
      </c>
      <c r="AG12" t="n">
        <v>0.4054166666666667</v>
      </c>
      <c r="AH12" t="n">
        <v>339197.3879234225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267.6743806553033</v>
      </c>
      <c r="AB13" t="n">
        <v>366.243896572827</v>
      </c>
      <c r="AC13" t="n">
        <v>331.2900931104529</v>
      </c>
      <c r="AD13" t="n">
        <v>267674.3806553033</v>
      </c>
      <c r="AE13" t="n">
        <v>366243.896572827</v>
      </c>
      <c r="AF13" t="n">
        <v>1.240962944237942e-06</v>
      </c>
      <c r="AG13" t="n">
        <v>0.4016666666666667</v>
      </c>
      <c r="AH13" t="n">
        <v>331290.0931104529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261.3791378968213</v>
      </c>
      <c r="AB14" t="n">
        <v>357.6304677041623</v>
      </c>
      <c r="AC14" t="n">
        <v>323.4987178039902</v>
      </c>
      <c r="AD14" t="n">
        <v>261379.1378968213</v>
      </c>
      <c r="AE14" t="n">
        <v>357630.4677041623</v>
      </c>
      <c r="AF14" t="n">
        <v>1.251444090607448e-06</v>
      </c>
      <c r="AG14" t="n">
        <v>0.3983333333333334</v>
      </c>
      <c r="AH14" t="n">
        <v>323498.7178039902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257.3373701980434</v>
      </c>
      <c r="AB15" t="n">
        <v>352.1003428283216</v>
      </c>
      <c r="AC15" t="n">
        <v>318.4963802848266</v>
      </c>
      <c r="AD15" t="n">
        <v>257337.3701980434</v>
      </c>
      <c r="AE15" t="n">
        <v>352100.3428283216</v>
      </c>
      <c r="AF15" t="n">
        <v>1.257306832298154e-06</v>
      </c>
      <c r="AG15" t="n">
        <v>0.3964583333333334</v>
      </c>
      <c r="AH15" t="n">
        <v>318496.3802848266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251.0672635447457</v>
      </c>
      <c r="AB16" t="n">
        <v>343.521306287701</v>
      </c>
      <c r="AC16" t="n">
        <v>310.7361149508868</v>
      </c>
      <c r="AD16" t="n">
        <v>251067.2635447457</v>
      </c>
      <c r="AE16" t="n">
        <v>343521.306287701</v>
      </c>
      <c r="AF16" t="n">
        <v>1.265993261823566e-06</v>
      </c>
      <c r="AG16" t="n">
        <v>0.39375</v>
      </c>
      <c r="AH16" t="n">
        <v>310736.1149508868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248.1240362379775</v>
      </c>
      <c r="AB17" t="n">
        <v>339.4942528405582</v>
      </c>
      <c r="AC17" t="n">
        <v>307.0933978327329</v>
      </c>
      <c r="AD17" t="n">
        <v>248124.0362379775</v>
      </c>
      <c r="AE17" t="n">
        <v>339494.2528405582</v>
      </c>
      <c r="AF17" t="n">
        <v>1.272167087767248e-06</v>
      </c>
      <c r="AG17" t="n">
        <v>0.391875</v>
      </c>
      <c r="AH17" t="n">
        <v>307093.3978327329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243.4703208431928</v>
      </c>
      <c r="AB18" t="n">
        <v>333.1268341299835</v>
      </c>
      <c r="AC18" t="n">
        <v>301.3336766271652</v>
      </c>
      <c r="AD18" t="n">
        <v>243470.3208431927</v>
      </c>
      <c r="AE18" t="n">
        <v>333126.8341299836</v>
      </c>
      <c r="AF18" t="n">
        <v>1.276115464824254e-06</v>
      </c>
      <c r="AG18" t="n">
        <v>0.390625</v>
      </c>
      <c r="AH18" t="n">
        <v>301333.6766271652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240.3333584708238</v>
      </c>
      <c r="AB19" t="n">
        <v>328.834703819098</v>
      </c>
      <c r="AC19" t="n">
        <v>297.4511812091065</v>
      </c>
      <c r="AD19" t="n">
        <v>240333.3584708238</v>
      </c>
      <c r="AE19" t="n">
        <v>328834.703819098</v>
      </c>
      <c r="AF19" t="n">
        <v>1.278747716195591e-06</v>
      </c>
      <c r="AG19" t="n">
        <v>0.3897916666666667</v>
      </c>
      <c r="AH19" t="n">
        <v>297451.1812091065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239.2143008803316</v>
      </c>
      <c r="AB20" t="n">
        <v>327.3035598544506</v>
      </c>
      <c r="AC20" t="n">
        <v>296.0661674754706</v>
      </c>
      <c r="AD20" t="n">
        <v>239214.3008803316</v>
      </c>
      <c r="AE20" t="n">
        <v>327303.5598544506</v>
      </c>
      <c r="AF20" t="n">
        <v>1.282026065630801e-06</v>
      </c>
      <c r="AG20" t="n">
        <v>0.3889583333333334</v>
      </c>
      <c r="AH20" t="n">
        <v>296066.1674754706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239.2427222526326</v>
      </c>
      <c r="AB21" t="n">
        <v>327.3424472298954</v>
      </c>
      <c r="AC21" t="n">
        <v>296.1013434943816</v>
      </c>
      <c r="AD21" t="n">
        <v>239242.7222526326</v>
      </c>
      <c r="AE21" t="n">
        <v>327342.4472298953</v>
      </c>
      <c r="AF21" t="n">
        <v>1.28257644546299e-06</v>
      </c>
      <c r="AG21" t="n">
        <v>0.38875</v>
      </c>
      <c r="AH21" t="n">
        <v>296101.3434943816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239.522070191073</v>
      </c>
      <c r="AB22" t="n">
        <v>327.7246634032305</v>
      </c>
      <c r="AC22" t="n">
        <v>296.4470814925776</v>
      </c>
      <c r="AD22" t="n">
        <v>239522.070191073</v>
      </c>
      <c r="AE22" t="n">
        <v>327724.6634032305</v>
      </c>
      <c r="AF22" t="n">
        <v>1.282217502094172e-06</v>
      </c>
      <c r="AG22" t="n">
        <v>0.38875</v>
      </c>
      <c r="AH22" t="n">
        <v>296447.0814925776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142.2385589557846</v>
      </c>
      <c r="AB2" t="n">
        <v>194.6170714855634</v>
      </c>
      <c r="AC2" t="n">
        <v>176.0430913298116</v>
      </c>
      <c r="AD2" t="n">
        <v>142238.5589557847</v>
      </c>
      <c r="AE2" t="n">
        <v>194617.0714855634</v>
      </c>
      <c r="AF2" t="n">
        <v>1.445781887755241e-06</v>
      </c>
      <c r="AG2" t="n">
        <v>0.4127083333333333</v>
      </c>
      <c r="AH2" t="n">
        <v>176043.0913298116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742.9900681066741</v>
      </c>
      <c r="AB2" t="n">
        <v>1016.591789591973</v>
      </c>
      <c r="AC2" t="n">
        <v>919.5696959888525</v>
      </c>
      <c r="AD2" t="n">
        <v>742990.0681066741</v>
      </c>
      <c r="AE2" t="n">
        <v>1016591.789591973</v>
      </c>
      <c r="AF2" t="n">
        <v>7.018625309860771e-07</v>
      </c>
      <c r="AG2" t="n">
        <v>0.6729166666666666</v>
      </c>
      <c r="AH2" t="n">
        <v>919569.6959888524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617.1802301448103</v>
      </c>
      <c r="AB3" t="n">
        <v>844.4532189542235</v>
      </c>
      <c r="AC3" t="n">
        <v>763.8597889347684</v>
      </c>
      <c r="AD3" t="n">
        <v>617180.2301448103</v>
      </c>
      <c r="AE3" t="n">
        <v>844453.2189542236</v>
      </c>
      <c r="AF3" t="n">
        <v>7.918681595155275e-07</v>
      </c>
      <c r="AG3" t="n">
        <v>0.5964583333333333</v>
      </c>
      <c r="AH3" t="n">
        <v>763859.7889347684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547.3924116581366</v>
      </c>
      <c r="AB4" t="n">
        <v>748.9664468794971</v>
      </c>
      <c r="AC4" t="n">
        <v>677.4861403703272</v>
      </c>
      <c r="AD4" t="n">
        <v>547392.4116581365</v>
      </c>
      <c r="AE4" t="n">
        <v>748966.446879497</v>
      </c>
      <c r="AF4" t="n">
        <v>8.570939008956859e-07</v>
      </c>
      <c r="AG4" t="n">
        <v>0.5510416666666667</v>
      </c>
      <c r="AH4" t="n">
        <v>677486.1403703273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500.9247154139316</v>
      </c>
      <c r="AB5" t="n">
        <v>685.3872948681002</v>
      </c>
      <c r="AC5" t="n">
        <v>619.974893392998</v>
      </c>
      <c r="AD5" t="n">
        <v>500924.7154139315</v>
      </c>
      <c r="AE5" t="n">
        <v>685387.2948681002</v>
      </c>
      <c r="AF5" t="n">
        <v>9.080819761004048e-07</v>
      </c>
      <c r="AG5" t="n">
        <v>0.5202083333333333</v>
      </c>
      <c r="AH5" t="n">
        <v>619974.8933929979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469.0195115081198</v>
      </c>
      <c r="AB6" t="n">
        <v>641.7331873259127</v>
      </c>
      <c r="AC6" t="n">
        <v>580.487072605712</v>
      </c>
      <c r="AD6" t="n">
        <v>469019.5115081198</v>
      </c>
      <c r="AE6" t="n">
        <v>641733.1873259126</v>
      </c>
      <c r="AF6" t="n">
        <v>9.478930299285446e-07</v>
      </c>
      <c r="AG6" t="n">
        <v>0.4983333333333334</v>
      </c>
      <c r="AH6" t="n">
        <v>580487.072605712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447.2420535230958</v>
      </c>
      <c r="AB7" t="n">
        <v>611.936308557163</v>
      </c>
      <c r="AC7" t="n">
        <v>553.5339661264699</v>
      </c>
      <c r="AD7" t="n">
        <v>447242.0535230958</v>
      </c>
      <c r="AE7" t="n">
        <v>611936.308557163</v>
      </c>
      <c r="AF7" t="n">
        <v>9.774112486553317e-07</v>
      </c>
      <c r="AG7" t="n">
        <v>0.4833333333333333</v>
      </c>
      <c r="AH7" t="n">
        <v>553533.9661264699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427.8199713786722</v>
      </c>
      <c r="AB8" t="n">
        <v>585.3621589253713</v>
      </c>
      <c r="AC8" t="n">
        <v>529.4960160384832</v>
      </c>
      <c r="AD8" t="n">
        <v>427819.9713786722</v>
      </c>
      <c r="AE8" t="n">
        <v>585362.1589253714</v>
      </c>
      <c r="AF8" t="n">
        <v>1.005909252449165e-06</v>
      </c>
      <c r="AG8" t="n">
        <v>0.4695833333333333</v>
      </c>
      <c r="AH8" t="n">
        <v>529496.0160384831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413.3643581240312</v>
      </c>
      <c r="AB9" t="n">
        <v>565.583351133724</v>
      </c>
      <c r="AC9" t="n">
        <v>511.6048699027394</v>
      </c>
      <c r="AD9" t="n">
        <v>413364.3581240312</v>
      </c>
      <c r="AE9" t="n">
        <v>565583.351133724</v>
      </c>
      <c r="AF9" t="n">
        <v>1.026880337182097e-06</v>
      </c>
      <c r="AG9" t="n">
        <v>0.46</v>
      </c>
      <c r="AH9" t="n">
        <v>511604.8699027394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400.5526263872224</v>
      </c>
      <c r="AB10" t="n">
        <v>548.0537745577087</v>
      </c>
      <c r="AC10" t="n">
        <v>495.7482915122239</v>
      </c>
      <c r="AD10" t="n">
        <v>400552.6263872224</v>
      </c>
      <c r="AE10" t="n">
        <v>548053.7745577088</v>
      </c>
      <c r="AF10" t="n">
        <v>1.046536478223668e-06</v>
      </c>
      <c r="AG10" t="n">
        <v>0.45125</v>
      </c>
      <c r="AH10" t="n">
        <v>495748.2915122239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390.7754427243684</v>
      </c>
      <c r="AB11" t="n">
        <v>534.6762005312912</v>
      </c>
      <c r="AC11" t="n">
        <v>483.6474543753446</v>
      </c>
      <c r="AD11" t="n">
        <v>390775.4427243684</v>
      </c>
      <c r="AE11" t="n">
        <v>534676.2005312912</v>
      </c>
      <c r="AF11" t="n">
        <v>1.062429159734788e-06</v>
      </c>
      <c r="AG11" t="n">
        <v>0.4445833333333333</v>
      </c>
      <c r="AH11" t="n">
        <v>483647.4543753446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380.7677558354123</v>
      </c>
      <c r="AB12" t="n">
        <v>520.9832418218359</v>
      </c>
      <c r="AC12" t="n">
        <v>471.2613324269315</v>
      </c>
      <c r="AD12" t="n">
        <v>380767.7558354123</v>
      </c>
      <c r="AE12" t="n">
        <v>520983.2418218359</v>
      </c>
      <c r="AF12" t="n">
        <v>1.078752598662043e-06</v>
      </c>
      <c r="AG12" t="n">
        <v>0.4379166666666667</v>
      </c>
      <c r="AH12" t="n">
        <v>471261.3324269315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374.4168818636792</v>
      </c>
      <c r="AB13" t="n">
        <v>512.2936958729251</v>
      </c>
      <c r="AC13" t="n">
        <v>463.4011045475305</v>
      </c>
      <c r="AD13" t="n">
        <v>374416.8818636792</v>
      </c>
      <c r="AE13" t="n">
        <v>512293.6958729252</v>
      </c>
      <c r="AF13" t="n">
        <v>1.088773376447941e-06</v>
      </c>
      <c r="AG13" t="n">
        <v>0.43375</v>
      </c>
      <c r="AH13" t="n">
        <v>463401.1045475305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367.1862990654172</v>
      </c>
      <c r="AB14" t="n">
        <v>502.4004934975434</v>
      </c>
      <c r="AC14" t="n">
        <v>454.4520955216582</v>
      </c>
      <c r="AD14" t="n">
        <v>367186.2990654173</v>
      </c>
      <c r="AE14" t="n">
        <v>502400.4934975434</v>
      </c>
      <c r="AF14" t="n">
        <v>1.099564983294294e-06</v>
      </c>
      <c r="AG14" t="n">
        <v>0.4295833333333334</v>
      </c>
      <c r="AH14" t="n">
        <v>454452.0955216583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359.7349777538053</v>
      </c>
      <c r="AB15" t="n">
        <v>492.2052669499002</v>
      </c>
      <c r="AC15" t="n">
        <v>445.2298870866318</v>
      </c>
      <c r="AD15" t="n">
        <v>359734.9777538053</v>
      </c>
      <c r="AE15" t="n">
        <v>492205.2669499002</v>
      </c>
      <c r="AF15" t="n">
        <v>1.110855361885645e-06</v>
      </c>
      <c r="AG15" t="n">
        <v>0.4252083333333334</v>
      </c>
      <c r="AH15" t="n">
        <v>445229.8870866318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353.3410025050176</v>
      </c>
      <c r="AB16" t="n">
        <v>483.4567479322292</v>
      </c>
      <c r="AC16" t="n">
        <v>437.3163144453839</v>
      </c>
      <c r="AD16" t="n">
        <v>353341.0025050176</v>
      </c>
      <c r="AE16" t="n">
        <v>483456.7479322292</v>
      </c>
      <c r="AF16" t="n">
        <v>1.121737654503816e-06</v>
      </c>
      <c r="AG16" t="n">
        <v>0.4210416666666667</v>
      </c>
      <c r="AH16" t="n">
        <v>437316.3144453839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348.9772212538316</v>
      </c>
      <c r="AB17" t="n">
        <v>477.4860299079149</v>
      </c>
      <c r="AC17" t="n">
        <v>431.9154333693547</v>
      </c>
      <c r="AD17" t="n">
        <v>348977.2212538316</v>
      </c>
      <c r="AE17" t="n">
        <v>477486.0299079149</v>
      </c>
      <c r="AF17" t="n">
        <v>1.12838038728949e-06</v>
      </c>
      <c r="AG17" t="n">
        <v>0.4185416666666666</v>
      </c>
      <c r="AH17" t="n">
        <v>431915.4333693547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343.9956399526661</v>
      </c>
      <c r="AB18" t="n">
        <v>470.6700105998039</v>
      </c>
      <c r="AC18" t="n">
        <v>425.7499253776667</v>
      </c>
      <c r="AD18" t="n">
        <v>343995.6399526661</v>
      </c>
      <c r="AE18" t="n">
        <v>470670.0105998039</v>
      </c>
      <c r="AF18" t="n">
        <v>1.135839292021528e-06</v>
      </c>
      <c r="AG18" t="n">
        <v>0.4158333333333333</v>
      </c>
      <c r="AH18" t="n">
        <v>425749.9253776667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338.4853580187317</v>
      </c>
      <c r="AB19" t="n">
        <v>463.1305997613129</v>
      </c>
      <c r="AC19" t="n">
        <v>418.9300653279716</v>
      </c>
      <c r="AD19" t="n">
        <v>338485.3580187317</v>
      </c>
      <c r="AE19" t="n">
        <v>463130.5997613129</v>
      </c>
      <c r="AF19" t="n">
        <v>1.144771840545609e-06</v>
      </c>
      <c r="AG19" t="n">
        <v>0.4125</v>
      </c>
      <c r="AH19" t="n">
        <v>418930.0653279716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336.3294233034345</v>
      </c>
      <c r="AB20" t="n">
        <v>460.1807547707163</v>
      </c>
      <c r="AC20" t="n">
        <v>416.2617494031441</v>
      </c>
      <c r="AD20" t="n">
        <v>336329.4233034345</v>
      </c>
      <c r="AE20" t="n">
        <v>460180.7547707163</v>
      </c>
      <c r="AF20" t="n">
        <v>1.146721584639698e-06</v>
      </c>
      <c r="AG20" t="n">
        <v>0.411875</v>
      </c>
      <c r="AH20" t="n">
        <v>416261.7494031441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330.5737867644308</v>
      </c>
      <c r="AB21" t="n">
        <v>452.3056389372883</v>
      </c>
      <c r="AC21" t="n">
        <v>409.138223572064</v>
      </c>
      <c r="AD21" t="n">
        <v>330573.7867644309</v>
      </c>
      <c r="AE21" t="n">
        <v>452305.6389372883</v>
      </c>
      <c r="AF21" t="n">
        <v>1.154837961217417e-06</v>
      </c>
      <c r="AG21" t="n">
        <v>0.4089583333333333</v>
      </c>
      <c r="AH21" t="n">
        <v>409138.223572064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327.4621918027413</v>
      </c>
      <c r="AB22" t="n">
        <v>448.0482174368232</v>
      </c>
      <c r="AC22" t="n">
        <v>405.2871244042748</v>
      </c>
      <c r="AD22" t="n">
        <v>327462.1918027413</v>
      </c>
      <c r="AE22" t="n">
        <v>448048.2174368232</v>
      </c>
      <c r="AF22" t="n">
        <v>1.15921354970764e-06</v>
      </c>
      <c r="AG22" t="n">
        <v>0.4075</v>
      </c>
      <c r="AH22" t="n">
        <v>405287.1244042748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324.3937928368621</v>
      </c>
      <c r="AB23" t="n">
        <v>443.8498986034988</v>
      </c>
      <c r="AC23" t="n">
        <v>401.4894872280253</v>
      </c>
      <c r="AD23" t="n">
        <v>324393.7928368621</v>
      </c>
      <c r="AE23" t="n">
        <v>443849.8986034988</v>
      </c>
      <c r="AF23" t="n">
        <v>1.162863652023318e-06</v>
      </c>
      <c r="AG23" t="n">
        <v>0.40625</v>
      </c>
      <c r="AH23" t="n">
        <v>401489.4872280253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319.2985648001913</v>
      </c>
      <c r="AB24" t="n">
        <v>436.8783828181293</v>
      </c>
      <c r="AC24" t="n">
        <v>395.1833231246276</v>
      </c>
      <c r="AD24" t="n">
        <v>319298.5648001913</v>
      </c>
      <c r="AE24" t="n">
        <v>436878.3828181293</v>
      </c>
      <c r="AF24" t="n">
        <v>1.171002700043991e-06</v>
      </c>
      <c r="AG24" t="n">
        <v>0.4033333333333333</v>
      </c>
      <c r="AH24" t="n">
        <v>395183.3231246276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315.2631815832784</v>
      </c>
      <c r="AB25" t="n">
        <v>431.3569934722063</v>
      </c>
      <c r="AC25" t="n">
        <v>390.1888874285608</v>
      </c>
      <c r="AD25" t="n">
        <v>315263.1815832783</v>
      </c>
      <c r="AE25" t="n">
        <v>431356.9934722063</v>
      </c>
      <c r="AF25" t="n">
        <v>1.17506088833285e-06</v>
      </c>
      <c r="AG25" t="n">
        <v>0.401875</v>
      </c>
      <c r="AH25" t="n">
        <v>390188.8874285608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312.7127617533495</v>
      </c>
      <c r="AB26" t="n">
        <v>427.8673965443156</v>
      </c>
      <c r="AC26" t="n">
        <v>387.0323327337879</v>
      </c>
      <c r="AD26" t="n">
        <v>312712.7617533494</v>
      </c>
      <c r="AE26" t="n">
        <v>427867.3965443156</v>
      </c>
      <c r="AF26" t="n">
        <v>1.179391133937164e-06</v>
      </c>
      <c r="AG26" t="n">
        <v>0.4004166666666666</v>
      </c>
      <c r="AH26" t="n">
        <v>387032.3327337879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309.040954349864</v>
      </c>
      <c r="AB27" t="n">
        <v>422.8434676661568</v>
      </c>
      <c r="AC27" t="n">
        <v>382.4878805766322</v>
      </c>
      <c r="AD27" t="n">
        <v>309040.954349864</v>
      </c>
      <c r="AE27" t="n">
        <v>422843.4676661568</v>
      </c>
      <c r="AF27" t="n">
        <v>1.182202392863525e-06</v>
      </c>
      <c r="AG27" t="n">
        <v>0.3995833333333333</v>
      </c>
      <c r="AH27" t="n">
        <v>382487.8805766322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304.6175468713969</v>
      </c>
      <c r="AB28" t="n">
        <v>416.791166407153</v>
      </c>
      <c r="AC28" t="n">
        <v>377.0132024553295</v>
      </c>
      <c r="AD28" t="n">
        <v>304617.5468713969</v>
      </c>
      <c r="AE28" t="n">
        <v>416791.166407153</v>
      </c>
      <c r="AF28" t="n">
        <v>1.187462167628974e-06</v>
      </c>
      <c r="AG28" t="n">
        <v>0.3977083333333333</v>
      </c>
      <c r="AH28" t="n">
        <v>377013.2024553295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302.6954010156065</v>
      </c>
      <c r="AB29" t="n">
        <v>414.1612016481702</v>
      </c>
      <c r="AC29" t="n">
        <v>374.6342378417654</v>
      </c>
      <c r="AD29" t="n">
        <v>302695.4010156065</v>
      </c>
      <c r="AE29" t="n">
        <v>414161.2016481702</v>
      </c>
      <c r="AF29" t="n">
        <v>1.187462167628974e-06</v>
      </c>
      <c r="AG29" t="n">
        <v>0.3977083333333333</v>
      </c>
      <c r="AH29" t="n">
        <v>374634.2378417653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299.561809924775</v>
      </c>
      <c r="AB30" t="n">
        <v>409.8736840734123</v>
      </c>
      <c r="AC30" t="n">
        <v>370.7559149267737</v>
      </c>
      <c r="AD30" t="n">
        <v>299561.809924775</v>
      </c>
      <c r="AE30" t="n">
        <v>409873.6840734123</v>
      </c>
      <c r="AF30" t="n">
        <v>1.191384327260106e-06</v>
      </c>
      <c r="AG30" t="n">
        <v>0.3964583333333334</v>
      </c>
      <c r="AH30" t="n">
        <v>370755.9149267737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297.1471641860543</v>
      </c>
      <c r="AB31" t="n">
        <v>406.5698592470431</v>
      </c>
      <c r="AC31" t="n">
        <v>367.7674025048858</v>
      </c>
      <c r="AD31" t="n">
        <v>297147.1641860543</v>
      </c>
      <c r="AE31" t="n">
        <v>406569.8592470431</v>
      </c>
      <c r="AF31" t="n">
        <v>1.194694357931466e-06</v>
      </c>
      <c r="AG31" t="n">
        <v>0.3954166666666667</v>
      </c>
      <c r="AH31" t="n">
        <v>367767.4025048858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291.6853850685155</v>
      </c>
      <c r="AB32" t="n">
        <v>399.0968121017376</v>
      </c>
      <c r="AC32" t="n">
        <v>361.0075724906408</v>
      </c>
      <c r="AD32" t="n">
        <v>291685.3850685155</v>
      </c>
      <c r="AE32" t="n">
        <v>399096.8121017376</v>
      </c>
      <c r="AF32" t="n">
        <v>1.199591389609643e-06</v>
      </c>
      <c r="AG32" t="n">
        <v>0.39375</v>
      </c>
      <c r="AH32" t="n">
        <v>361007.5724906407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292.7595205473415</v>
      </c>
      <c r="AB33" t="n">
        <v>400.5664916513803</v>
      </c>
      <c r="AC33" t="n">
        <v>362.3369878867738</v>
      </c>
      <c r="AD33" t="n">
        <v>292759.5205473416</v>
      </c>
      <c r="AE33" t="n">
        <v>400566.4916513803</v>
      </c>
      <c r="AF33" t="n">
        <v>1.198208431589417e-06</v>
      </c>
      <c r="AG33" t="n">
        <v>0.3941666666666667</v>
      </c>
      <c r="AH33" t="n">
        <v>362336.9878867738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291.0871808812915</v>
      </c>
      <c r="AB34" t="n">
        <v>398.2783227418716</v>
      </c>
      <c r="AC34" t="n">
        <v>360.2671986065233</v>
      </c>
      <c r="AD34" t="n">
        <v>291087.1808812916</v>
      </c>
      <c r="AE34" t="n">
        <v>398278.3227418716</v>
      </c>
      <c r="AF34" t="n">
        <v>1.198140417260553e-06</v>
      </c>
      <c r="AG34" t="n">
        <v>0.3941666666666667</v>
      </c>
      <c r="AH34" t="n">
        <v>360267.1986065233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288.372137247953</v>
      </c>
      <c r="AB35" t="n">
        <v>394.5634802634663</v>
      </c>
      <c r="AC35" t="n">
        <v>356.9068954804428</v>
      </c>
      <c r="AD35" t="n">
        <v>288372.137247953</v>
      </c>
      <c r="AE35" t="n">
        <v>394563.4802634663</v>
      </c>
      <c r="AF35" t="n">
        <v>1.203128134710548e-06</v>
      </c>
      <c r="AG35" t="n">
        <v>0.3925</v>
      </c>
      <c r="AH35" t="n">
        <v>356906.8954804428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288.016657560492</v>
      </c>
      <c r="AB36" t="n">
        <v>394.0770972724252</v>
      </c>
      <c r="AC36" t="n">
        <v>356.466932199424</v>
      </c>
      <c r="AD36" t="n">
        <v>288016.6575604921</v>
      </c>
      <c r="AE36" t="n">
        <v>394077.0972724252</v>
      </c>
      <c r="AF36" t="n">
        <v>1.203377520583048e-06</v>
      </c>
      <c r="AG36" t="n">
        <v>0.3925</v>
      </c>
      <c r="AH36" t="n">
        <v>356466.932199424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288.4736619534129</v>
      </c>
      <c r="AB37" t="n">
        <v>394.7023908444305</v>
      </c>
      <c r="AC37" t="n">
        <v>357.0325486305221</v>
      </c>
      <c r="AD37" t="n">
        <v>288473.6619534129</v>
      </c>
      <c r="AE37" t="n">
        <v>394702.3908444305</v>
      </c>
      <c r="AF37" t="n">
        <v>1.202357305650094e-06</v>
      </c>
      <c r="AG37" t="n">
        <v>0.3929166666666666</v>
      </c>
      <c r="AH37" t="n">
        <v>357032.548630522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288.4507127611188</v>
      </c>
      <c r="AB38" t="n">
        <v>394.6709907470867</v>
      </c>
      <c r="AC38" t="n">
        <v>357.0041453143985</v>
      </c>
      <c r="AD38" t="n">
        <v>288450.7127611188</v>
      </c>
      <c r="AE38" t="n">
        <v>394670.9907470867</v>
      </c>
      <c r="AF38" t="n">
        <v>1.202107919777594e-06</v>
      </c>
      <c r="AG38" t="n">
        <v>0.3929166666666666</v>
      </c>
      <c r="AH38" t="n">
        <v>357004.1453143985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288.8780083603608</v>
      </c>
      <c r="AB39" t="n">
        <v>395.2556354369211</v>
      </c>
      <c r="AC39" t="n">
        <v>357.5329923355891</v>
      </c>
      <c r="AD39" t="n">
        <v>288878.0083603608</v>
      </c>
      <c r="AE39" t="n">
        <v>395255.6354369211</v>
      </c>
      <c r="AF39" t="n">
        <v>1.201903876791004e-06</v>
      </c>
      <c r="AG39" t="n">
        <v>0.3929166666666666</v>
      </c>
      <c r="AH39" t="n">
        <v>357532.9923355891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1018.104709755746</v>
      </c>
      <c r="AB2" t="n">
        <v>1393.015779497622</v>
      </c>
      <c r="AC2" t="n">
        <v>1260.068308612294</v>
      </c>
      <c r="AD2" t="n">
        <v>1018104.709755746</v>
      </c>
      <c r="AE2" t="n">
        <v>1393015.779497622</v>
      </c>
      <c r="AF2" t="n">
        <v>5.837899718075136e-07</v>
      </c>
      <c r="AG2" t="n">
        <v>0.7839583333333334</v>
      </c>
      <c r="AH2" t="n">
        <v>1260068.308612294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815.4987262311777</v>
      </c>
      <c r="AB3" t="n">
        <v>1115.801334494151</v>
      </c>
      <c r="AC3" t="n">
        <v>1009.310821167038</v>
      </c>
      <c r="AD3" t="n">
        <v>815498.7262311777</v>
      </c>
      <c r="AE3" t="n">
        <v>1115801.334494151</v>
      </c>
      <c r="AF3" t="n">
        <v>6.75783515169438e-07</v>
      </c>
      <c r="AG3" t="n">
        <v>0.6770833333333334</v>
      </c>
      <c r="AH3" t="n">
        <v>1009310.821167038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706.3578844796416</v>
      </c>
      <c r="AB4" t="n">
        <v>966.4700198555842</v>
      </c>
      <c r="AC4" t="n">
        <v>874.2314776097585</v>
      </c>
      <c r="AD4" t="n">
        <v>706357.8844796416</v>
      </c>
      <c r="AE4" t="n">
        <v>966470.0198555841</v>
      </c>
      <c r="AF4" t="n">
        <v>7.443832849686955e-07</v>
      </c>
      <c r="AG4" t="n">
        <v>0.6147916666666667</v>
      </c>
      <c r="AH4" t="n">
        <v>874231.4776097585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637.447273609914</v>
      </c>
      <c r="AB5" t="n">
        <v>872.1834819420324</v>
      </c>
      <c r="AC5" t="n">
        <v>788.9435145426891</v>
      </c>
      <c r="AD5" t="n">
        <v>637447.273609914</v>
      </c>
      <c r="AE5" t="n">
        <v>872183.4819420323</v>
      </c>
      <c r="AF5" t="n">
        <v>7.974750696644384e-07</v>
      </c>
      <c r="AG5" t="n">
        <v>0.57375</v>
      </c>
      <c r="AH5" t="n">
        <v>788943.5145426891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589.7915191119497</v>
      </c>
      <c r="AB6" t="n">
        <v>806.9787762144108</v>
      </c>
      <c r="AC6" t="n">
        <v>729.9618544143324</v>
      </c>
      <c r="AD6" t="n">
        <v>589791.5191119497</v>
      </c>
      <c r="AE6" t="n">
        <v>806978.7762144108</v>
      </c>
      <c r="AF6" t="n">
        <v>8.407480592592311e-07</v>
      </c>
      <c r="AG6" t="n">
        <v>0.5443749999999999</v>
      </c>
      <c r="AH6" t="n">
        <v>729961.8544143324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555.0969453284767</v>
      </c>
      <c r="AB7" t="n">
        <v>759.5081297472933</v>
      </c>
      <c r="AC7" t="n">
        <v>687.0217398205659</v>
      </c>
      <c r="AD7" t="n">
        <v>555096.9453284767</v>
      </c>
      <c r="AE7" t="n">
        <v>759508.1297472933</v>
      </c>
      <c r="AF7" t="n">
        <v>8.75761838657251e-07</v>
      </c>
      <c r="AG7" t="n">
        <v>0.5225</v>
      </c>
      <c r="AH7" t="n">
        <v>687021.7398205659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530.0585927831793</v>
      </c>
      <c r="AB8" t="n">
        <v>725.2495511806627</v>
      </c>
      <c r="AC8" t="n">
        <v>656.0327519101177</v>
      </c>
      <c r="AD8" t="n">
        <v>530058.5927831793</v>
      </c>
      <c r="AE8" t="n">
        <v>725249.5511806627</v>
      </c>
      <c r="AF8" t="n">
        <v>9.030435914880796e-07</v>
      </c>
      <c r="AG8" t="n">
        <v>0.5066666666666667</v>
      </c>
      <c r="AH8" t="n">
        <v>656032.7519101177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509.0566322493199</v>
      </c>
      <c r="AB9" t="n">
        <v>696.5137422371297</v>
      </c>
      <c r="AC9" t="n">
        <v>630.0394482411941</v>
      </c>
      <c r="AD9" t="n">
        <v>509056.6322493199</v>
      </c>
      <c r="AE9" t="n">
        <v>696513.7422371297</v>
      </c>
      <c r="AF9" t="n">
        <v>9.283484057079785e-07</v>
      </c>
      <c r="AG9" t="n">
        <v>0.4929166666666667</v>
      </c>
      <c r="AH9" t="n">
        <v>630039.4482411941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491.698527461717</v>
      </c>
      <c r="AB10" t="n">
        <v>672.7636174811944</v>
      </c>
      <c r="AC10" t="n">
        <v>608.556002058456</v>
      </c>
      <c r="AD10" t="n">
        <v>491698.527461717</v>
      </c>
      <c r="AE10" t="n">
        <v>672763.6174811944</v>
      </c>
      <c r="AF10" t="n">
        <v>9.494577168757935e-07</v>
      </c>
      <c r="AG10" t="n">
        <v>0.4820833333333334</v>
      </c>
      <c r="AH10" t="n">
        <v>608556.002058456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478.0263387379152</v>
      </c>
      <c r="AB11" t="n">
        <v>654.0567256948924</v>
      </c>
      <c r="AC11" t="n">
        <v>591.6344697689511</v>
      </c>
      <c r="AD11" t="n">
        <v>478026.3387379152</v>
      </c>
      <c r="AE11" t="n">
        <v>654056.7256948925</v>
      </c>
      <c r="AF11" t="n">
        <v>9.674917902043847e-07</v>
      </c>
      <c r="AG11" t="n">
        <v>0.4729166666666667</v>
      </c>
      <c r="AH11" t="n">
        <v>591634.4697689512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465.5794068462038</v>
      </c>
      <c r="AB12" t="n">
        <v>637.0262843607726</v>
      </c>
      <c r="AC12" t="n">
        <v>576.2293898533852</v>
      </c>
      <c r="AD12" t="n">
        <v>465579.4068462038</v>
      </c>
      <c r="AE12" t="n">
        <v>637026.2843607726</v>
      </c>
      <c r="AF12" t="n">
        <v>9.838344827214029e-07</v>
      </c>
      <c r="AG12" t="n">
        <v>0.4652083333333333</v>
      </c>
      <c r="AH12" t="n">
        <v>576229.3898533852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456.3536387249334</v>
      </c>
      <c r="AB13" t="n">
        <v>624.4031814050865</v>
      </c>
      <c r="AC13" t="n">
        <v>564.8110181271534</v>
      </c>
      <c r="AD13" t="n">
        <v>456353.6387249334</v>
      </c>
      <c r="AE13" t="n">
        <v>624403.1814050864</v>
      </c>
      <c r="AF13" t="n">
        <v>9.968383455844066e-07</v>
      </c>
      <c r="AG13" t="n">
        <v>0.4591666666666667</v>
      </c>
      <c r="AH13" t="n">
        <v>564811.0181271534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446.4853865023925</v>
      </c>
      <c r="AB14" t="n">
        <v>610.9010033576438</v>
      </c>
      <c r="AC14" t="n">
        <v>552.5974690021328</v>
      </c>
      <c r="AD14" t="n">
        <v>446485.3865023925</v>
      </c>
      <c r="AE14" t="n">
        <v>610901.0033576438</v>
      </c>
      <c r="AF14" t="n">
        <v>1.01021563018503e-06</v>
      </c>
      <c r="AG14" t="n">
        <v>0.4529166666666666</v>
      </c>
      <c r="AH14" t="n">
        <v>552597.4690021328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439.2151920852095</v>
      </c>
      <c r="AB15" t="n">
        <v>600.953602617713</v>
      </c>
      <c r="AC15" t="n">
        <v>543.5994342275563</v>
      </c>
      <c r="AD15" t="n">
        <v>439215.1920852095</v>
      </c>
      <c r="AE15" t="n">
        <v>600953.602617713</v>
      </c>
      <c r="AF15" t="n">
        <v>1.020847166714918e-06</v>
      </c>
      <c r="AG15" t="n">
        <v>0.4483333333333333</v>
      </c>
      <c r="AH15" t="n">
        <v>543599.4342275563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430.8093056854917</v>
      </c>
      <c r="AB16" t="n">
        <v>589.4522980040838</v>
      </c>
      <c r="AC16" t="n">
        <v>533.1957979840695</v>
      </c>
      <c r="AD16" t="n">
        <v>430809.3056854917</v>
      </c>
      <c r="AE16" t="n">
        <v>589452.2980040838</v>
      </c>
      <c r="AF16" t="n">
        <v>1.031983920889822e-06</v>
      </c>
      <c r="AG16" t="n">
        <v>0.4435416666666667</v>
      </c>
      <c r="AH16" t="n">
        <v>533195.7979840694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423.3343850347873</v>
      </c>
      <c r="AB17" t="n">
        <v>579.224781799565</v>
      </c>
      <c r="AC17" t="n">
        <v>523.9443815717008</v>
      </c>
      <c r="AD17" t="n">
        <v>423334.3850347873</v>
      </c>
      <c r="AE17" t="n">
        <v>579224.781799565</v>
      </c>
      <c r="AF17" t="n">
        <v>1.043010845141896e-06</v>
      </c>
      <c r="AG17" t="n">
        <v>0.43875</v>
      </c>
      <c r="AH17" t="n">
        <v>523944.3815717007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418.5399522766705</v>
      </c>
      <c r="AB18" t="n">
        <v>572.6648273844643</v>
      </c>
      <c r="AC18" t="n">
        <v>518.0104999990235</v>
      </c>
      <c r="AD18" t="n">
        <v>418539.9522766705</v>
      </c>
      <c r="AE18" t="n">
        <v>572664.8273844643</v>
      </c>
      <c r="AF18" t="n">
        <v>1.050127824141243e-06</v>
      </c>
      <c r="AG18" t="n">
        <v>0.4358333333333334</v>
      </c>
      <c r="AH18" t="n">
        <v>518010.4999990235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413.5702987900035</v>
      </c>
      <c r="AB19" t="n">
        <v>565.8651282383684</v>
      </c>
      <c r="AC19" t="n">
        <v>511.8597545959933</v>
      </c>
      <c r="AD19" t="n">
        <v>413570.2987900035</v>
      </c>
      <c r="AE19" t="n">
        <v>565865.1282383683</v>
      </c>
      <c r="AF19" t="n">
        <v>1.056871381402969e-06</v>
      </c>
      <c r="AG19" t="n">
        <v>0.4329166666666667</v>
      </c>
      <c r="AH19" t="n">
        <v>511859.7545959933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407.7457413232764</v>
      </c>
      <c r="AB20" t="n">
        <v>557.8957117510524</v>
      </c>
      <c r="AC20" t="n">
        <v>504.6509280330803</v>
      </c>
      <c r="AD20" t="n">
        <v>407745.7413232764</v>
      </c>
      <c r="AE20" t="n">
        <v>557895.7117510524</v>
      </c>
      <c r="AF20" t="n">
        <v>1.065174523568873e-06</v>
      </c>
      <c r="AG20" t="n">
        <v>0.4295833333333334</v>
      </c>
      <c r="AH20" t="n">
        <v>504650.9280330804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404.1458591078321</v>
      </c>
      <c r="AB21" t="n">
        <v>552.9701940882866</v>
      </c>
      <c r="AC21" t="n">
        <v>500.1954948630416</v>
      </c>
      <c r="AD21" t="n">
        <v>404145.8591078321</v>
      </c>
      <c r="AE21" t="n">
        <v>552970.1940882866</v>
      </c>
      <c r="AF21" t="n">
        <v>1.069172332759864e-06</v>
      </c>
      <c r="AG21" t="n">
        <v>0.4279166666666667</v>
      </c>
      <c r="AH21" t="n">
        <v>500195.4948630416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399.6678197158548</v>
      </c>
      <c r="AB22" t="n">
        <v>546.8431430350281</v>
      </c>
      <c r="AC22" t="n">
        <v>494.6532009629358</v>
      </c>
      <c r="AD22" t="n">
        <v>399667.8197158548</v>
      </c>
      <c r="AE22" t="n">
        <v>546843.1430350281</v>
      </c>
      <c r="AF22" t="n">
        <v>1.076333243728343e-06</v>
      </c>
      <c r="AG22" t="n">
        <v>0.4252083333333334</v>
      </c>
      <c r="AH22" t="n">
        <v>494653.2009629359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395.4859079367659</v>
      </c>
      <c r="AB23" t="n">
        <v>541.1212668459519</v>
      </c>
      <c r="AC23" t="n">
        <v>489.4774126066415</v>
      </c>
      <c r="AD23" t="n">
        <v>395485.9079367659</v>
      </c>
      <c r="AE23" t="n">
        <v>541121.2668459519</v>
      </c>
      <c r="AF23" t="n">
        <v>1.080836270564349e-06</v>
      </c>
      <c r="AG23" t="n">
        <v>0.4233333333333333</v>
      </c>
      <c r="AH23" t="n">
        <v>489477.4126066415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391.0713290924365</v>
      </c>
      <c r="AB24" t="n">
        <v>535.0810453136671</v>
      </c>
      <c r="AC24" t="n">
        <v>484.0136613398938</v>
      </c>
      <c r="AD24" t="n">
        <v>391071.3290924365</v>
      </c>
      <c r="AE24" t="n">
        <v>535081.0453136672</v>
      </c>
      <c r="AF24" t="n">
        <v>1.088063079486525e-06</v>
      </c>
      <c r="AG24" t="n">
        <v>0.420625</v>
      </c>
      <c r="AH24" t="n">
        <v>484013.6613398938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387.3430733271203</v>
      </c>
      <c r="AB25" t="n">
        <v>529.9798812965255</v>
      </c>
      <c r="AC25" t="n">
        <v>479.3993452570195</v>
      </c>
      <c r="AD25" t="n">
        <v>387343.0733271203</v>
      </c>
      <c r="AE25" t="n">
        <v>529979.8812965255</v>
      </c>
      <c r="AF25" t="n">
        <v>1.092346446476873e-06</v>
      </c>
      <c r="AG25" t="n">
        <v>0.4189583333333333</v>
      </c>
      <c r="AH25" t="n">
        <v>479399.3452570195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383.3804188126008</v>
      </c>
      <c r="AB26" t="n">
        <v>524.558002569781</v>
      </c>
      <c r="AC26" t="n">
        <v>474.4949230263008</v>
      </c>
      <c r="AD26" t="n">
        <v>383380.4188126008</v>
      </c>
      <c r="AE26" t="n">
        <v>524558.002569781</v>
      </c>
      <c r="AF26" t="n">
        <v>1.097530418834421e-06</v>
      </c>
      <c r="AG26" t="n">
        <v>0.4168750000000001</v>
      </c>
      <c r="AH26" t="n">
        <v>474494.9230263008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379.8674537872186</v>
      </c>
      <c r="AB27" t="n">
        <v>519.7514088409739</v>
      </c>
      <c r="AC27" t="n">
        <v>470.1470638568745</v>
      </c>
      <c r="AD27" t="n">
        <v>379867.4537872185</v>
      </c>
      <c r="AE27" t="n">
        <v>519751.4088409739</v>
      </c>
      <c r="AF27" t="n">
        <v>1.101506262040846e-06</v>
      </c>
      <c r="AG27" t="n">
        <v>0.4154166666666667</v>
      </c>
      <c r="AH27" t="n">
        <v>470147.0638568745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377.4153079301362</v>
      </c>
      <c r="AB28" t="n">
        <v>516.3962746982738</v>
      </c>
      <c r="AC28" t="n">
        <v>467.1121390077932</v>
      </c>
      <c r="AD28" t="n">
        <v>377415.3079301362</v>
      </c>
      <c r="AE28" t="n">
        <v>516396.2746982738</v>
      </c>
      <c r="AF28" t="n">
        <v>1.105152615478783e-06</v>
      </c>
      <c r="AG28" t="n">
        <v>0.4141666666666666</v>
      </c>
      <c r="AH28" t="n">
        <v>467112.1390077933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374.6669663263947</v>
      </c>
      <c r="AB29" t="n">
        <v>512.6358724677604</v>
      </c>
      <c r="AC29" t="n">
        <v>463.7106242884024</v>
      </c>
      <c r="AD29" t="n">
        <v>374666.9663263948</v>
      </c>
      <c r="AE29" t="n">
        <v>512635.8724677604</v>
      </c>
      <c r="AF29" t="n">
        <v>1.109392050499999e-06</v>
      </c>
      <c r="AG29" t="n">
        <v>0.4125</v>
      </c>
      <c r="AH29" t="n">
        <v>463710.6242884024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370.7752271428905</v>
      </c>
      <c r="AB30" t="n">
        <v>507.3110232254745</v>
      </c>
      <c r="AC30" t="n">
        <v>458.8939711843275</v>
      </c>
      <c r="AD30" t="n">
        <v>370775.2271428905</v>
      </c>
      <c r="AE30" t="n">
        <v>507311.0232254745</v>
      </c>
      <c r="AF30" t="n">
        <v>1.113323961737292e-06</v>
      </c>
      <c r="AG30" t="n">
        <v>0.4110416666666667</v>
      </c>
      <c r="AH30" t="n">
        <v>458893.9711843275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367.8495473515002</v>
      </c>
      <c r="AB31" t="n">
        <v>503.3079790630114</v>
      </c>
      <c r="AC31" t="n">
        <v>455.2729719384221</v>
      </c>
      <c r="AD31" t="n">
        <v>367849.5473515002</v>
      </c>
      <c r="AE31" t="n">
        <v>503307.9790630114</v>
      </c>
      <c r="AF31" t="n">
        <v>1.117080145098058e-06</v>
      </c>
      <c r="AG31" t="n">
        <v>0.4095833333333334</v>
      </c>
      <c r="AH31" t="n">
        <v>455272.9719384221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365.4087809578646</v>
      </c>
      <c r="AB32" t="n">
        <v>499.9684148042255</v>
      </c>
      <c r="AC32" t="n">
        <v>452.2521310053868</v>
      </c>
      <c r="AD32" t="n">
        <v>365408.7809578646</v>
      </c>
      <c r="AE32" t="n">
        <v>499968.4148042254</v>
      </c>
      <c r="AF32" t="n">
        <v>1.117695192665903e-06</v>
      </c>
      <c r="AG32" t="n">
        <v>0.409375</v>
      </c>
      <c r="AH32" t="n">
        <v>452252.1310053868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364.1081364424039</v>
      </c>
      <c r="AB33" t="n">
        <v>498.1888155977858</v>
      </c>
      <c r="AC33" t="n">
        <v>450.6423742495265</v>
      </c>
      <c r="AD33" t="n">
        <v>364108.1364424039</v>
      </c>
      <c r="AE33" t="n">
        <v>498188.8155977858</v>
      </c>
      <c r="AF33" t="n">
        <v>1.121165818227313e-06</v>
      </c>
      <c r="AG33" t="n">
        <v>0.408125</v>
      </c>
      <c r="AH33" t="n">
        <v>450642.3742495265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359.5477950765588</v>
      </c>
      <c r="AB34" t="n">
        <v>491.9491553529746</v>
      </c>
      <c r="AC34" t="n">
        <v>444.9982184210619</v>
      </c>
      <c r="AD34" t="n">
        <v>359547.7950765588</v>
      </c>
      <c r="AE34" t="n">
        <v>491949.1553529746</v>
      </c>
      <c r="AF34" t="n">
        <v>1.126130130739203e-06</v>
      </c>
      <c r="AG34" t="n">
        <v>0.4064583333333334</v>
      </c>
      <c r="AH34" t="n">
        <v>444998.2184210619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357.4775445563945</v>
      </c>
      <c r="AB35" t="n">
        <v>489.116547258279</v>
      </c>
      <c r="AC35" t="n">
        <v>442.4359504673336</v>
      </c>
      <c r="AD35" t="n">
        <v>357477.5445563945</v>
      </c>
      <c r="AE35" t="n">
        <v>489116.5472582789</v>
      </c>
      <c r="AF35" t="n">
        <v>1.126723212322482e-06</v>
      </c>
      <c r="AG35" t="n">
        <v>0.40625</v>
      </c>
      <c r="AH35" t="n">
        <v>442435.9504673336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355.5778974636705</v>
      </c>
      <c r="AB36" t="n">
        <v>486.5173662994989</v>
      </c>
      <c r="AC36" t="n">
        <v>440.0848316912861</v>
      </c>
      <c r="AD36" t="n">
        <v>355577.8974636705</v>
      </c>
      <c r="AE36" t="n">
        <v>486517.3662994989</v>
      </c>
      <c r="AF36" t="n">
        <v>1.130391531744985e-06</v>
      </c>
      <c r="AG36" t="n">
        <v>0.4047916666666667</v>
      </c>
      <c r="AH36" t="n">
        <v>440084.8316912861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353.5180077427336</v>
      </c>
      <c r="AB37" t="n">
        <v>483.6989343073922</v>
      </c>
      <c r="AC37" t="n">
        <v>437.5353868928119</v>
      </c>
      <c r="AD37" t="n">
        <v>353518.0077427336</v>
      </c>
      <c r="AE37" t="n">
        <v>483698.9343073922</v>
      </c>
      <c r="AF37" t="n">
        <v>1.130589225606077e-06</v>
      </c>
      <c r="AG37" t="n">
        <v>0.4047916666666667</v>
      </c>
      <c r="AH37" t="n">
        <v>437535.3868928119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351.3028130341483</v>
      </c>
      <c r="AB38" t="n">
        <v>480.6680071796126</v>
      </c>
      <c r="AC38" t="n">
        <v>434.7937271961748</v>
      </c>
      <c r="AD38" t="n">
        <v>351302.8130341483</v>
      </c>
      <c r="AE38" t="n">
        <v>480668.0071796126</v>
      </c>
      <c r="AF38" t="n">
        <v>1.133840191321829e-06</v>
      </c>
      <c r="AG38" t="n">
        <v>0.4035416666666667</v>
      </c>
      <c r="AH38" t="n">
        <v>434793.7271961747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345.8440787894779</v>
      </c>
      <c r="AB39" t="n">
        <v>473.199126163696</v>
      </c>
      <c r="AC39" t="n">
        <v>428.0376657017769</v>
      </c>
      <c r="AD39" t="n">
        <v>345844.0787894779</v>
      </c>
      <c r="AE39" t="n">
        <v>473199.1261636959</v>
      </c>
      <c r="AF39" t="n">
        <v>1.139683143216354e-06</v>
      </c>
      <c r="AG39" t="n">
        <v>0.4014583333333333</v>
      </c>
      <c r="AH39" t="n">
        <v>428037.6657017769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346.4586748351143</v>
      </c>
      <c r="AB40" t="n">
        <v>474.0400435873997</v>
      </c>
      <c r="AC40" t="n">
        <v>428.7983271467972</v>
      </c>
      <c r="AD40" t="n">
        <v>346458.6748351143</v>
      </c>
      <c r="AE40" t="n">
        <v>474040.0435873997</v>
      </c>
      <c r="AF40" t="n">
        <v>1.139155959586773e-06</v>
      </c>
      <c r="AG40" t="n">
        <v>0.4016666666666667</v>
      </c>
      <c r="AH40" t="n">
        <v>428798.3271467973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344.0278058447812</v>
      </c>
      <c r="AB41" t="n">
        <v>470.7140213924549</v>
      </c>
      <c r="AC41" t="n">
        <v>425.7897358420365</v>
      </c>
      <c r="AD41" t="n">
        <v>344027.8058447812</v>
      </c>
      <c r="AE41" t="n">
        <v>470714.0213924549</v>
      </c>
      <c r="AF41" t="n">
        <v>1.138936299741114e-06</v>
      </c>
      <c r="AG41" t="n">
        <v>0.401875</v>
      </c>
      <c r="AH41" t="n">
        <v>425789.7358420365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339.5289586935788</v>
      </c>
      <c r="AB42" t="n">
        <v>464.5585002450511</v>
      </c>
      <c r="AC42" t="n">
        <v>420.2216889936128</v>
      </c>
      <c r="AD42" t="n">
        <v>339528.9586935788</v>
      </c>
      <c r="AE42" t="n">
        <v>464558.5002450511</v>
      </c>
      <c r="AF42" t="n">
        <v>1.142978040901237e-06</v>
      </c>
      <c r="AG42" t="n">
        <v>0.4004166666666666</v>
      </c>
      <c r="AH42" t="n">
        <v>420221.6889936128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339.9444782224576</v>
      </c>
      <c r="AB43" t="n">
        <v>465.1270323958909</v>
      </c>
      <c r="AC43" t="n">
        <v>420.7359612339163</v>
      </c>
      <c r="AD43" t="n">
        <v>339944.4782224576</v>
      </c>
      <c r="AE43" t="n">
        <v>465127.0323958909</v>
      </c>
      <c r="AF43" t="n">
        <v>1.142187265456864e-06</v>
      </c>
      <c r="AG43" t="n">
        <v>0.400625</v>
      </c>
      <c r="AH43" t="n">
        <v>420735.9612339163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335.7205555604443</v>
      </c>
      <c r="AB44" t="n">
        <v>459.3476750634081</v>
      </c>
      <c r="AC44" t="n">
        <v>415.5081776538667</v>
      </c>
      <c r="AD44" t="n">
        <v>335720.5555604443</v>
      </c>
      <c r="AE44" t="n">
        <v>459347.6750634081</v>
      </c>
      <c r="AF44" t="n">
        <v>1.14840363908901e-06</v>
      </c>
      <c r="AG44" t="n">
        <v>0.3985416666666666</v>
      </c>
      <c r="AH44" t="n">
        <v>415508.1776538666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333.4182742300944</v>
      </c>
      <c r="AB45" t="n">
        <v>456.1975921777395</v>
      </c>
      <c r="AC45" t="n">
        <v>412.6587342576371</v>
      </c>
      <c r="AD45" t="n">
        <v>333418.2742300944</v>
      </c>
      <c r="AE45" t="n">
        <v>456197.5921777395</v>
      </c>
      <c r="AF45" t="n">
        <v>1.148337741135312e-06</v>
      </c>
      <c r="AG45" t="n">
        <v>0.3985416666666666</v>
      </c>
      <c r="AH45" t="n">
        <v>412658.7342576372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333.143625617124</v>
      </c>
      <c r="AB46" t="n">
        <v>455.8218058288318</v>
      </c>
      <c r="AC46" t="n">
        <v>412.31881243045</v>
      </c>
      <c r="AD46" t="n">
        <v>333143.625617124</v>
      </c>
      <c r="AE46" t="n">
        <v>455821.8058288318</v>
      </c>
      <c r="AF46" t="n">
        <v>1.147788591521165e-06</v>
      </c>
      <c r="AG46" t="n">
        <v>0.39875</v>
      </c>
      <c r="AH46" t="n">
        <v>412318.8124304499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330.3813059260413</v>
      </c>
      <c r="AB47" t="n">
        <v>452.0422781625484</v>
      </c>
      <c r="AC47" t="n">
        <v>408.8999975800362</v>
      </c>
      <c r="AD47" t="n">
        <v>330381.3059260413</v>
      </c>
      <c r="AE47" t="n">
        <v>452042.2781625484</v>
      </c>
      <c r="AF47" t="n">
        <v>1.152555210171962e-06</v>
      </c>
      <c r="AG47" t="n">
        <v>0.3970833333333333</v>
      </c>
      <c r="AH47" t="n">
        <v>408899.9975800362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329.3044876895466</v>
      </c>
      <c r="AB48" t="n">
        <v>450.5689279455086</v>
      </c>
      <c r="AC48" t="n">
        <v>407.5672618398506</v>
      </c>
      <c r="AD48" t="n">
        <v>329304.4876895466</v>
      </c>
      <c r="AE48" t="n">
        <v>450568.9279455086</v>
      </c>
      <c r="AF48" t="n">
        <v>1.152489312218264e-06</v>
      </c>
      <c r="AG48" t="n">
        <v>0.3970833333333333</v>
      </c>
      <c r="AH48" t="n">
        <v>407567.2618398506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327.8406645995603</v>
      </c>
      <c r="AB49" t="n">
        <v>448.5660606144724</v>
      </c>
      <c r="AC49" t="n">
        <v>405.7555453558466</v>
      </c>
      <c r="AD49" t="n">
        <v>327840.6645995603</v>
      </c>
      <c r="AE49" t="n">
        <v>448566.0606144724</v>
      </c>
      <c r="AF49" t="n">
        <v>1.152774870017621e-06</v>
      </c>
      <c r="AG49" t="n">
        <v>0.3970833333333333</v>
      </c>
      <c r="AH49" t="n">
        <v>405755.5453558465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327.4619757603384</v>
      </c>
      <c r="AB50" t="n">
        <v>448.0479218380765</v>
      </c>
      <c r="AC50" t="n">
        <v>405.2868570170575</v>
      </c>
      <c r="AD50" t="n">
        <v>327461.9757603384</v>
      </c>
      <c r="AE50" t="n">
        <v>448047.9218380766</v>
      </c>
      <c r="AF50" t="n">
        <v>1.152291618357172e-06</v>
      </c>
      <c r="AG50" t="n">
        <v>0.3970833333333333</v>
      </c>
      <c r="AH50" t="n">
        <v>405286.8570170575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327.1449764435793</v>
      </c>
      <c r="AB51" t="n">
        <v>447.6141893878637</v>
      </c>
      <c r="AC51" t="n">
        <v>404.8945193831458</v>
      </c>
      <c r="AD51" t="n">
        <v>327144.9764435792</v>
      </c>
      <c r="AE51" t="n">
        <v>447614.1893878637</v>
      </c>
      <c r="AF51" t="n">
        <v>1.152093924496079e-06</v>
      </c>
      <c r="AG51" t="n">
        <v>0.3972916666666667</v>
      </c>
      <c r="AH51" t="n">
        <v>404894.5193831458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326.8039650482557</v>
      </c>
      <c r="AB52" t="n">
        <v>447.1476025524212</v>
      </c>
      <c r="AC52" t="n">
        <v>404.4724629404191</v>
      </c>
      <c r="AD52" t="n">
        <v>326803.9650482557</v>
      </c>
      <c r="AE52" t="n">
        <v>447147.6025524212</v>
      </c>
      <c r="AF52" t="n">
        <v>1.151918196619552e-06</v>
      </c>
      <c r="AG52" t="n">
        <v>0.3972916666666667</v>
      </c>
      <c r="AH52" t="n">
        <v>404472.4629404191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326.0108421674014</v>
      </c>
      <c r="AB53" t="n">
        <v>446.0624168367243</v>
      </c>
      <c r="AC53" t="n">
        <v>403.4908458263606</v>
      </c>
      <c r="AD53" t="n">
        <v>326010.8421674015</v>
      </c>
      <c r="AE53" t="n">
        <v>446062.4168367243</v>
      </c>
      <c r="AF53" t="n">
        <v>1.156069767702504e-06</v>
      </c>
      <c r="AG53" t="n">
        <v>0.3958333333333333</v>
      </c>
      <c r="AH53" t="n">
        <v>403490.8458263606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326.5129828625786</v>
      </c>
      <c r="AB54" t="n">
        <v>446.7494678887496</v>
      </c>
      <c r="AC54" t="n">
        <v>404.1123256902628</v>
      </c>
      <c r="AD54" t="n">
        <v>326512.9828625785</v>
      </c>
      <c r="AE54" t="n">
        <v>446749.4678887496</v>
      </c>
      <c r="AF54" t="n">
        <v>1.155937971795108e-06</v>
      </c>
      <c r="AG54" t="n">
        <v>0.3958333333333333</v>
      </c>
      <c r="AH54" t="n">
        <v>404112.3256902628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353.5178861519459</v>
      </c>
      <c r="AB2" t="n">
        <v>483.6987679415124</v>
      </c>
      <c r="AC2" t="n">
        <v>437.5352364046582</v>
      </c>
      <c r="AD2" t="n">
        <v>353517.8861519459</v>
      </c>
      <c r="AE2" t="n">
        <v>483698.7679415123</v>
      </c>
      <c r="AF2" t="n">
        <v>1.047527388637649e-06</v>
      </c>
      <c r="AG2" t="n">
        <v>0.4947916666666667</v>
      </c>
      <c r="AH2" t="n">
        <v>437535.2364046582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313.7320298095483</v>
      </c>
      <c r="AB3" t="n">
        <v>429.2620040657399</v>
      </c>
      <c r="AC3" t="n">
        <v>388.2938408707115</v>
      </c>
      <c r="AD3" t="n">
        <v>313732.0298095483</v>
      </c>
      <c r="AE3" t="n">
        <v>429262.0040657399</v>
      </c>
      <c r="AF3" t="n">
        <v>1.122759489127846e-06</v>
      </c>
      <c r="AG3" t="n">
        <v>0.4616666666666667</v>
      </c>
      <c r="AH3" t="n">
        <v>388293.8408707115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289.8210877797625</v>
      </c>
      <c r="AB4" t="n">
        <v>396.5459983042741</v>
      </c>
      <c r="AC4" t="n">
        <v>358.7002047819176</v>
      </c>
      <c r="AD4" t="n">
        <v>289821.0877797625</v>
      </c>
      <c r="AE4" t="n">
        <v>396545.998304274</v>
      </c>
      <c r="AF4" t="n">
        <v>1.173386911250052e-06</v>
      </c>
      <c r="AG4" t="n">
        <v>0.4416666666666667</v>
      </c>
      <c r="AH4" t="n">
        <v>358700.2047819176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272.4595751265249</v>
      </c>
      <c r="AB5" t="n">
        <v>372.7912107562332</v>
      </c>
      <c r="AC5" t="n">
        <v>337.212540817408</v>
      </c>
      <c r="AD5" t="n">
        <v>272459.5751265249</v>
      </c>
      <c r="AE5" t="n">
        <v>372791.2107562332</v>
      </c>
      <c r="AF5" t="n">
        <v>1.211873703398973e-06</v>
      </c>
      <c r="AG5" t="n">
        <v>0.4277083333333334</v>
      </c>
      <c r="AH5" t="n">
        <v>337212.5408174079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259.925912147949</v>
      </c>
      <c r="AB6" t="n">
        <v>355.64210012276</v>
      </c>
      <c r="AC6" t="n">
        <v>321.7001172338656</v>
      </c>
      <c r="AD6" t="n">
        <v>259925.912147949</v>
      </c>
      <c r="AE6" t="n">
        <v>355642.10012276</v>
      </c>
      <c r="AF6" t="n">
        <v>1.239613052620722e-06</v>
      </c>
      <c r="AG6" t="n">
        <v>0.418125</v>
      </c>
      <c r="AH6" t="n">
        <v>321700.1172338656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248.2912905482421</v>
      </c>
      <c r="AB7" t="n">
        <v>339.7230975666014</v>
      </c>
      <c r="AC7" t="n">
        <v>307.3004019393082</v>
      </c>
      <c r="AD7" t="n">
        <v>248291.2905482421</v>
      </c>
      <c r="AE7" t="n">
        <v>339723.0975666014</v>
      </c>
      <c r="AF7" t="n">
        <v>1.265038716212317e-06</v>
      </c>
      <c r="AG7" t="n">
        <v>0.4097916666666667</v>
      </c>
      <c r="AH7" t="n">
        <v>307300.4019393083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240.0901664416352</v>
      </c>
      <c r="AB8" t="n">
        <v>328.5019577558872</v>
      </c>
      <c r="AC8" t="n">
        <v>297.1501919631563</v>
      </c>
      <c r="AD8" t="n">
        <v>240090.1664416352</v>
      </c>
      <c r="AE8" t="n">
        <v>328501.9577558872</v>
      </c>
      <c r="AF8" t="n">
        <v>1.282951121090935e-06</v>
      </c>
      <c r="AG8" t="n">
        <v>0.4039583333333334</v>
      </c>
      <c r="AH8" t="n">
        <v>297150.1919631563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230.5598943836611</v>
      </c>
      <c r="AB9" t="n">
        <v>315.4622190802439</v>
      </c>
      <c r="AC9" t="n">
        <v>285.3549476453242</v>
      </c>
      <c r="AD9" t="n">
        <v>230559.8943836611</v>
      </c>
      <c r="AE9" t="n">
        <v>315462.2190802439</v>
      </c>
      <c r="AF9" t="n">
        <v>1.303027941559053e-06</v>
      </c>
      <c r="AG9" t="n">
        <v>0.3977083333333333</v>
      </c>
      <c r="AH9" t="n">
        <v>285354.9476453242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223.4251823438417</v>
      </c>
      <c r="AB10" t="n">
        <v>305.7001913060874</v>
      </c>
      <c r="AC10" t="n">
        <v>276.524594100838</v>
      </c>
      <c r="AD10" t="n">
        <v>223425.1823438417</v>
      </c>
      <c r="AE10" t="n">
        <v>305700.1913060874</v>
      </c>
      <c r="AF10" t="n">
        <v>1.31544223327354e-06</v>
      </c>
      <c r="AG10" t="n">
        <v>0.3939583333333334</v>
      </c>
      <c r="AH10" t="n">
        <v>276524.5941008381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216.6970554317163</v>
      </c>
      <c r="AB11" t="n">
        <v>296.4944712409115</v>
      </c>
      <c r="AC11" t="n">
        <v>268.1974550383703</v>
      </c>
      <c r="AD11" t="n">
        <v>216697.0554317163</v>
      </c>
      <c r="AE11" t="n">
        <v>296494.4712409115</v>
      </c>
      <c r="AF11" t="n">
        <v>1.325517961017763e-06</v>
      </c>
      <c r="AG11" t="n">
        <v>0.3910416666666667</v>
      </c>
      <c r="AH11" t="n">
        <v>268197.4550383703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214.0345689569892</v>
      </c>
      <c r="AB12" t="n">
        <v>292.8515397855784</v>
      </c>
      <c r="AC12" t="n">
        <v>264.9021998482467</v>
      </c>
      <c r="AD12" t="n">
        <v>214034.5689569892</v>
      </c>
      <c r="AE12" t="n">
        <v>292851.5397855784</v>
      </c>
      <c r="AF12" t="n">
        <v>1.331115587542331e-06</v>
      </c>
      <c r="AG12" t="n">
        <v>0.389375</v>
      </c>
      <c r="AH12" t="n">
        <v>264902.1998482466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212.0597481146022</v>
      </c>
      <c r="AB13" t="n">
        <v>290.1495027860791</v>
      </c>
      <c r="AC13" t="n">
        <v>262.4580414676459</v>
      </c>
      <c r="AD13" t="n">
        <v>212059.7481146022</v>
      </c>
      <c r="AE13" t="n">
        <v>290149.5027860791</v>
      </c>
      <c r="AF13" t="n">
        <v>1.333852204954343e-06</v>
      </c>
      <c r="AG13" t="n">
        <v>0.3885416666666666</v>
      </c>
      <c r="AH13" t="n">
        <v>262458.0414676459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210.7938130123769</v>
      </c>
      <c r="AB14" t="n">
        <v>288.4173945301002</v>
      </c>
      <c r="AC14" t="n">
        <v>260.891243192588</v>
      </c>
      <c r="AD14" t="n">
        <v>210793.8130123769</v>
      </c>
      <c r="AE14" t="n">
        <v>288417.3945301002</v>
      </c>
      <c r="AF14" t="n">
        <v>1.337509320950394e-06</v>
      </c>
      <c r="AG14" t="n">
        <v>0.3875</v>
      </c>
      <c r="AH14" t="n">
        <v>260891.243192588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840.1440547564118</v>
      </c>
      <c r="AB2" t="n">
        <v>1149.522160257535</v>
      </c>
      <c r="AC2" t="n">
        <v>1039.81337864704</v>
      </c>
      <c r="AD2" t="n">
        <v>840144.0547564118</v>
      </c>
      <c r="AE2" t="n">
        <v>1149522.160257535</v>
      </c>
      <c r="AF2" t="n">
        <v>6.533488258138516e-07</v>
      </c>
      <c r="AG2" t="n">
        <v>0.7133333333333334</v>
      </c>
      <c r="AH2" t="n">
        <v>1039813.37864704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691.6223387664959</v>
      </c>
      <c r="AB3" t="n">
        <v>946.3081961244621</v>
      </c>
      <c r="AC3" t="n">
        <v>855.9938700382378</v>
      </c>
      <c r="AD3" t="n">
        <v>691622.3387664959</v>
      </c>
      <c r="AE3" t="n">
        <v>946308.1961244622</v>
      </c>
      <c r="AF3" t="n">
        <v>7.426889806535732e-07</v>
      </c>
      <c r="AG3" t="n">
        <v>0.6277083333333333</v>
      </c>
      <c r="AH3" t="n">
        <v>855993.8700382378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605.8436755822215</v>
      </c>
      <c r="AB4" t="n">
        <v>828.9420448681998</v>
      </c>
      <c r="AC4" t="n">
        <v>749.8289795334451</v>
      </c>
      <c r="AD4" t="n">
        <v>605843.6755822215</v>
      </c>
      <c r="AE4" t="n">
        <v>828942.0448681997</v>
      </c>
      <c r="AF4" t="n">
        <v>8.106841548478918e-07</v>
      </c>
      <c r="AG4" t="n">
        <v>0.5750000000000001</v>
      </c>
      <c r="AH4" t="n">
        <v>749828.9795334451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553.7639584504118</v>
      </c>
      <c r="AB5" t="n">
        <v>757.684278293494</v>
      </c>
      <c r="AC5" t="n">
        <v>685.3719541897257</v>
      </c>
      <c r="AD5" t="n">
        <v>553763.9584504118</v>
      </c>
      <c r="AE5" t="n">
        <v>757684.278293494</v>
      </c>
      <c r="AF5" t="n">
        <v>8.605562322678115e-07</v>
      </c>
      <c r="AG5" t="n">
        <v>0.5416666666666666</v>
      </c>
      <c r="AH5" t="n">
        <v>685371.9541897257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517.5151265954205</v>
      </c>
      <c r="AB6" t="n">
        <v>708.0870273638984</v>
      </c>
      <c r="AC6" t="n">
        <v>640.5081952786719</v>
      </c>
      <c r="AD6" t="n">
        <v>517515.1265954205</v>
      </c>
      <c r="AE6" t="n">
        <v>708087.0273638985</v>
      </c>
      <c r="AF6" t="n">
        <v>9.00717909687621e-07</v>
      </c>
      <c r="AG6" t="n">
        <v>0.5175</v>
      </c>
      <c r="AH6" t="n">
        <v>640508.1952786719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487.9581165588107</v>
      </c>
      <c r="AB7" t="n">
        <v>667.6458222685552</v>
      </c>
      <c r="AC7" t="n">
        <v>603.9266420380402</v>
      </c>
      <c r="AD7" t="n">
        <v>487958.1165588107</v>
      </c>
      <c r="AE7" t="n">
        <v>667645.8222685552</v>
      </c>
      <c r="AF7" t="n">
        <v>9.35778270978341e-07</v>
      </c>
      <c r="AG7" t="n">
        <v>0.498125</v>
      </c>
      <c r="AH7" t="n">
        <v>603926.6420380402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466.046145721434</v>
      </c>
      <c r="AB8" t="n">
        <v>637.6648970809287</v>
      </c>
      <c r="AC8" t="n">
        <v>576.807054271828</v>
      </c>
      <c r="AD8" t="n">
        <v>466046.145721434</v>
      </c>
      <c r="AE8" t="n">
        <v>637664.8970809287</v>
      </c>
      <c r="AF8" t="n">
        <v>9.641934967851143e-07</v>
      </c>
      <c r="AG8" t="n">
        <v>0.4833333333333333</v>
      </c>
      <c r="AH8" t="n">
        <v>576807.0542718279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448.9059942621129</v>
      </c>
      <c r="AB9" t="n">
        <v>614.2129856841708</v>
      </c>
      <c r="AC9" t="n">
        <v>555.5933603838125</v>
      </c>
      <c r="AD9" t="n">
        <v>448905.9942621129</v>
      </c>
      <c r="AE9" t="n">
        <v>614212.9856841709</v>
      </c>
      <c r="AF9" t="n">
        <v>9.875969032369922e-07</v>
      </c>
      <c r="AG9" t="n">
        <v>0.4720833333333334</v>
      </c>
      <c r="AH9" t="n">
        <v>555593.3603838126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436.6721991149159</v>
      </c>
      <c r="AB10" t="n">
        <v>597.4741674468252</v>
      </c>
      <c r="AC10" t="n">
        <v>540.4520714659601</v>
      </c>
      <c r="AD10" t="n">
        <v>436672.1991149159</v>
      </c>
      <c r="AE10" t="n">
        <v>597474.1674468252</v>
      </c>
      <c r="AF10" t="n">
        <v>1.005317264527515e-06</v>
      </c>
      <c r="AG10" t="n">
        <v>0.4637500000000001</v>
      </c>
      <c r="AH10" t="n">
        <v>540452.0714659601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422.7621826719677</v>
      </c>
      <c r="AB11" t="n">
        <v>578.4418692829687</v>
      </c>
      <c r="AC11" t="n">
        <v>523.2361891268638</v>
      </c>
      <c r="AD11" t="n">
        <v>422762.1826719677</v>
      </c>
      <c r="AE11" t="n">
        <v>578441.8692829687</v>
      </c>
      <c r="AF11" t="n">
        <v>1.025498787108389e-06</v>
      </c>
      <c r="AG11" t="n">
        <v>0.4545833333333333</v>
      </c>
      <c r="AH11" t="n">
        <v>523236.1891268638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413.2195112059225</v>
      </c>
      <c r="AB12" t="n">
        <v>565.3851651901728</v>
      </c>
      <c r="AC12" t="n">
        <v>511.425598547485</v>
      </c>
      <c r="AD12" t="n">
        <v>413219.5112059225</v>
      </c>
      <c r="AE12" t="n">
        <v>565385.1651901727</v>
      </c>
      <c r="AF12" t="n">
        <v>1.038923303237574e-06</v>
      </c>
      <c r="AG12" t="n">
        <v>0.44875</v>
      </c>
      <c r="AH12" t="n">
        <v>511425.598547485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405.8256663590624</v>
      </c>
      <c r="AB13" t="n">
        <v>555.2685804772856</v>
      </c>
      <c r="AC13" t="n">
        <v>502.27452648088</v>
      </c>
      <c r="AD13" t="n">
        <v>405825.6663590624</v>
      </c>
      <c r="AE13" t="n">
        <v>555268.5804772855</v>
      </c>
      <c r="AF13" t="n">
        <v>1.051340980657069e-06</v>
      </c>
      <c r="AG13" t="n">
        <v>0.4433333333333334</v>
      </c>
      <c r="AH13" t="n">
        <v>502274.52648088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395.537696083348</v>
      </c>
      <c r="AB14" t="n">
        <v>541.1921256728374</v>
      </c>
      <c r="AC14" t="n">
        <v>489.5415087665399</v>
      </c>
      <c r="AD14" t="n">
        <v>395537.696083348</v>
      </c>
      <c r="AE14" t="n">
        <v>541192.1256728374</v>
      </c>
      <c r="AF14" t="n">
        <v>1.066555432270145e-06</v>
      </c>
      <c r="AG14" t="n">
        <v>0.4370833333333333</v>
      </c>
      <c r="AH14" t="n">
        <v>489541.5087665399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391.1251432774026</v>
      </c>
      <c r="AB15" t="n">
        <v>535.1546762556522</v>
      </c>
      <c r="AC15" t="n">
        <v>484.0802650481174</v>
      </c>
      <c r="AD15" t="n">
        <v>391125.1432774026</v>
      </c>
      <c r="AE15" t="n">
        <v>535154.6762556522</v>
      </c>
      <c r="AF15" t="n">
        <v>1.072909703237959e-06</v>
      </c>
      <c r="AG15" t="n">
        <v>0.434375</v>
      </c>
      <c r="AH15" t="n">
        <v>484080.2650481174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384.1282341096154</v>
      </c>
      <c r="AB16" t="n">
        <v>525.5811964504388</v>
      </c>
      <c r="AC16" t="n">
        <v>475.4204647190504</v>
      </c>
      <c r="AD16" t="n">
        <v>384128.2341096154</v>
      </c>
      <c r="AE16" t="n">
        <v>525581.1964504388</v>
      </c>
      <c r="AF16" t="n">
        <v>1.083604567754209e-06</v>
      </c>
      <c r="AG16" t="n">
        <v>0.4302083333333333</v>
      </c>
      <c r="AH16" t="n">
        <v>475420.4647190503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379.8205731181667</v>
      </c>
      <c r="AB17" t="n">
        <v>519.6872646413483</v>
      </c>
      <c r="AC17" t="n">
        <v>470.0890414896341</v>
      </c>
      <c r="AD17" t="n">
        <v>379820.5731181668</v>
      </c>
      <c r="AE17" t="n">
        <v>519687.2646413483</v>
      </c>
      <c r="AF17" t="n">
        <v>1.090204954851058e-06</v>
      </c>
      <c r="AG17" t="n">
        <v>0.4275</v>
      </c>
      <c r="AH17" t="n">
        <v>470089.0414896341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372.0356831378145</v>
      </c>
      <c r="AB18" t="n">
        <v>509.0356347251235</v>
      </c>
      <c r="AC18" t="n">
        <v>460.4539881829573</v>
      </c>
      <c r="AD18" t="n">
        <v>372035.6831378145</v>
      </c>
      <c r="AE18" t="n">
        <v>509035.6347251235</v>
      </c>
      <c r="AF18" t="n">
        <v>1.10266738065765e-06</v>
      </c>
      <c r="AG18" t="n">
        <v>0.4227083333333333</v>
      </c>
      <c r="AH18" t="n">
        <v>460453.9881829573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368.5802065196871</v>
      </c>
      <c r="AB19" t="n">
        <v>504.3076991713323</v>
      </c>
      <c r="AC19" t="n">
        <v>456.1772801627208</v>
      </c>
      <c r="AD19" t="n">
        <v>368580.2065196871</v>
      </c>
      <c r="AE19" t="n">
        <v>504307.6991713323</v>
      </c>
      <c r="AF19" t="n">
        <v>1.106180129044787e-06</v>
      </c>
      <c r="AG19" t="n">
        <v>0.4214583333333333</v>
      </c>
      <c r="AH19" t="n">
        <v>456177.2801627208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364.7122977038092</v>
      </c>
      <c r="AB20" t="n">
        <v>499.0154556893544</v>
      </c>
      <c r="AC20" t="n">
        <v>451.3901209709526</v>
      </c>
      <c r="AD20" t="n">
        <v>364712.2977038092</v>
      </c>
      <c r="AE20" t="n">
        <v>499015.4556893545</v>
      </c>
      <c r="AF20" t="n">
        <v>1.112489651625504e-06</v>
      </c>
      <c r="AG20" t="n">
        <v>0.4189583333333333</v>
      </c>
      <c r="AH20" t="n">
        <v>451390.1209709526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357.8167228098117</v>
      </c>
      <c r="AB21" t="n">
        <v>489.5806259080927</v>
      </c>
      <c r="AC21" t="n">
        <v>442.8557381021477</v>
      </c>
      <c r="AD21" t="n">
        <v>357816.7228098117</v>
      </c>
      <c r="AE21" t="n">
        <v>489580.6259080927</v>
      </c>
      <c r="AF21" t="n">
        <v>1.121797316141738e-06</v>
      </c>
      <c r="AG21" t="n">
        <v>0.4154166666666667</v>
      </c>
      <c r="AH21" t="n">
        <v>442855.7381021477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355.1633251223328</v>
      </c>
      <c r="AB22" t="n">
        <v>485.9501301324398</v>
      </c>
      <c r="AC22" t="n">
        <v>439.5717317478902</v>
      </c>
      <c r="AD22" t="n">
        <v>355163.3251223328</v>
      </c>
      <c r="AE22" t="n">
        <v>485950.1301324398</v>
      </c>
      <c r="AF22" t="n">
        <v>1.125735174206299e-06</v>
      </c>
      <c r="AG22" t="n">
        <v>0.4141666666666666</v>
      </c>
      <c r="AH22" t="n">
        <v>439571.7317478902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353.3567966400996</v>
      </c>
      <c r="AB23" t="n">
        <v>483.4783581646365</v>
      </c>
      <c r="AC23" t="n">
        <v>437.3358622275404</v>
      </c>
      <c r="AD23" t="n">
        <v>353356.7966400996</v>
      </c>
      <c r="AE23" t="n">
        <v>483478.3581646365</v>
      </c>
      <c r="AF23" t="n">
        <v>1.128710941948268e-06</v>
      </c>
      <c r="AG23" t="n">
        <v>0.4129166666666667</v>
      </c>
      <c r="AH23" t="n">
        <v>437335.8622275403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347.007307489366</v>
      </c>
      <c r="AB24" t="n">
        <v>474.7907069889113</v>
      </c>
      <c r="AC24" t="n">
        <v>429.4773482868313</v>
      </c>
      <c r="AD24" t="n">
        <v>347007.307489366</v>
      </c>
      <c r="AE24" t="n">
        <v>474790.7069889113</v>
      </c>
      <c r="AF24" t="n">
        <v>1.137280258077397e-06</v>
      </c>
      <c r="AG24" t="n">
        <v>0.4097916666666667</v>
      </c>
      <c r="AH24" t="n">
        <v>429477.3482868313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344.7795290521381</v>
      </c>
      <c r="AB25" t="n">
        <v>471.7425622484478</v>
      </c>
      <c r="AC25" t="n">
        <v>426.7201142022996</v>
      </c>
      <c r="AD25" t="n">
        <v>344779.529052138</v>
      </c>
      <c r="AE25" t="n">
        <v>471742.5622484478</v>
      </c>
      <c r="AF25" t="n">
        <v>1.14086012904518e-06</v>
      </c>
      <c r="AG25" t="n">
        <v>0.4085416666666666</v>
      </c>
      <c r="AH25" t="n">
        <v>426720.1142022996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341.3092467969624</v>
      </c>
      <c r="AB26" t="n">
        <v>466.9943689688686</v>
      </c>
      <c r="AC26" t="n">
        <v>422.4250818251923</v>
      </c>
      <c r="AD26" t="n">
        <v>341309.2467969624</v>
      </c>
      <c r="AE26" t="n">
        <v>466994.3689688686</v>
      </c>
      <c r="AF26" t="n">
        <v>1.145088851625873e-06</v>
      </c>
      <c r="AG26" t="n">
        <v>0.4070833333333333</v>
      </c>
      <c r="AH26" t="n">
        <v>422425.0818251923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336.8451053998152</v>
      </c>
      <c r="AB27" t="n">
        <v>460.886333765273</v>
      </c>
      <c r="AC27" t="n">
        <v>416.8999889287466</v>
      </c>
      <c r="AD27" t="n">
        <v>336845.1053998152</v>
      </c>
      <c r="AE27" t="n">
        <v>460886.333765273</v>
      </c>
      <c r="AF27" t="n">
        <v>1.149720309690441e-06</v>
      </c>
      <c r="AG27" t="n">
        <v>0.4054166666666667</v>
      </c>
      <c r="AH27" t="n">
        <v>416899.9889287466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334.6192598104466</v>
      </c>
      <c r="AB28" t="n">
        <v>457.8408336325219</v>
      </c>
      <c r="AC28" t="n">
        <v>414.145147054279</v>
      </c>
      <c r="AD28" t="n">
        <v>334619.2598104466</v>
      </c>
      <c r="AE28" t="n">
        <v>457840.8336325219</v>
      </c>
      <c r="AF28" t="n">
        <v>1.153233058077578e-06</v>
      </c>
      <c r="AG28" t="n">
        <v>0.4041666666666666</v>
      </c>
      <c r="AH28" t="n">
        <v>414145.147054279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329.9784737005559</v>
      </c>
      <c r="AB29" t="n">
        <v>451.4911053399358</v>
      </c>
      <c r="AC29" t="n">
        <v>408.4014279180378</v>
      </c>
      <c r="AD29" t="n">
        <v>329978.4737005559</v>
      </c>
      <c r="AE29" t="n">
        <v>451491.1053399358</v>
      </c>
      <c r="AF29" t="n">
        <v>1.157103793561493e-06</v>
      </c>
      <c r="AG29" t="n">
        <v>0.4029166666666666</v>
      </c>
      <c r="AH29" t="n">
        <v>408401.4279180377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328.3956415849009</v>
      </c>
      <c r="AB30" t="n">
        <v>449.3254046096721</v>
      </c>
      <c r="AC30" t="n">
        <v>406.4424186258904</v>
      </c>
      <c r="AD30" t="n">
        <v>328395.641584901</v>
      </c>
      <c r="AE30" t="n">
        <v>449325.4046096721</v>
      </c>
      <c r="AF30" t="n">
        <v>1.15764077420666e-06</v>
      </c>
      <c r="AG30" t="n">
        <v>0.4027083333333333</v>
      </c>
      <c r="AH30" t="n">
        <v>406442.4186258904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325.0241698870432</v>
      </c>
      <c r="AB31" t="n">
        <v>444.7124082938292</v>
      </c>
      <c r="AC31" t="n">
        <v>402.2696802040505</v>
      </c>
      <c r="AD31" t="n">
        <v>325024.1698870432</v>
      </c>
      <c r="AE31" t="n">
        <v>444712.4082938292</v>
      </c>
      <c r="AF31" t="n">
        <v>1.162540722593812e-06</v>
      </c>
      <c r="AG31" t="n">
        <v>0.4010416666666667</v>
      </c>
      <c r="AH31" t="n">
        <v>402269.6802040506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322.7305770892043</v>
      </c>
      <c r="AB32" t="n">
        <v>441.5742134416532</v>
      </c>
      <c r="AC32" t="n">
        <v>399.4309902640821</v>
      </c>
      <c r="AD32" t="n">
        <v>322730.5770892043</v>
      </c>
      <c r="AE32" t="n">
        <v>441574.2134416532</v>
      </c>
      <c r="AF32" t="n">
        <v>1.165158503239003e-06</v>
      </c>
      <c r="AG32" t="n">
        <v>0.4</v>
      </c>
      <c r="AH32" t="n">
        <v>399430.9902640821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319.7294061867303</v>
      </c>
      <c r="AB33" t="n">
        <v>437.4678790105725</v>
      </c>
      <c r="AC33" t="n">
        <v>395.7165586278271</v>
      </c>
      <c r="AD33" t="n">
        <v>319729.4061867303</v>
      </c>
      <c r="AE33" t="n">
        <v>437467.8790105724</v>
      </c>
      <c r="AF33" t="n">
        <v>1.166344335497081e-06</v>
      </c>
      <c r="AG33" t="n">
        <v>0.3995833333333333</v>
      </c>
      <c r="AH33" t="n">
        <v>395716.558627827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316.5573069158206</v>
      </c>
      <c r="AB34" t="n">
        <v>433.1276728449708</v>
      </c>
      <c r="AC34" t="n">
        <v>391.7905756471528</v>
      </c>
      <c r="AD34" t="n">
        <v>316557.3069158206</v>
      </c>
      <c r="AE34" t="n">
        <v>433127.6728449708</v>
      </c>
      <c r="AF34" t="n">
        <v>1.169968954851961e-06</v>
      </c>
      <c r="AG34" t="n">
        <v>0.3983333333333334</v>
      </c>
      <c r="AH34" t="n">
        <v>391790.5756471528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313.8805492752831</v>
      </c>
      <c r="AB35" t="n">
        <v>429.4652149509747</v>
      </c>
      <c r="AC35" t="n">
        <v>388.4776575942678</v>
      </c>
      <c r="AD35" t="n">
        <v>313880.5492752831</v>
      </c>
      <c r="AE35" t="n">
        <v>429465.2149509747</v>
      </c>
      <c r="AF35" t="n">
        <v>1.173638322593938e-06</v>
      </c>
      <c r="AG35" t="n">
        <v>0.3970833333333333</v>
      </c>
      <c r="AH35" t="n">
        <v>388477.6575942678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313.4203881879529</v>
      </c>
      <c r="AB36" t="n">
        <v>428.8356022504151</v>
      </c>
      <c r="AC36" t="n">
        <v>387.9081342461827</v>
      </c>
      <c r="AD36" t="n">
        <v>313420.3881879529</v>
      </c>
      <c r="AE36" t="n">
        <v>428835.6022504151</v>
      </c>
      <c r="AF36" t="n">
        <v>1.173459329045549e-06</v>
      </c>
      <c r="AG36" t="n">
        <v>0.3972916666666667</v>
      </c>
      <c r="AH36" t="n">
        <v>387908.1342461827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306.5477124368893</v>
      </c>
      <c r="AB37" t="n">
        <v>419.4321040867546</v>
      </c>
      <c r="AC37" t="n">
        <v>379.4020927493693</v>
      </c>
      <c r="AD37" t="n">
        <v>306547.7124368893</v>
      </c>
      <c r="AE37" t="n">
        <v>419432.1040867546</v>
      </c>
      <c r="AF37" t="n">
        <v>1.178650141948834e-06</v>
      </c>
      <c r="AG37" t="n">
        <v>0.3954166666666667</v>
      </c>
      <c r="AH37" t="n">
        <v>379402.0927493693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306.4709836086193</v>
      </c>
      <c r="AB38" t="n">
        <v>419.3271203188785</v>
      </c>
      <c r="AC38" t="n">
        <v>379.3071284849536</v>
      </c>
      <c r="AD38" t="n">
        <v>306470.9836086193</v>
      </c>
      <c r="AE38" t="n">
        <v>419327.1203188785</v>
      </c>
      <c r="AF38" t="n">
        <v>1.17755380646495e-06</v>
      </c>
      <c r="AG38" t="n">
        <v>0.3958333333333333</v>
      </c>
      <c r="AH38" t="n">
        <v>379307.1284849537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304.3889971393051</v>
      </c>
      <c r="AB39" t="n">
        <v>416.4784545808024</v>
      </c>
      <c r="AC39" t="n">
        <v>376.7303354067921</v>
      </c>
      <c r="AD39" t="n">
        <v>304388.9971393051</v>
      </c>
      <c r="AE39" t="n">
        <v>416478.4545808024</v>
      </c>
      <c r="AF39" t="n">
        <v>1.181223174206927e-06</v>
      </c>
      <c r="AG39" t="n">
        <v>0.3945833333333333</v>
      </c>
      <c r="AH39" t="n">
        <v>376730.3354067921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304.360711749593</v>
      </c>
      <c r="AB40" t="n">
        <v>416.4397532627351</v>
      </c>
      <c r="AC40" t="n">
        <v>376.6953276882033</v>
      </c>
      <c r="AD40" t="n">
        <v>304360.711749593</v>
      </c>
      <c r="AE40" t="n">
        <v>416439.753262735</v>
      </c>
      <c r="AF40" t="n">
        <v>1.181536412916608e-06</v>
      </c>
      <c r="AG40" t="n">
        <v>0.3945833333333333</v>
      </c>
      <c r="AH40" t="n">
        <v>376695.3276882034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303.4405940217495</v>
      </c>
      <c r="AB41" t="n">
        <v>415.1808075947703</v>
      </c>
      <c r="AC41" t="n">
        <v>375.5565340278478</v>
      </c>
      <c r="AD41" t="n">
        <v>303440.5940217495</v>
      </c>
      <c r="AE41" t="n">
        <v>415180.8075947703</v>
      </c>
      <c r="AF41" t="n">
        <v>1.182230012916616e-06</v>
      </c>
      <c r="AG41" t="n">
        <v>0.394375</v>
      </c>
      <c r="AH41" t="n">
        <v>375556.5340278478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302.8520256787777</v>
      </c>
      <c r="AB42" t="n">
        <v>414.3755024221136</v>
      </c>
      <c r="AC42" t="n">
        <v>374.8280860506166</v>
      </c>
      <c r="AD42" t="n">
        <v>302852.0256787778</v>
      </c>
      <c r="AE42" t="n">
        <v>414375.5024221136</v>
      </c>
      <c r="AF42" t="n">
        <v>1.182073393561776e-06</v>
      </c>
      <c r="AG42" t="n">
        <v>0.394375</v>
      </c>
      <c r="AH42" t="n">
        <v>374828.0860506166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303.1383423448211</v>
      </c>
      <c r="AB43" t="n">
        <v>414.767253515994</v>
      </c>
      <c r="AC43" t="n">
        <v>375.1824489699231</v>
      </c>
      <c r="AD43" t="n">
        <v>303138.3423448211</v>
      </c>
      <c r="AE43" t="n">
        <v>414767.2535159939</v>
      </c>
      <c r="AF43" t="n">
        <v>1.18216289033597e-06</v>
      </c>
      <c r="AG43" t="n">
        <v>0.394375</v>
      </c>
      <c r="AH43" t="n">
        <v>375182.4489699231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303.4700554978599</v>
      </c>
      <c r="AB44" t="n">
        <v>415.2211180861331</v>
      </c>
      <c r="AC44" t="n">
        <v>375.5929973424911</v>
      </c>
      <c r="AD44" t="n">
        <v>303470.0554978599</v>
      </c>
      <c r="AE44" t="n">
        <v>415221.1180861331</v>
      </c>
      <c r="AF44" t="n">
        <v>1.182073393561776e-06</v>
      </c>
      <c r="AG44" t="n">
        <v>0.394375</v>
      </c>
      <c r="AH44" t="n">
        <v>375592.9973424911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410.4709832261117</v>
      </c>
      <c r="AB2" t="n">
        <v>561.6245079516991</v>
      </c>
      <c r="AC2" t="n">
        <v>508.0238531577356</v>
      </c>
      <c r="AD2" t="n">
        <v>410470.9832261117</v>
      </c>
      <c r="AE2" t="n">
        <v>561624.5079516991</v>
      </c>
      <c r="AF2" t="n">
        <v>9.723269568657186e-07</v>
      </c>
      <c r="AG2" t="n">
        <v>0.5222916666666667</v>
      </c>
      <c r="AH2" t="n">
        <v>508023.8531577356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360.8138845721659</v>
      </c>
      <c r="AB3" t="n">
        <v>493.6814748567907</v>
      </c>
      <c r="AC3" t="n">
        <v>446.5652077827595</v>
      </c>
      <c r="AD3" t="n">
        <v>360813.8845721659</v>
      </c>
      <c r="AE3" t="n">
        <v>493681.4748567907</v>
      </c>
      <c r="AF3" t="n">
        <v>1.050670832103664e-06</v>
      </c>
      <c r="AG3" t="n">
        <v>0.4833333333333333</v>
      </c>
      <c r="AH3" t="n">
        <v>446565.2077827595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330.7363901114426</v>
      </c>
      <c r="AB4" t="n">
        <v>452.5281200102231</v>
      </c>
      <c r="AC4" t="n">
        <v>409.3394713636521</v>
      </c>
      <c r="AD4" t="n">
        <v>330736.3901114426</v>
      </c>
      <c r="AE4" t="n">
        <v>452528.1200102231</v>
      </c>
      <c r="AF4" t="n">
        <v>1.106393949338868e-06</v>
      </c>
      <c r="AG4" t="n">
        <v>0.4589583333333334</v>
      </c>
      <c r="AH4" t="n">
        <v>409339.4713636521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310.7841733906193</v>
      </c>
      <c r="AB5" t="n">
        <v>425.2286168631144</v>
      </c>
      <c r="AC5" t="n">
        <v>384.6453944818101</v>
      </c>
      <c r="AD5" t="n">
        <v>310784.1733906193</v>
      </c>
      <c r="AE5" t="n">
        <v>425228.6168631144</v>
      </c>
      <c r="AF5" t="n">
        <v>1.145931524210041e-06</v>
      </c>
      <c r="AG5" t="n">
        <v>0.443125</v>
      </c>
      <c r="AH5" t="n">
        <v>384645.3944818101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293.89158587548</v>
      </c>
      <c r="AB6" t="n">
        <v>402.1154333765367</v>
      </c>
      <c r="AC6" t="n">
        <v>363.7381007876346</v>
      </c>
      <c r="AD6" t="n">
        <v>293891.58587548</v>
      </c>
      <c r="AE6" t="n">
        <v>402115.4333765367</v>
      </c>
      <c r="AF6" t="n">
        <v>1.180520808268113e-06</v>
      </c>
      <c r="AG6" t="n">
        <v>0.4302083333333333</v>
      </c>
      <c r="AH6" t="n">
        <v>363738.1007876346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282.7716434305559</v>
      </c>
      <c r="AB7" t="n">
        <v>386.9006375461541</v>
      </c>
      <c r="AC7" t="n">
        <v>349.9753837172037</v>
      </c>
      <c r="AD7" t="n">
        <v>282771.6434305559</v>
      </c>
      <c r="AE7" t="n">
        <v>386900.6375461541</v>
      </c>
      <c r="AF7" t="n">
        <v>1.203799713324814e-06</v>
      </c>
      <c r="AG7" t="n">
        <v>0.421875</v>
      </c>
      <c r="AH7" t="n">
        <v>349975.3837172037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272.7000517418051</v>
      </c>
      <c r="AB8" t="n">
        <v>373.1202414703391</v>
      </c>
      <c r="AC8" t="n">
        <v>337.5101693019571</v>
      </c>
      <c r="AD8" t="n">
        <v>272700.051741805</v>
      </c>
      <c r="AE8" t="n">
        <v>373120.2414703391</v>
      </c>
      <c r="AF8" t="n">
        <v>1.224665412516999e-06</v>
      </c>
      <c r="AG8" t="n">
        <v>0.4145833333333333</v>
      </c>
      <c r="AH8" t="n">
        <v>337510.1693019571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264.5169539506732</v>
      </c>
      <c r="AB9" t="n">
        <v>361.9237660597169</v>
      </c>
      <c r="AC9" t="n">
        <v>327.3822697901728</v>
      </c>
      <c r="AD9" t="n">
        <v>264516.9539506732</v>
      </c>
      <c r="AE9" t="n">
        <v>361923.7660597169</v>
      </c>
      <c r="AF9" t="n">
        <v>1.241509101934989e-06</v>
      </c>
      <c r="AG9" t="n">
        <v>0.4089583333333333</v>
      </c>
      <c r="AH9" t="n">
        <v>327382.2697901728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256.1765813004033</v>
      </c>
      <c r="AB10" t="n">
        <v>350.5121002481793</v>
      </c>
      <c r="AC10" t="n">
        <v>317.0597173474201</v>
      </c>
      <c r="AD10" t="n">
        <v>256176.5813004033</v>
      </c>
      <c r="AE10" t="n">
        <v>350512.1002481792</v>
      </c>
      <c r="AF10" t="n">
        <v>1.257280255413194e-06</v>
      </c>
      <c r="AG10" t="n">
        <v>0.4039583333333334</v>
      </c>
      <c r="AH10" t="n">
        <v>317059.7173474201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249.4738708000353</v>
      </c>
      <c r="AB11" t="n">
        <v>341.3411560388628</v>
      </c>
      <c r="AC11" t="n">
        <v>308.7640351819368</v>
      </c>
      <c r="AD11" t="n">
        <v>249473.8708000353</v>
      </c>
      <c r="AE11" t="n">
        <v>341341.1560388628</v>
      </c>
      <c r="AF11" t="n">
        <v>1.271369477531282e-06</v>
      </c>
      <c r="AG11" t="n">
        <v>0.399375</v>
      </c>
      <c r="AH11" t="n">
        <v>308764.0351819368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243.4230675050358</v>
      </c>
      <c r="AB12" t="n">
        <v>333.0621800280471</v>
      </c>
      <c r="AC12" t="n">
        <v>301.275193021975</v>
      </c>
      <c r="AD12" t="n">
        <v>243423.0675050358</v>
      </c>
      <c r="AE12" t="n">
        <v>333062.1800280471</v>
      </c>
      <c r="AF12" t="n">
        <v>1.280949173538908e-06</v>
      </c>
      <c r="AG12" t="n">
        <v>0.3964583333333334</v>
      </c>
      <c r="AH12" t="n">
        <v>301275.193021975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236.5461922066536</v>
      </c>
      <c r="AB13" t="n">
        <v>323.6529358584791</v>
      </c>
      <c r="AC13" t="n">
        <v>292.7639539099903</v>
      </c>
      <c r="AD13" t="n">
        <v>236546.1922066536</v>
      </c>
      <c r="AE13" t="n">
        <v>323652.9358584791</v>
      </c>
      <c r="AF13" t="n">
        <v>1.291382023135001e-06</v>
      </c>
      <c r="AG13" t="n">
        <v>0.3933333333333333</v>
      </c>
      <c r="AH13" t="n">
        <v>292763.9539099903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232.6124873668295</v>
      </c>
      <c r="AB14" t="n">
        <v>318.2706673538249</v>
      </c>
      <c r="AC14" t="n">
        <v>287.8953615573574</v>
      </c>
      <c r="AD14" t="n">
        <v>232612.4873668295</v>
      </c>
      <c r="AE14" t="n">
        <v>318270.6673538249</v>
      </c>
      <c r="AF14" t="n">
        <v>1.297305346620632e-06</v>
      </c>
      <c r="AG14" t="n">
        <v>0.3914583333333333</v>
      </c>
      <c r="AH14" t="n">
        <v>287895.3615573574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227.4484189555884</v>
      </c>
      <c r="AB15" t="n">
        <v>311.204961130949</v>
      </c>
      <c r="AC15" t="n">
        <v>281.5039964196096</v>
      </c>
      <c r="AD15" t="n">
        <v>227448.4189555884</v>
      </c>
      <c r="AE15" t="n">
        <v>311204.961130949</v>
      </c>
      <c r="AF15" t="n">
        <v>1.304739970748689e-06</v>
      </c>
      <c r="AG15" t="n">
        <v>0.3891666666666667</v>
      </c>
      <c r="AH15" t="n">
        <v>281503.9964196096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225.4848108080929</v>
      </c>
      <c r="AB16" t="n">
        <v>308.5182658352695</v>
      </c>
      <c r="AC16" t="n">
        <v>279.0737155521483</v>
      </c>
      <c r="AD16" t="n">
        <v>225484.8108080929</v>
      </c>
      <c r="AE16" t="n">
        <v>308518.2658352695</v>
      </c>
      <c r="AF16" t="n">
        <v>1.307299431514086e-06</v>
      </c>
      <c r="AG16" t="n">
        <v>0.3885416666666666</v>
      </c>
      <c r="AH16" t="n">
        <v>279073.7155521483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224.7496484348655</v>
      </c>
      <c r="AB17" t="n">
        <v>307.5123842431453</v>
      </c>
      <c r="AC17" t="n">
        <v>278.1638338874125</v>
      </c>
      <c r="AD17" t="n">
        <v>224749.6484348655</v>
      </c>
      <c r="AE17" t="n">
        <v>307512.3842431454</v>
      </c>
      <c r="AF17" t="n">
        <v>1.307567565499032e-06</v>
      </c>
      <c r="AG17" t="n">
        <v>0.3883333333333334</v>
      </c>
      <c r="AH17" t="n">
        <v>278163.8338874124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540.674483656952</v>
      </c>
      <c r="AB2" t="n">
        <v>739.7746814142101</v>
      </c>
      <c r="AC2" t="n">
        <v>669.1716241003237</v>
      </c>
      <c r="AD2" t="n">
        <v>540674.483656952</v>
      </c>
      <c r="AE2" t="n">
        <v>739774.6814142101</v>
      </c>
      <c r="AF2" t="n">
        <v>8.398355743435615e-07</v>
      </c>
      <c r="AG2" t="n">
        <v>0.58375</v>
      </c>
      <c r="AH2" t="n">
        <v>669171.6241003237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464.4017788022986</v>
      </c>
      <c r="AB3" t="n">
        <v>635.415001717819</v>
      </c>
      <c r="AC3" t="n">
        <v>574.7718857644257</v>
      </c>
      <c r="AD3" t="n">
        <v>464401.7788022986</v>
      </c>
      <c r="AE3" t="n">
        <v>635415.001717819</v>
      </c>
      <c r="AF3" t="n">
        <v>9.24489682663722e-07</v>
      </c>
      <c r="AG3" t="n">
        <v>0.5302083333333333</v>
      </c>
      <c r="AH3" t="n">
        <v>574771.8857644257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420.251447367676</v>
      </c>
      <c r="AB4" t="n">
        <v>575.0065704738125</v>
      </c>
      <c r="AC4" t="n">
        <v>520.1287504145813</v>
      </c>
      <c r="AD4" t="n">
        <v>420251.447367676</v>
      </c>
      <c r="AE4" t="n">
        <v>575006.5704738125</v>
      </c>
      <c r="AF4" t="n">
        <v>9.846510375760762e-07</v>
      </c>
      <c r="AG4" t="n">
        <v>0.4977083333333334</v>
      </c>
      <c r="AH4" t="n">
        <v>520128.7504145813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388.8710675800465</v>
      </c>
      <c r="AB5" t="n">
        <v>532.0705504437278</v>
      </c>
      <c r="AC5" t="n">
        <v>481.2904838750855</v>
      </c>
      <c r="AD5" t="n">
        <v>388871.0675800465</v>
      </c>
      <c r="AE5" t="n">
        <v>532070.5504437279</v>
      </c>
      <c r="AF5" t="n">
        <v>1.032883645151487e-06</v>
      </c>
      <c r="AG5" t="n">
        <v>0.4745833333333334</v>
      </c>
      <c r="AH5" t="n">
        <v>481290.4838750855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367.6183922512102</v>
      </c>
      <c r="AB6" t="n">
        <v>502.9917024569513</v>
      </c>
      <c r="AC6" t="n">
        <v>454.9868803277473</v>
      </c>
      <c r="AD6" t="n">
        <v>367618.3922512102</v>
      </c>
      <c r="AE6" t="n">
        <v>502991.7024569513</v>
      </c>
      <c r="AF6" t="n">
        <v>1.068575774757292e-06</v>
      </c>
      <c r="AG6" t="n">
        <v>0.45875</v>
      </c>
      <c r="AH6" t="n">
        <v>454986.8803277473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352.6069594779451</v>
      </c>
      <c r="AB7" t="n">
        <v>482.4523978788959</v>
      </c>
      <c r="AC7" t="n">
        <v>436.4078181515265</v>
      </c>
      <c r="AD7" t="n">
        <v>352606.9594779451</v>
      </c>
      <c r="AE7" t="n">
        <v>482452.3978788959</v>
      </c>
      <c r="AF7" t="n">
        <v>1.095586034999522e-06</v>
      </c>
      <c r="AG7" t="n">
        <v>0.4475</v>
      </c>
      <c r="AH7" t="n">
        <v>436407.8181515265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338.2033450207049</v>
      </c>
      <c r="AB8" t="n">
        <v>462.7447371358774</v>
      </c>
      <c r="AC8" t="n">
        <v>418.5810288899461</v>
      </c>
      <c r="AD8" t="n">
        <v>338203.345020705</v>
      </c>
      <c r="AE8" t="n">
        <v>462744.7371358774</v>
      </c>
      <c r="AF8" t="n">
        <v>1.121372833976425e-06</v>
      </c>
      <c r="AG8" t="n">
        <v>0.4370833333333333</v>
      </c>
      <c r="AH8" t="n">
        <v>418581.0288899461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328.3959388345045</v>
      </c>
      <c r="AB9" t="n">
        <v>449.3258113196934</v>
      </c>
      <c r="AC9" t="n">
        <v>406.4427865200781</v>
      </c>
      <c r="AD9" t="n">
        <v>328395.9388345045</v>
      </c>
      <c r="AE9" t="n">
        <v>449325.8113196934</v>
      </c>
      <c r="AF9" t="n">
        <v>1.139701224855081e-06</v>
      </c>
      <c r="AG9" t="n">
        <v>0.43</v>
      </c>
      <c r="AH9" t="n">
        <v>406442.7865200781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320.1721294867927</v>
      </c>
      <c r="AB10" t="n">
        <v>438.0736325612914</v>
      </c>
      <c r="AC10" t="n">
        <v>396.2644999098459</v>
      </c>
      <c r="AD10" t="n">
        <v>320172.1294867927</v>
      </c>
      <c r="AE10" t="n">
        <v>438073.6325612915</v>
      </c>
      <c r="AF10" t="n">
        <v>1.155041546874187e-06</v>
      </c>
      <c r="AG10" t="n">
        <v>0.424375</v>
      </c>
      <c r="AH10" t="n">
        <v>396264.4999098459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310.3890758968606</v>
      </c>
      <c r="AB11" t="n">
        <v>424.6880270416826</v>
      </c>
      <c r="AC11" t="n">
        <v>384.1563977942131</v>
      </c>
      <c r="AD11" t="n">
        <v>310389.0758968606</v>
      </c>
      <c r="AE11" t="n">
        <v>424688.0270416826</v>
      </c>
      <c r="AF11" t="n">
        <v>1.172664094715155e-06</v>
      </c>
      <c r="AG11" t="n">
        <v>0.4179166666666667</v>
      </c>
      <c r="AH11" t="n">
        <v>384156.3977942131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304.6688487153955</v>
      </c>
      <c r="AB12" t="n">
        <v>416.8613598533894</v>
      </c>
      <c r="AC12" t="n">
        <v>377.0766967375744</v>
      </c>
      <c r="AD12" t="n">
        <v>304668.8487153955</v>
      </c>
      <c r="AE12" t="n">
        <v>416861.3598533894</v>
      </c>
      <c r="AF12" t="n">
        <v>1.182004750913905e-06</v>
      </c>
      <c r="AG12" t="n">
        <v>0.4147916666666667</v>
      </c>
      <c r="AH12" t="n">
        <v>377076.6967375744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298.8553775592327</v>
      </c>
      <c r="AB13" t="n">
        <v>408.9071121452811</v>
      </c>
      <c r="AC13" t="n">
        <v>369.8815912668711</v>
      </c>
      <c r="AD13" t="n">
        <v>298855.3775592328</v>
      </c>
      <c r="AE13" t="n">
        <v>408907.112145281</v>
      </c>
      <c r="AF13" t="n">
        <v>1.19214536255537e-06</v>
      </c>
      <c r="AG13" t="n">
        <v>0.4112499999999999</v>
      </c>
      <c r="AH13" t="n">
        <v>369881.5912668711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293.208417834808</v>
      </c>
      <c r="AB14" t="n">
        <v>401.1806927240426</v>
      </c>
      <c r="AC14" t="n">
        <v>362.8925704710977</v>
      </c>
      <c r="AD14" t="n">
        <v>293208.417834808</v>
      </c>
      <c r="AE14" t="n">
        <v>401180.6927240426</v>
      </c>
      <c r="AF14" t="n">
        <v>1.20193305267799e-06</v>
      </c>
      <c r="AG14" t="n">
        <v>0.4079166666666666</v>
      </c>
      <c r="AH14" t="n">
        <v>362892.5704710977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286.1026010934036</v>
      </c>
      <c r="AB15" t="n">
        <v>391.4582007719433</v>
      </c>
      <c r="AC15" t="n">
        <v>354.0979795053037</v>
      </c>
      <c r="AD15" t="n">
        <v>286102.6010934036</v>
      </c>
      <c r="AE15" t="n">
        <v>391458.2007719433</v>
      </c>
      <c r="AF15" t="n">
        <v>1.213767687609907e-06</v>
      </c>
      <c r="AG15" t="n">
        <v>0.40375</v>
      </c>
      <c r="AH15" t="n">
        <v>354097.9795053037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280.652297838528</v>
      </c>
      <c r="AB16" t="n">
        <v>384.000855408213</v>
      </c>
      <c r="AC16" t="n">
        <v>347.3523527166378</v>
      </c>
      <c r="AD16" t="n">
        <v>280652.297838528</v>
      </c>
      <c r="AE16" t="n">
        <v>384000.855408213</v>
      </c>
      <c r="AF16" t="n">
        <v>1.221790770138305e-06</v>
      </c>
      <c r="AG16" t="n">
        <v>0.4012500000000001</v>
      </c>
      <c r="AH16" t="n">
        <v>347352.3527166378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275.896570467346</v>
      </c>
      <c r="AB17" t="n">
        <v>377.4938594110775</v>
      </c>
      <c r="AC17" t="n">
        <v>341.4663752848427</v>
      </c>
      <c r="AD17" t="n">
        <v>275896.570467346</v>
      </c>
      <c r="AE17" t="n">
        <v>377493.8594110775</v>
      </c>
      <c r="AF17" t="n">
        <v>1.228402166591325e-06</v>
      </c>
      <c r="AG17" t="n">
        <v>0.3989583333333333</v>
      </c>
      <c r="AH17" t="n">
        <v>341466.3752848427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273.4405502140489</v>
      </c>
      <c r="AB18" t="n">
        <v>374.1334241485501</v>
      </c>
      <c r="AC18" t="n">
        <v>338.4266552473704</v>
      </c>
      <c r="AD18" t="n">
        <v>273440.5502140489</v>
      </c>
      <c r="AE18" t="n">
        <v>374133.4241485501</v>
      </c>
      <c r="AF18" t="n">
        <v>1.231978437982282e-06</v>
      </c>
      <c r="AG18" t="n">
        <v>0.3979166666666667</v>
      </c>
      <c r="AH18" t="n">
        <v>338426.6552473704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267.695311101587</v>
      </c>
      <c r="AB19" t="n">
        <v>366.2725345328184</v>
      </c>
      <c r="AC19" t="n">
        <v>331.3159979037363</v>
      </c>
      <c r="AD19" t="n">
        <v>267695.311101587</v>
      </c>
      <c r="AE19" t="n">
        <v>366272.5345328184</v>
      </c>
      <c r="AF19" t="n">
        <v>1.239977992409424e-06</v>
      </c>
      <c r="AG19" t="n">
        <v>0.3952083333333333</v>
      </c>
      <c r="AH19" t="n">
        <v>331315.9979037363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262.142711706563</v>
      </c>
      <c r="AB20" t="n">
        <v>358.67522307715</v>
      </c>
      <c r="AC20" t="n">
        <v>324.4437631905031</v>
      </c>
      <c r="AD20" t="n">
        <v>262142.711706563</v>
      </c>
      <c r="AE20" t="n">
        <v>358675.2230771499</v>
      </c>
      <c r="AF20" t="n">
        <v>1.246871726077519e-06</v>
      </c>
      <c r="AG20" t="n">
        <v>0.393125</v>
      </c>
      <c r="AH20" t="n">
        <v>324443.7631905032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259.8942436250434</v>
      </c>
      <c r="AB21" t="n">
        <v>355.598769852604</v>
      </c>
      <c r="AC21" t="n">
        <v>321.6609223438788</v>
      </c>
      <c r="AD21" t="n">
        <v>259894.2436250434</v>
      </c>
      <c r="AE21" t="n">
        <v>355598.769852604</v>
      </c>
      <c r="AF21" t="n">
        <v>1.250847975189833e-06</v>
      </c>
      <c r="AG21" t="n">
        <v>0.391875</v>
      </c>
      <c r="AH21" t="n">
        <v>321660.9223438788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256.2980775447263</v>
      </c>
      <c r="AB22" t="n">
        <v>350.6783367696979</v>
      </c>
      <c r="AC22" t="n">
        <v>317.2100884886394</v>
      </c>
      <c r="AD22" t="n">
        <v>256298.0775447263</v>
      </c>
      <c r="AE22" t="n">
        <v>350678.3367696979</v>
      </c>
      <c r="AF22" t="n">
        <v>1.25385957215064e-06</v>
      </c>
      <c r="AG22" t="n">
        <v>0.3908333333333334</v>
      </c>
      <c r="AH22" t="n">
        <v>317210.0884886394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252.7530367527198</v>
      </c>
      <c r="AB23" t="n">
        <v>345.8278555619153</v>
      </c>
      <c r="AC23" t="n">
        <v>312.8225303996329</v>
      </c>
      <c r="AD23" t="n">
        <v>252753.0367527198</v>
      </c>
      <c r="AE23" t="n">
        <v>345827.8555619153</v>
      </c>
      <c r="AF23" t="n">
        <v>1.257624068351647e-06</v>
      </c>
      <c r="AG23" t="n">
        <v>0.3897916666666667</v>
      </c>
      <c r="AH23" t="n">
        <v>312822.5303996329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252.8154185327136</v>
      </c>
      <c r="AB24" t="n">
        <v>345.9132090653926</v>
      </c>
      <c r="AC24" t="n">
        <v>312.8997378845328</v>
      </c>
      <c r="AD24" t="n">
        <v>252815.4185327136</v>
      </c>
      <c r="AE24" t="n">
        <v>345913.2090653926</v>
      </c>
      <c r="AF24" t="n">
        <v>1.25741231544034e-06</v>
      </c>
      <c r="AG24" t="n">
        <v>0.3897916666666667</v>
      </c>
      <c r="AH24" t="n">
        <v>312899.7378845328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252.4425064833332</v>
      </c>
      <c r="AB25" t="n">
        <v>345.4029743477121</v>
      </c>
      <c r="AC25" t="n">
        <v>312.4381992521887</v>
      </c>
      <c r="AD25" t="n">
        <v>252442.5064833332</v>
      </c>
      <c r="AE25" t="n">
        <v>345402.9743477121</v>
      </c>
      <c r="AF25" t="n">
        <v>1.257882877465467e-06</v>
      </c>
      <c r="AG25" t="n">
        <v>0.3895833333333333</v>
      </c>
      <c r="AH25" t="n">
        <v>312438.1992521887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252.9257499826029</v>
      </c>
      <c r="AB26" t="n">
        <v>346.0641694226112</v>
      </c>
      <c r="AC26" t="n">
        <v>313.0362907971327</v>
      </c>
      <c r="AD26" t="n">
        <v>252925.7499826029</v>
      </c>
      <c r="AE26" t="n">
        <v>346064.1694226112</v>
      </c>
      <c r="AF26" t="n">
        <v>1.257318203035315e-06</v>
      </c>
      <c r="AG26" t="n">
        <v>0.3897916666666667</v>
      </c>
      <c r="AH26" t="n">
        <v>313036.2907971327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299.5159826810853</v>
      </c>
      <c r="AB2" t="n">
        <v>409.8109812168407</v>
      </c>
      <c r="AC2" t="n">
        <v>370.6991963428293</v>
      </c>
      <c r="AD2" t="n">
        <v>299515.9826810853</v>
      </c>
      <c r="AE2" t="n">
        <v>409810.9812168407</v>
      </c>
      <c r="AF2" t="n">
        <v>1.131828961341466e-06</v>
      </c>
      <c r="AG2" t="n">
        <v>0.4685416666666666</v>
      </c>
      <c r="AH2" t="n">
        <v>370699.1963428293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268.1923575310045</v>
      </c>
      <c r="AB3" t="n">
        <v>366.9526153856883</v>
      </c>
      <c r="AC3" t="n">
        <v>331.9311727945077</v>
      </c>
      <c r="AD3" t="n">
        <v>268192.3575310045</v>
      </c>
      <c r="AE3" t="n">
        <v>366952.6153856883</v>
      </c>
      <c r="AF3" t="n">
        <v>1.201979652149208e-06</v>
      </c>
      <c r="AG3" t="n">
        <v>0.44125</v>
      </c>
      <c r="AH3" t="n">
        <v>331931.1727945078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249.2688646592313</v>
      </c>
      <c r="AB4" t="n">
        <v>341.0606575927822</v>
      </c>
      <c r="AC4" t="n">
        <v>308.5103071138681</v>
      </c>
      <c r="AD4" t="n">
        <v>249268.8646592313</v>
      </c>
      <c r="AE4" t="n">
        <v>341060.6575927822</v>
      </c>
      <c r="AF4" t="n">
        <v>1.248560118106454e-06</v>
      </c>
      <c r="AG4" t="n">
        <v>0.4247916666666667</v>
      </c>
      <c r="AH4" t="n">
        <v>308510.3071138681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234.4142218977208</v>
      </c>
      <c r="AB5" t="n">
        <v>320.7358800259069</v>
      </c>
      <c r="AC5" t="n">
        <v>290.1252977919643</v>
      </c>
      <c r="AD5" t="n">
        <v>234414.2218977208</v>
      </c>
      <c r="AE5" t="n">
        <v>320735.8800259068</v>
      </c>
      <c r="AF5" t="n">
        <v>1.285239053321968e-06</v>
      </c>
      <c r="AG5" t="n">
        <v>0.4125</v>
      </c>
      <c r="AH5" t="n">
        <v>290125.2977919643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223.5943271168951</v>
      </c>
      <c r="AB6" t="n">
        <v>305.9316226467196</v>
      </c>
      <c r="AC6" t="n">
        <v>276.7339379591364</v>
      </c>
      <c r="AD6" t="n">
        <v>223594.3271168951</v>
      </c>
      <c r="AE6" t="n">
        <v>305931.6226467196</v>
      </c>
      <c r="AF6" t="n">
        <v>1.31036196037104e-06</v>
      </c>
      <c r="AG6" t="n">
        <v>0.4045833333333334</v>
      </c>
      <c r="AH6" t="n">
        <v>276733.9379591364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213.1925906142768</v>
      </c>
      <c r="AB7" t="n">
        <v>291.699507871617</v>
      </c>
      <c r="AC7" t="n">
        <v>263.8601162432664</v>
      </c>
      <c r="AD7" t="n">
        <v>213192.5906142768</v>
      </c>
      <c r="AE7" t="n">
        <v>291699.507871617</v>
      </c>
      <c r="AF7" t="n">
        <v>1.332379503022962e-06</v>
      </c>
      <c r="AG7" t="n">
        <v>0.3979166666666667</v>
      </c>
      <c r="AH7" t="n">
        <v>263860.1162432664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204.4278714909261</v>
      </c>
      <c r="AB8" t="n">
        <v>279.7072324949368</v>
      </c>
      <c r="AC8" t="n">
        <v>253.0123667972686</v>
      </c>
      <c r="AD8" t="n">
        <v>204427.8714909261</v>
      </c>
      <c r="AE8" t="n">
        <v>279707.2324949368</v>
      </c>
      <c r="AF8" t="n">
        <v>1.351571673149609e-06</v>
      </c>
      <c r="AG8" t="n">
        <v>0.3922916666666666</v>
      </c>
      <c r="AH8" t="n">
        <v>253012.3667972686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200.6120896006697</v>
      </c>
      <c r="AB9" t="n">
        <v>274.4863113722744</v>
      </c>
      <c r="AC9" t="n">
        <v>248.2897230589426</v>
      </c>
      <c r="AD9" t="n">
        <v>200612.0896006697</v>
      </c>
      <c r="AE9" t="n">
        <v>274486.3113722744</v>
      </c>
      <c r="AF9" t="n">
        <v>1.358164209041918e-06</v>
      </c>
      <c r="AG9" t="n">
        <v>0.3904166666666666</v>
      </c>
      <c r="AH9" t="n">
        <v>248289.7230589426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197.258083053482</v>
      </c>
      <c r="AB10" t="n">
        <v>269.8972116460888</v>
      </c>
      <c r="AC10" t="n">
        <v>244.1386005697807</v>
      </c>
      <c r="AD10" t="n">
        <v>197258.083053482</v>
      </c>
      <c r="AE10" t="n">
        <v>269897.2116460888</v>
      </c>
      <c r="AF10" t="n">
        <v>1.364298576416616e-06</v>
      </c>
      <c r="AG10" t="n">
        <v>0.38875</v>
      </c>
      <c r="AH10" t="n">
        <v>244138.6005697807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198.2564674661855</v>
      </c>
      <c r="AB11" t="n">
        <v>271.2632452451607</v>
      </c>
      <c r="AC11" t="n">
        <v>245.3742618393978</v>
      </c>
      <c r="AD11" t="n">
        <v>198256.4674661855</v>
      </c>
      <c r="AE11" t="n">
        <v>271263.2452451607</v>
      </c>
      <c r="AF11" t="n">
        <v>1.363331331768323e-06</v>
      </c>
      <c r="AG11" t="n">
        <v>0.3889583333333334</v>
      </c>
      <c r="AH11" t="n">
        <v>245374.2618393978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222.200314308631</v>
      </c>
      <c r="AB2" t="n">
        <v>304.0242728229491</v>
      </c>
      <c r="AC2" t="n">
        <v>275.0086229255635</v>
      </c>
      <c r="AD2" t="n">
        <v>222200.314308631</v>
      </c>
      <c r="AE2" t="n">
        <v>304024.272822949</v>
      </c>
      <c r="AF2" t="n">
        <v>1.281309771506717e-06</v>
      </c>
      <c r="AG2" t="n">
        <v>0.4310416666666667</v>
      </c>
      <c r="AH2" t="n">
        <v>275008.6229255635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201.4290092361524</v>
      </c>
      <c r="AB3" t="n">
        <v>275.6040568574921</v>
      </c>
      <c r="AC3" t="n">
        <v>249.300792483817</v>
      </c>
      <c r="AD3" t="n">
        <v>201429.0092361524</v>
      </c>
      <c r="AE3" t="n">
        <v>275604.0568574921</v>
      </c>
      <c r="AF3" t="n">
        <v>1.340039231287108e-06</v>
      </c>
      <c r="AG3" t="n">
        <v>0.4122916666666667</v>
      </c>
      <c r="AH3" t="n">
        <v>249300.7924838171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187.0530577681898</v>
      </c>
      <c r="AB4" t="n">
        <v>255.934245836818</v>
      </c>
      <c r="AC4" t="n">
        <v>231.5082406201967</v>
      </c>
      <c r="AD4" t="n">
        <v>187053.0577681898</v>
      </c>
      <c r="AE4" t="n">
        <v>255934.245836818</v>
      </c>
      <c r="AF4" t="n">
        <v>1.379731331192862e-06</v>
      </c>
      <c r="AG4" t="n">
        <v>0.4004166666666666</v>
      </c>
      <c r="AH4" t="n">
        <v>231508.2406201967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177.5609629631723</v>
      </c>
      <c r="AB5" t="n">
        <v>242.9467429629315</v>
      </c>
      <c r="AC5" t="n">
        <v>219.7602467925149</v>
      </c>
      <c r="AD5" t="n">
        <v>177560.9629631723</v>
      </c>
      <c r="AE5" t="n">
        <v>242946.7429629315</v>
      </c>
      <c r="AF5" t="n">
        <v>1.403673860394528e-06</v>
      </c>
      <c r="AG5" t="n">
        <v>0.3935416666666667</v>
      </c>
      <c r="AH5" t="n">
        <v>219760.246792515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176.1413627688983</v>
      </c>
      <c r="AB6" t="n">
        <v>241.0043833487863</v>
      </c>
      <c r="AC6" t="n">
        <v>218.0032632538244</v>
      </c>
      <c r="AD6" t="n">
        <v>176141.3627688983</v>
      </c>
      <c r="AE6" t="n">
        <v>241004.3833487863</v>
      </c>
      <c r="AF6" t="n">
        <v>1.407253308281821e-06</v>
      </c>
      <c r="AG6" t="n">
        <v>0.3925</v>
      </c>
      <c r="AH6" t="n">
        <v>218003.2632538244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176.5992080552103</v>
      </c>
      <c r="AB7" t="n">
        <v>241.6308274682264</v>
      </c>
      <c r="AC7" t="n">
        <v>218.5699204257252</v>
      </c>
      <c r="AD7" t="n">
        <v>176599.2080552103</v>
      </c>
      <c r="AE7" t="n">
        <v>241630.8274682264</v>
      </c>
      <c r="AF7" t="n">
        <v>1.406855591849899e-06</v>
      </c>
      <c r="AG7" t="n">
        <v>0.3927083333333334</v>
      </c>
      <c r="AH7" t="n">
        <v>218569.9204257252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791.0395049285472</v>
      </c>
      <c r="AB2" t="n">
        <v>1082.335148843205</v>
      </c>
      <c r="AC2" t="n">
        <v>979.0386013045309</v>
      </c>
      <c r="AD2" t="n">
        <v>791039.5049285472</v>
      </c>
      <c r="AE2" t="n">
        <v>1082335.148843205</v>
      </c>
      <c r="AF2" t="n">
        <v>6.768405145372563e-07</v>
      </c>
      <c r="AG2" t="n">
        <v>0.6931250000000001</v>
      </c>
      <c r="AH2" t="n">
        <v>979038.6013045309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652.536074625016</v>
      </c>
      <c r="AB3" t="n">
        <v>892.8286451618147</v>
      </c>
      <c r="AC3" t="n">
        <v>807.6183323604442</v>
      </c>
      <c r="AD3" t="n">
        <v>652536.074625016</v>
      </c>
      <c r="AE3" t="n">
        <v>892828.6451618148</v>
      </c>
      <c r="AF3" t="n">
        <v>7.672585702972658e-07</v>
      </c>
      <c r="AG3" t="n">
        <v>0.6114583333333333</v>
      </c>
      <c r="AH3" t="n">
        <v>807618.3323604442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575.9081233648885</v>
      </c>
      <c r="AB4" t="n">
        <v>787.9829016610888</v>
      </c>
      <c r="AC4" t="n">
        <v>712.7789194675022</v>
      </c>
      <c r="AD4" t="n">
        <v>575908.1233648885</v>
      </c>
      <c r="AE4" t="n">
        <v>787982.9016610888</v>
      </c>
      <c r="AF4" t="n">
        <v>8.331747967504533e-07</v>
      </c>
      <c r="AG4" t="n">
        <v>0.563125</v>
      </c>
      <c r="AH4" t="n">
        <v>712778.9194675022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527.3486604162366</v>
      </c>
      <c r="AB5" t="n">
        <v>721.5417021624334</v>
      </c>
      <c r="AC5" t="n">
        <v>652.6787747981892</v>
      </c>
      <c r="AD5" t="n">
        <v>527348.6604162366</v>
      </c>
      <c r="AE5" t="n">
        <v>721541.7021624333</v>
      </c>
      <c r="AF5" t="n">
        <v>8.836197394409691e-07</v>
      </c>
      <c r="AG5" t="n">
        <v>0.5310416666666666</v>
      </c>
      <c r="AH5" t="n">
        <v>652678.7747981893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493.2730513373082</v>
      </c>
      <c r="AB6" t="n">
        <v>674.9179505108692</v>
      </c>
      <c r="AC6" t="n">
        <v>610.5047285674041</v>
      </c>
      <c r="AD6" t="n">
        <v>493273.0513373082</v>
      </c>
      <c r="AE6" t="n">
        <v>674917.9505108693</v>
      </c>
      <c r="AF6" t="n">
        <v>9.23119931172739e-07</v>
      </c>
      <c r="AG6" t="n">
        <v>0.5083333333333333</v>
      </c>
      <c r="AH6" t="n">
        <v>610504.7285674041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465.9672892283443</v>
      </c>
      <c r="AB7" t="n">
        <v>637.5570021481801</v>
      </c>
      <c r="AC7" t="n">
        <v>576.7094566800296</v>
      </c>
      <c r="AD7" t="n">
        <v>465967.2892283443</v>
      </c>
      <c r="AE7" t="n">
        <v>637557.0021481802</v>
      </c>
      <c r="AF7" t="n">
        <v>9.580260299094801e-07</v>
      </c>
      <c r="AG7" t="n">
        <v>0.4897916666666667</v>
      </c>
      <c r="AH7" t="n">
        <v>576709.4566800296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446.9218076080197</v>
      </c>
      <c r="AB8" t="n">
        <v>611.4981339679033</v>
      </c>
      <c r="AC8" t="n">
        <v>553.1376103050271</v>
      </c>
      <c r="AD8" t="n">
        <v>446921.8076080197</v>
      </c>
      <c r="AE8" t="n">
        <v>611498.1339679033</v>
      </c>
      <c r="AF8" t="n">
        <v>9.837214225924614e-07</v>
      </c>
      <c r="AG8" t="n">
        <v>0.476875</v>
      </c>
      <c r="AH8" t="n">
        <v>553137.6103050271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430.4336586231797</v>
      </c>
      <c r="AB9" t="n">
        <v>588.9383211210499</v>
      </c>
      <c r="AC9" t="n">
        <v>532.7308743333811</v>
      </c>
      <c r="AD9" t="n">
        <v>430433.6586231797</v>
      </c>
      <c r="AE9" t="n">
        <v>588938.3211210498</v>
      </c>
      <c r="AF9" t="n">
        <v>1.007682770370457e-06</v>
      </c>
      <c r="AG9" t="n">
        <v>0.465625</v>
      </c>
      <c r="AH9" t="n">
        <v>532730.8743333811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417.9717714185157</v>
      </c>
      <c r="AB10" t="n">
        <v>571.8874172679665</v>
      </c>
      <c r="AC10" t="n">
        <v>517.3072848129424</v>
      </c>
      <c r="AD10" t="n">
        <v>417971.7714185158</v>
      </c>
      <c r="AE10" t="n">
        <v>571887.4172679665</v>
      </c>
      <c r="AF10" t="n">
        <v>1.026126702541676e-06</v>
      </c>
      <c r="AG10" t="n">
        <v>0.4572916666666667</v>
      </c>
      <c r="AH10" t="n">
        <v>517307.2848129424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408.2567993674621</v>
      </c>
      <c r="AB11" t="n">
        <v>558.5949639133967</v>
      </c>
      <c r="AC11" t="n">
        <v>505.2834445504573</v>
      </c>
      <c r="AD11" t="n">
        <v>408256.7993674621</v>
      </c>
      <c r="AE11" t="n">
        <v>558594.9639133967</v>
      </c>
      <c r="AF11" t="n">
        <v>1.041327745539934e-06</v>
      </c>
      <c r="AG11" t="n">
        <v>0.450625</v>
      </c>
      <c r="AH11" t="n">
        <v>505283.4445504572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397.510257894209</v>
      </c>
      <c r="AB12" t="n">
        <v>543.8910717657426</v>
      </c>
      <c r="AC12" t="n">
        <v>491.9828712323329</v>
      </c>
      <c r="AD12" t="n">
        <v>397510.2578942089</v>
      </c>
      <c r="AE12" t="n">
        <v>543891.0717657426</v>
      </c>
      <c r="AF12" t="n">
        <v>1.058015112742467e-06</v>
      </c>
      <c r="AG12" t="n">
        <v>0.4435416666666667</v>
      </c>
      <c r="AH12" t="n">
        <v>491982.8712323329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388.3810722822108</v>
      </c>
      <c r="AB13" t="n">
        <v>531.4001172601621</v>
      </c>
      <c r="AC13" t="n">
        <v>480.6840358936004</v>
      </c>
      <c r="AD13" t="n">
        <v>388381.0722822107</v>
      </c>
      <c r="AE13" t="n">
        <v>531400.1172601621</v>
      </c>
      <c r="AF13" t="n">
        <v>1.072022592364565e-06</v>
      </c>
      <c r="AG13" t="n">
        <v>0.4377083333333334</v>
      </c>
      <c r="AH13" t="n">
        <v>480684.0358936004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381.0849566507851</v>
      </c>
      <c r="AB14" t="n">
        <v>521.4172499713413</v>
      </c>
      <c r="AC14" t="n">
        <v>471.6539194477824</v>
      </c>
      <c r="AD14" t="n">
        <v>381084.9566507851</v>
      </c>
      <c r="AE14" t="n">
        <v>521417.2499713413</v>
      </c>
      <c r="AF14" t="n">
        <v>1.08294482325961e-06</v>
      </c>
      <c r="AG14" t="n">
        <v>0.4333333333333333</v>
      </c>
      <c r="AH14" t="n">
        <v>471653.9194477823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374.7578353920379</v>
      </c>
      <c r="AB15" t="n">
        <v>512.7602035322336</v>
      </c>
      <c r="AC15" t="n">
        <v>463.8230893705821</v>
      </c>
      <c r="AD15" t="n">
        <v>374757.8353920379</v>
      </c>
      <c r="AE15" t="n">
        <v>512760.2035322336</v>
      </c>
      <c r="AF15" t="n">
        <v>1.093259012434724e-06</v>
      </c>
      <c r="AG15" t="n">
        <v>0.4291666666666667</v>
      </c>
      <c r="AH15" t="n">
        <v>463823.0893705821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370.2334192767253</v>
      </c>
      <c r="AB16" t="n">
        <v>506.5696978001113</v>
      </c>
      <c r="AC16" t="n">
        <v>458.2233968171041</v>
      </c>
      <c r="AD16" t="n">
        <v>370233.4192767253</v>
      </c>
      <c r="AE16" t="n">
        <v>506569.6978001113</v>
      </c>
      <c r="AF16" t="n">
        <v>1.100060071672464e-06</v>
      </c>
      <c r="AG16" t="n">
        <v>0.4264583333333333</v>
      </c>
      <c r="AH16" t="n">
        <v>458223.3968171041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362.9075510661644</v>
      </c>
      <c r="AB17" t="n">
        <v>496.5461217199264</v>
      </c>
      <c r="AC17" t="n">
        <v>449.1564567698346</v>
      </c>
      <c r="AD17" t="n">
        <v>362907.5510661644</v>
      </c>
      <c r="AE17" t="n">
        <v>496546.1217199264</v>
      </c>
      <c r="AF17" t="n">
        <v>1.111680424542243e-06</v>
      </c>
      <c r="AG17" t="n">
        <v>0.4220833333333334</v>
      </c>
      <c r="AH17" t="n">
        <v>449156.4567698346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357.9336244172546</v>
      </c>
      <c r="AB18" t="n">
        <v>489.740575844731</v>
      </c>
      <c r="AC18" t="n">
        <v>443.0004226413243</v>
      </c>
      <c r="AD18" t="n">
        <v>357933.6244172546</v>
      </c>
      <c r="AE18" t="n">
        <v>489740.575844731</v>
      </c>
      <c r="AF18" t="n">
        <v>1.11904448537251e-06</v>
      </c>
      <c r="AG18" t="n">
        <v>0.4191666666666667</v>
      </c>
      <c r="AH18" t="n">
        <v>443000.4226413243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352.6130255932281</v>
      </c>
      <c r="AB19" t="n">
        <v>482.4606978054442</v>
      </c>
      <c r="AC19" t="n">
        <v>436.4153259447341</v>
      </c>
      <c r="AD19" t="n">
        <v>352613.0255932281</v>
      </c>
      <c r="AE19" t="n">
        <v>482460.6978054442</v>
      </c>
      <c r="AF19" t="n">
        <v>1.126791387285697e-06</v>
      </c>
      <c r="AG19" t="n">
        <v>0.4164583333333333</v>
      </c>
      <c r="AH19" t="n">
        <v>436415.3259447341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349.1046973741153</v>
      </c>
      <c r="AB20" t="n">
        <v>477.6604483595365</v>
      </c>
      <c r="AC20" t="n">
        <v>432.0732055687514</v>
      </c>
      <c r="AD20" t="n">
        <v>349104.6973741153</v>
      </c>
      <c r="AE20" t="n">
        <v>477660.4483595365</v>
      </c>
      <c r="AF20" t="n">
        <v>1.130935079006704e-06</v>
      </c>
      <c r="AG20" t="n">
        <v>0.4147916666666667</v>
      </c>
      <c r="AH20" t="n">
        <v>432073.2055687514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345.4753605763693</v>
      </c>
      <c r="AB21" t="n">
        <v>472.6946296378213</v>
      </c>
      <c r="AC21" t="n">
        <v>427.5813176162663</v>
      </c>
      <c r="AD21" t="n">
        <v>345475.3605763693</v>
      </c>
      <c r="AE21" t="n">
        <v>472694.6296378213</v>
      </c>
      <c r="AF21" t="n">
        <v>1.137240696843018e-06</v>
      </c>
      <c r="AG21" t="n">
        <v>0.4125</v>
      </c>
      <c r="AH21" t="n">
        <v>427581.3176162664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342.0084150999223</v>
      </c>
      <c r="AB22" t="n">
        <v>467.9510018861068</v>
      </c>
      <c r="AC22" t="n">
        <v>423.2904150394521</v>
      </c>
      <c r="AD22" t="n">
        <v>342008.4150999223</v>
      </c>
      <c r="AE22" t="n">
        <v>467951.0018861068</v>
      </c>
      <c r="AF22" t="n">
        <v>1.141406908627726e-06</v>
      </c>
      <c r="AG22" t="n">
        <v>0.4110416666666667</v>
      </c>
      <c r="AH22" t="n">
        <v>423290.4150394521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338.7132617772803</v>
      </c>
      <c r="AB23" t="n">
        <v>463.4424277381632</v>
      </c>
      <c r="AC23" t="n">
        <v>419.2121328803647</v>
      </c>
      <c r="AD23" t="n">
        <v>338713.2617772803</v>
      </c>
      <c r="AE23" t="n">
        <v>463442.4277381632</v>
      </c>
      <c r="AF23" t="n">
        <v>1.145438000030227e-06</v>
      </c>
      <c r="AG23" t="n">
        <v>0.4095833333333334</v>
      </c>
      <c r="AH23" t="n">
        <v>419212.1328803647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333.9684858675703</v>
      </c>
      <c r="AB24" t="n">
        <v>456.9504160137583</v>
      </c>
      <c r="AC24" t="n">
        <v>413.3397096433413</v>
      </c>
      <c r="AD24" t="n">
        <v>333968.4858675703</v>
      </c>
      <c r="AE24" t="n">
        <v>456950.4160137583</v>
      </c>
      <c r="AF24" t="n">
        <v>1.153455142707827e-06</v>
      </c>
      <c r="AG24" t="n">
        <v>0.4066666666666667</v>
      </c>
      <c r="AH24" t="n">
        <v>413339.7096433413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330.1402439772763</v>
      </c>
      <c r="AB25" t="n">
        <v>451.7124465693456</v>
      </c>
      <c r="AC25" t="n">
        <v>408.601644651167</v>
      </c>
      <c r="AD25" t="n">
        <v>330140.2439772763</v>
      </c>
      <c r="AE25" t="n">
        <v>451712.4465693455</v>
      </c>
      <c r="AF25" t="n">
        <v>1.158094275830258e-06</v>
      </c>
      <c r="AG25" t="n">
        <v>0.4052083333333333</v>
      </c>
      <c r="AH25" t="n">
        <v>408601.644651167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326.2765497160323</v>
      </c>
      <c r="AB26" t="n">
        <v>446.4259696269509</v>
      </c>
      <c r="AC26" t="n">
        <v>403.8197016485375</v>
      </c>
      <c r="AD26" t="n">
        <v>326276.5497160323</v>
      </c>
      <c r="AE26" t="n">
        <v>446425.9696269509</v>
      </c>
      <c r="AF26" t="n">
        <v>1.161832606404644e-06</v>
      </c>
      <c r="AG26" t="n">
        <v>0.40375</v>
      </c>
      <c r="AH26" t="n">
        <v>403819.7016485375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323.7351162369029</v>
      </c>
      <c r="AB27" t="n">
        <v>442.948668220674</v>
      </c>
      <c r="AC27" t="n">
        <v>400.6742690080524</v>
      </c>
      <c r="AD27" t="n">
        <v>323735.1162369029</v>
      </c>
      <c r="AE27" t="n">
        <v>442948.668220674</v>
      </c>
      <c r="AF27" t="n">
        <v>1.165976298125651e-06</v>
      </c>
      <c r="AG27" t="n">
        <v>0.4022916666666667</v>
      </c>
      <c r="AH27" t="n">
        <v>400674.2690080524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319.4358747020252</v>
      </c>
      <c r="AB28" t="n">
        <v>437.0662562835039</v>
      </c>
      <c r="AC28" t="n">
        <v>395.3532662101489</v>
      </c>
      <c r="AD28" t="n">
        <v>319435.8747020252</v>
      </c>
      <c r="AE28" t="n">
        <v>437066.2562835039</v>
      </c>
      <c r="AF28" t="n">
        <v>1.169602028381532e-06</v>
      </c>
      <c r="AG28" t="n">
        <v>0.4010416666666667</v>
      </c>
      <c r="AH28" t="n">
        <v>395353.2662101489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314.8870848785916</v>
      </c>
      <c r="AB29" t="n">
        <v>430.8424013686383</v>
      </c>
      <c r="AC29" t="n">
        <v>389.7234072731227</v>
      </c>
      <c r="AD29" t="n">
        <v>314887.0848785916</v>
      </c>
      <c r="AE29" t="n">
        <v>430842.4013686383</v>
      </c>
      <c r="AF29" t="n">
        <v>1.175006843669802e-06</v>
      </c>
      <c r="AG29" t="n">
        <v>0.399375</v>
      </c>
      <c r="AH29" t="n">
        <v>389723.4072731227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313.7985974097999</v>
      </c>
      <c r="AB30" t="n">
        <v>429.3530847931594</v>
      </c>
      <c r="AC30" t="n">
        <v>388.3762289813388</v>
      </c>
      <c r="AD30" t="n">
        <v>313798.5974097999</v>
      </c>
      <c r="AE30" t="n">
        <v>429353.0847931594</v>
      </c>
      <c r="AF30" t="n">
        <v>1.175254564370514e-06</v>
      </c>
      <c r="AG30" t="n">
        <v>0.3991666666666667</v>
      </c>
      <c r="AH30" t="n">
        <v>388376.2289813388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311.4154260936838</v>
      </c>
      <c r="AB31" t="n">
        <v>426.092324660351</v>
      </c>
      <c r="AC31" t="n">
        <v>385.4266712191001</v>
      </c>
      <c r="AD31" t="n">
        <v>311415.4260936838</v>
      </c>
      <c r="AE31" t="n">
        <v>426092.324660351</v>
      </c>
      <c r="AF31" t="n">
        <v>1.178047052269453e-06</v>
      </c>
      <c r="AG31" t="n">
        <v>0.3983333333333334</v>
      </c>
      <c r="AH31" t="n">
        <v>385426.6712191001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307.4390135917142</v>
      </c>
      <c r="AB32" t="n">
        <v>420.6516216482178</v>
      </c>
      <c r="AC32" t="n">
        <v>380.5052212663701</v>
      </c>
      <c r="AD32" t="n">
        <v>307439.0135917142</v>
      </c>
      <c r="AE32" t="n">
        <v>420651.6216482178</v>
      </c>
      <c r="AF32" t="n">
        <v>1.182303344308965e-06</v>
      </c>
      <c r="AG32" t="n">
        <v>0.396875</v>
      </c>
      <c r="AH32" t="n">
        <v>380505.2212663702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300.7177508646458</v>
      </c>
      <c r="AB33" t="n">
        <v>411.4552934638587</v>
      </c>
      <c r="AC33" t="n">
        <v>372.1865777367986</v>
      </c>
      <c r="AD33" t="n">
        <v>300717.7508646458</v>
      </c>
      <c r="AE33" t="n">
        <v>411455.2934638587</v>
      </c>
      <c r="AF33" t="n">
        <v>1.187685639533534e-06</v>
      </c>
      <c r="AG33" t="n">
        <v>0.395</v>
      </c>
      <c r="AH33" t="n">
        <v>372186.5777367986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302.4891220721274</v>
      </c>
      <c r="AB34" t="n">
        <v>413.8789616973173</v>
      </c>
      <c r="AC34" t="n">
        <v>374.3789344756956</v>
      </c>
      <c r="AD34" t="n">
        <v>302489.1220721274</v>
      </c>
      <c r="AE34" t="n">
        <v>413878.9616973173</v>
      </c>
      <c r="AF34" t="n">
        <v>1.186154275201857e-06</v>
      </c>
      <c r="AG34" t="n">
        <v>0.3956249999999999</v>
      </c>
      <c r="AH34" t="n">
        <v>374378.9344756956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301.6568996206657</v>
      </c>
      <c r="AB35" t="n">
        <v>412.7402782241641</v>
      </c>
      <c r="AC35" t="n">
        <v>373.3489253550678</v>
      </c>
      <c r="AD35" t="n">
        <v>301656.8996206657</v>
      </c>
      <c r="AE35" t="n">
        <v>412740.2782241641</v>
      </c>
      <c r="AF35" t="n">
        <v>1.186176795265559e-06</v>
      </c>
      <c r="AG35" t="n">
        <v>0.3956249999999999</v>
      </c>
      <c r="AH35" t="n">
        <v>373348.9253550678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297.2485256333117</v>
      </c>
      <c r="AB36" t="n">
        <v>406.708546450932</v>
      </c>
      <c r="AC36" t="n">
        <v>367.8928535966843</v>
      </c>
      <c r="AD36" t="n">
        <v>297248.5256333117</v>
      </c>
      <c r="AE36" t="n">
        <v>406708.546450932</v>
      </c>
      <c r="AF36" t="n">
        <v>1.190928528706496e-06</v>
      </c>
      <c r="AG36" t="n">
        <v>0.3939583333333334</v>
      </c>
      <c r="AH36" t="n">
        <v>367892.8535966843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295.8743213726306</v>
      </c>
      <c r="AB37" t="n">
        <v>404.8282995558549</v>
      </c>
      <c r="AC37" t="n">
        <v>366.1920548263303</v>
      </c>
      <c r="AD37" t="n">
        <v>295874.3213726306</v>
      </c>
      <c r="AE37" t="n">
        <v>404828.2995558549</v>
      </c>
      <c r="AF37" t="n">
        <v>1.19041056724137e-06</v>
      </c>
      <c r="AG37" t="n">
        <v>0.3941666666666667</v>
      </c>
      <c r="AH37" t="n">
        <v>366192.0548263303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295.286193420032</v>
      </c>
      <c r="AB38" t="n">
        <v>404.0235969447353</v>
      </c>
      <c r="AC38" t="n">
        <v>365.4641519030089</v>
      </c>
      <c r="AD38" t="n">
        <v>295286.193420032</v>
      </c>
      <c r="AE38" t="n">
        <v>404023.5969447353</v>
      </c>
      <c r="AF38" t="n">
        <v>1.18962236501183e-06</v>
      </c>
      <c r="AG38" t="n">
        <v>0.394375</v>
      </c>
      <c r="AH38" t="n">
        <v>365464.1519030089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294.2432872421313</v>
      </c>
      <c r="AB39" t="n">
        <v>402.5966467023582</v>
      </c>
      <c r="AC39" t="n">
        <v>364.1733877890269</v>
      </c>
      <c r="AD39" t="n">
        <v>294243.2872421312</v>
      </c>
      <c r="AE39" t="n">
        <v>402596.6467023582</v>
      </c>
      <c r="AF39" t="n">
        <v>1.193067934758102e-06</v>
      </c>
      <c r="AG39" t="n">
        <v>0.3933333333333333</v>
      </c>
      <c r="AH39" t="n">
        <v>364173.3877890269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294.1485272273806</v>
      </c>
      <c r="AB40" t="n">
        <v>402.4669918696595</v>
      </c>
      <c r="AC40" t="n">
        <v>364.0561070315893</v>
      </c>
      <c r="AD40" t="n">
        <v>294148.5272273805</v>
      </c>
      <c r="AE40" t="n">
        <v>402466.9918696595</v>
      </c>
      <c r="AF40" t="n">
        <v>1.193158015012907e-06</v>
      </c>
      <c r="AG40" t="n">
        <v>0.393125</v>
      </c>
      <c r="AH40" t="n">
        <v>364056.1070315893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170.55512154827</v>
      </c>
      <c r="AB2" t="n">
        <v>233.3610416631572</v>
      </c>
      <c r="AC2" t="n">
        <v>211.0893913711719</v>
      </c>
      <c r="AD2" t="n">
        <v>170555.12154827</v>
      </c>
      <c r="AE2" t="n">
        <v>233361.0416631572</v>
      </c>
      <c r="AF2" t="n">
        <v>1.40148625951082e-06</v>
      </c>
      <c r="AG2" t="n">
        <v>0.4077083333333333</v>
      </c>
      <c r="AH2" t="n">
        <v>211089.3913711719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160.5818076783563</v>
      </c>
      <c r="AB3" t="n">
        <v>219.7151136347932</v>
      </c>
      <c r="AC3" t="n">
        <v>198.7458115616503</v>
      </c>
      <c r="AD3" t="n">
        <v>160581.8076783563</v>
      </c>
      <c r="AE3" t="n">
        <v>219715.1136347932</v>
      </c>
      <c r="AF3" t="n">
        <v>1.432013574359745e-06</v>
      </c>
      <c r="AG3" t="n">
        <v>0.3989583333333333</v>
      </c>
      <c r="AH3" t="n">
        <v>198745.8115616503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159.8960008834957</v>
      </c>
      <c r="AB4" t="n">
        <v>218.7767625224049</v>
      </c>
      <c r="AC4" t="n">
        <v>197.897015362444</v>
      </c>
      <c r="AD4" t="n">
        <v>159896.0008834957</v>
      </c>
      <c r="AE4" t="n">
        <v>218776.7625224049</v>
      </c>
      <c r="AF4" t="n">
        <v>1.435606636574668e-06</v>
      </c>
      <c r="AG4" t="n">
        <v>0.398125</v>
      </c>
      <c r="AH4" t="n">
        <v>197897.015362444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131.8659517277793</v>
      </c>
      <c r="AB2" t="n">
        <v>180.424812669079</v>
      </c>
      <c r="AC2" t="n">
        <v>163.2053217758076</v>
      </c>
      <c r="AD2" t="n">
        <v>131865.9517277793</v>
      </c>
      <c r="AE2" t="n">
        <v>180424.812669079</v>
      </c>
      <c r="AF2" t="n">
        <v>1.430066540617166e-06</v>
      </c>
      <c r="AG2" t="n">
        <v>0.4289583333333333</v>
      </c>
      <c r="AH2" t="n">
        <v>163205.3217758076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382.0161182233838</v>
      </c>
      <c r="AB2" t="n">
        <v>522.6913063149202</v>
      </c>
      <c r="AC2" t="n">
        <v>472.8063816420794</v>
      </c>
      <c r="AD2" t="n">
        <v>382016.1182233838</v>
      </c>
      <c r="AE2" t="n">
        <v>522691.3063149202</v>
      </c>
      <c r="AF2" t="n">
        <v>1.008105264620256e-06</v>
      </c>
      <c r="AG2" t="n">
        <v>0.50875</v>
      </c>
      <c r="AH2" t="n">
        <v>472806.3816420794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337.2710216023178</v>
      </c>
      <c r="AB3" t="n">
        <v>461.4690911036336</v>
      </c>
      <c r="AC3" t="n">
        <v>417.4271287246392</v>
      </c>
      <c r="AD3" t="n">
        <v>337271.0216023177</v>
      </c>
      <c r="AE3" t="n">
        <v>461469.0911036336</v>
      </c>
      <c r="AF3" t="n">
        <v>1.085532515211999e-06</v>
      </c>
      <c r="AG3" t="n">
        <v>0.4725</v>
      </c>
      <c r="AH3" t="n">
        <v>417427.1287246392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310.6463396538258</v>
      </c>
      <c r="AB4" t="n">
        <v>425.0400266636383</v>
      </c>
      <c r="AC4" t="n">
        <v>384.474803066284</v>
      </c>
      <c r="AD4" t="n">
        <v>310646.3396538258</v>
      </c>
      <c r="AE4" t="n">
        <v>425040.0266636384</v>
      </c>
      <c r="AF4" t="n">
        <v>1.137897463386446e-06</v>
      </c>
      <c r="AG4" t="n">
        <v>0.4508333333333334</v>
      </c>
      <c r="AH4" t="n">
        <v>384474.803066284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291.7173978461475</v>
      </c>
      <c r="AB5" t="n">
        <v>399.1406133963978</v>
      </c>
      <c r="AC5" t="n">
        <v>361.0471934512142</v>
      </c>
      <c r="AD5" t="n">
        <v>291717.3978461475</v>
      </c>
      <c r="AE5" t="n">
        <v>399140.6133963979</v>
      </c>
      <c r="AF5" t="n">
        <v>1.178272881819025e-06</v>
      </c>
      <c r="AG5" t="n">
        <v>0.4352083333333334</v>
      </c>
      <c r="AH5" t="n">
        <v>361047.1934512142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276.8317235731827</v>
      </c>
      <c r="AB6" t="n">
        <v>378.7733771465267</v>
      </c>
      <c r="AC6" t="n">
        <v>342.6237776434351</v>
      </c>
      <c r="AD6" t="n">
        <v>276831.7235731827</v>
      </c>
      <c r="AE6" t="n">
        <v>378773.3771465268</v>
      </c>
      <c r="AF6" t="n">
        <v>1.209810022680081e-06</v>
      </c>
      <c r="AG6" t="n">
        <v>0.4239583333333334</v>
      </c>
      <c r="AH6" t="n">
        <v>342623.7776434351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266.2944362785175</v>
      </c>
      <c r="AB7" t="n">
        <v>364.3557957976593</v>
      </c>
      <c r="AC7" t="n">
        <v>329.5821900233011</v>
      </c>
      <c r="AD7" t="n">
        <v>266294.4362785175</v>
      </c>
      <c r="AE7" t="n">
        <v>364355.7957976593</v>
      </c>
      <c r="AF7" t="n">
        <v>1.233370556484946e-06</v>
      </c>
      <c r="AG7" t="n">
        <v>0.4158333333333333</v>
      </c>
      <c r="AH7" t="n">
        <v>329582.1900233011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255.5502055357018</v>
      </c>
      <c r="AB8" t="n">
        <v>349.6550652931667</v>
      </c>
      <c r="AC8" t="n">
        <v>316.2844766056576</v>
      </c>
      <c r="AD8" t="n">
        <v>255550.2055357018</v>
      </c>
      <c r="AE8" t="n">
        <v>349655.0652931667</v>
      </c>
      <c r="AF8" t="n">
        <v>1.255626274938025e-06</v>
      </c>
      <c r="AG8" t="n">
        <v>0.4085416666666666</v>
      </c>
      <c r="AH8" t="n">
        <v>316284.4766056575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247.7547682288823</v>
      </c>
      <c r="AB9" t="n">
        <v>338.9890040595596</v>
      </c>
      <c r="AC9" t="n">
        <v>306.6363692862716</v>
      </c>
      <c r="AD9" t="n">
        <v>247754.7682288823</v>
      </c>
      <c r="AE9" t="n">
        <v>338989.0040595596</v>
      </c>
      <c r="AF9" t="n">
        <v>1.270964010110889e-06</v>
      </c>
      <c r="AG9" t="n">
        <v>0.4035416666666667</v>
      </c>
      <c r="AH9" t="n">
        <v>306636.3692862716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240.87334109845</v>
      </c>
      <c r="AB10" t="n">
        <v>329.573531872568</v>
      </c>
      <c r="AC10" t="n">
        <v>298.1194965501052</v>
      </c>
      <c r="AD10" t="n">
        <v>240873.34109845</v>
      </c>
      <c r="AE10" t="n">
        <v>329573.531872568</v>
      </c>
      <c r="AF10" t="n">
        <v>1.28388906784083e-06</v>
      </c>
      <c r="AG10" t="n">
        <v>0.3995833333333333</v>
      </c>
      <c r="AH10" t="n">
        <v>298119.4965501052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233.0196394851486</v>
      </c>
      <c r="AB11" t="n">
        <v>318.8277508443926</v>
      </c>
      <c r="AC11" t="n">
        <v>288.399277781457</v>
      </c>
      <c r="AD11" t="n">
        <v>233019.6394851486</v>
      </c>
      <c r="AE11" t="n">
        <v>318827.7508443926</v>
      </c>
      <c r="AF11" t="n">
        <v>1.298365132498364e-06</v>
      </c>
      <c r="AG11" t="n">
        <v>0.395</v>
      </c>
      <c r="AH11" t="n">
        <v>288399.2777814571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227.2117204053577</v>
      </c>
      <c r="AB12" t="n">
        <v>310.8810997321205</v>
      </c>
      <c r="AC12" t="n">
        <v>281.2110438981429</v>
      </c>
      <c r="AD12" t="n">
        <v>227211.7204053577</v>
      </c>
      <c r="AE12" t="n">
        <v>310881.0997321205</v>
      </c>
      <c r="AF12" t="n">
        <v>1.30848360626409e-06</v>
      </c>
      <c r="AG12" t="n">
        <v>0.3920833333333333</v>
      </c>
      <c r="AH12" t="n">
        <v>281211.0438981429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221.0392752427638</v>
      </c>
      <c r="AB13" t="n">
        <v>302.4356879516018</v>
      </c>
      <c r="AC13" t="n">
        <v>273.5716503647442</v>
      </c>
      <c r="AD13" t="n">
        <v>221039.2752427638</v>
      </c>
      <c r="AE13" t="n">
        <v>302435.6879516018</v>
      </c>
      <c r="AF13" t="n">
        <v>1.317001834787061e-06</v>
      </c>
      <c r="AG13" t="n">
        <v>0.389375</v>
      </c>
      <c r="AH13" t="n">
        <v>273571.6503647442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220.0006628292151</v>
      </c>
      <c r="AB14" t="n">
        <v>301.0146126270392</v>
      </c>
      <c r="AC14" t="n">
        <v>272.2862004746657</v>
      </c>
      <c r="AD14" t="n">
        <v>220000.6628292151</v>
      </c>
      <c r="AE14" t="n">
        <v>301014.6126270393</v>
      </c>
      <c r="AF14" t="n">
        <v>1.320473136005959e-06</v>
      </c>
      <c r="AG14" t="n">
        <v>0.3883333333333334</v>
      </c>
      <c r="AH14" t="n">
        <v>272286.2004746657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218.1974806876893</v>
      </c>
      <c r="AB15" t="n">
        <v>298.5474192702233</v>
      </c>
      <c r="AC15" t="n">
        <v>270.054472589096</v>
      </c>
      <c r="AD15" t="n">
        <v>218197.4806876893</v>
      </c>
      <c r="AE15" t="n">
        <v>298547.4192702233</v>
      </c>
      <c r="AF15" t="n">
        <v>1.322885813448882e-06</v>
      </c>
      <c r="AG15" t="n">
        <v>0.3877083333333333</v>
      </c>
      <c r="AH15" t="n">
        <v>270054.4725890959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218.0373066354724</v>
      </c>
      <c r="AB16" t="n">
        <v>298.3282620655997</v>
      </c>
      <c r="AC16" t="n">
        <v>269.8562314404924</v>
      </c>
      <c r="AD16" t="n">
        <v>218037.3066354724</v>
      </c>
      <c r="AE16" t="n">
        <v>298328.2620655997</v>
      </c>
      <c r="AF16" t="n">
        <v>1.322811955976139e-06</v>
      </c>
      <c r="AG16" t="n">
        <v>0.3877083333333333</v>
      </c>
      <c r="AH16" t="n">
        <v>269856.2314404924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504.6244414218675</v>
      </c>
      <c r="AB2" t="n">
        <v>690.4494232125497</v>
      </c>
      <c r="AC2" t="n">
        <v>624.5538993129951</v>
      </c>
      <c r="AD2" t="n">
        <v>504624.4414218675</v>
      </c>
      <c r="AE2" t="n">
        <v>690449.4232125498</v>
      </c>
      <c r="AF2" t="n">
        <v>8.720158514198018e-07</v>
      </c>
      <c r="AG2" t="n">
        <v>0.566875</v>
      </c>
      <c r="AH2" t="n">
        <v>624553.8993129951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437.8614476076886</v>
      </c>
      <c r="AB3" t="n">
        <v>599.1013497005774</v>
      </c>
      <c r="AC3" t="n">
        <v>541.9239577291792</v>
      </c>
      <c r="AD3" t="n">
        <v>437861.4476076886</v>
      </c>
      <c r="AE3" t="n">
        <v>599101.3497005774</v>
      </c>
      <c r="AF3" t="n">
        <v>9.540053168959515e-07</v>
      </c>
      <c r="AG3" t="n">
        <v>0.5181250000000001</v>
      </c>
      <c r="AH3" t="n">
        <v>541923.9577291792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395.9002842509379</v>
      </c>
      <c r="AB4" t="n">
        <v>541.6882347999947</v>
      </c>
      <c r="AC4" t="n">
        <v>489.990269934895</v>
      </c>
      <c r="AD4" t="n">
        <v>395900.2842509379</v>
      </c>
      <c r="AE4" t="n">
        <v>541688.2347999947</v>
      </c>
      <c r="AF4" t="n">
        <v>1.014999216126039e-06</v>
      </c>
      <c r="AG4" t="n">
        <v>0.486875</v>
      </c>
      <c r="AH4" t="n">
        <v>489990.269934895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369.691949454936</v>
      </c>
      <c r="AB5" t="n">
        <v>505.8288349019765</v>
      </c>
      <c r="AC5" t="n">
        <v>457.5532408341597</v>
      </c>
      <c r="AD5" t="n">
        <v>369691.949454936</v>
      </c>
      <c r="AE5" t="n">
        <v>505828.8349019765</v>
      </c>
      <c r="AF5" t="n">
        <v>1.058295157819897e-06</v>
      </c>
      <c r="AG5" t="n">
        <v>0.4670833333333334</v>
      </c>
      <c r="AH5" t="n">
        <v>457553.2408341597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349.1857049318071</v>
      </c>
      <c r="AB6" t="n">
        <v>477.7712864737717</v>
      </c>
      <c r="AC6" t="n">
        <v>432.1734654489263</v>
      </c>
      <c r="AD6" t="n">
        <v>349185.7049318071</v>
      </c>
      <c r="AE6" t="n">
        <v>477771.2864737717</v>
      </c>
      <c r="AF6" t="n">
        <v>1.094236720376716e-06</v>
      </c>
      <c r="AG6" t="n">
        <v>0.4516666666666667</v>
      </c>
      <c r="AH6" t="n">
        <v>432173.4654489263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333.0309604405546</v>
      </c>
      <c r="AB7" t="n">
        <v>455.6676523638126</v>
      </c>
      <c r="AC7" t="n">
        <v>412.1793711557763</v>
      </c>
      <c r="AD7" t="n">
        <v>333030.9604405545</v>
      </c>
      <c r="AE7" t="n">
        <v>455667.6523638126</v>
      </c>
      <c r="AF7" t="n">
        <v>1.124057541587225e-06</v>
      </c>
      <c r="AG7" t="n">
        <v>0.4397916666666666</v>
      </c>
      <c r="AH7" t="n">
        <v>412179.3711557763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323.1746735079794</v>
      </c>
      <c r="AB8" t="n">
        <v>442.1818457539725</v>
      </c>
      <c r="AC8" t="n">
        <v>399.9806310013309</v>
      </c>
      <c r="AD8" t="n">
        <v>323174.6735079794</v>
      </c>
      <c r="AE8" t="n">
        <v>442181.8457539725</v>
      </c>
      <c r="AF8" t="n">
        <v>1.143107755932522e-06</v>
      </c>
      <c r="AG8" t="n">
        <v>0.4322916666666667</v>
      </c>
      <c r="AH8" t="n">
        <v>399980.6310013309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312.4295725089836</v>
      </c>
      <c r="AB9" t="n">
        <v>427.4799245267465</v>
      </c>
      <c r="AC9" t="n">
        <v>386.6818405017552</v>
      </c>
      <c r="AD9" t="n">
        <v>312429.5725089836</v>
      </c>
      <c r="AE9" t="n">
        <v>427479.9245267465</v>
      </c>
      <c r="AF9" t="n">
        <v>1.16327298905021e-06</v>
      </c>
      <c r="AG9" t="n">
        <v>0.4247916666666667</v>
      </c>
      <c r="AH9" t="n">
        <v>386681.8405017552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304.0808971351749</v>
      </c>
      <c r="AB10" t="n">
        <v>416.0568985627386</v>
      </c>
      <c r="AC10" t="n">
        <v>376.3490121034346</v>
      </c>
      <c r="AD10" t="n">
        <v>304080.8971351749</v>
      </c>
      <c r="AE10" t="n">
        <v>416056.8985627386</v>
      </c>
      <c r="AF10" t="n">
        <v>1.179191661311349e-06</v>
      </c>
      <c r="AG10" t="n">
        <v>0.4191666666666667</v>
      </c>
      <c r="AH10" t="n">
        <v>376349.0121034346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296.4062459729555</v>
      </c>
      <c r="AB11" t="n">
        <v>405.5561022608766</v>
      </c>
      <c r="AC11" t="n">
        <v>366.8503970626622</v>
      </c>
      <c r="AD11" t="n">
        <v>296406.2459729555</v>
      </c>
      <c r="AE11" t="n">
        <v>405556.1022608766</v>
      </c>
      <c r="AF11" t="n">
        <v>1.192619334187362e-06</v>
      </c>
      <c r="AG11" t="n">
        <v>0.414375</v>
      </c>
      <c r="AH11" t="n">
        <v>366850.3970626622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289.6970161463168</v>
      </c>
      <c r="AB12" t="n">
        <v>396.3762380217394</v>
      </c>
      <c r="AC12" t="n">
        <v>358.546646182488</v>
      </c>
      <c r="AD12" t="n">
        <v>289697.0161463168</v>
      </c>
      <c r="AE12" t="n">
        <v>396376.2380217394</v>
      </c>
      <c r="AF12" t="n">
        <v>1.205525083382682e-06</v>
      </c>
      <c r="AG12" t="n">
        <v>0.41</v>
      </c>
      <c r="AH12" t="n">
        <v>358546.646182488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283.2114710424198</v>
      </c>
      <c r="AB13" t="n">
        <v>387.5024290885313</v>
      </c>
      <c r="AC13" t="n">
        <v>350.519741119396</v>
      </c>
      <c r="AD13" t="n">
        <v>283211.4710424198</v>
      </c>
      <c r="AE13" t="n">
        <v>387502.4290885313</v>
      </c>
      <c r="AF13" t="n">
        <v>1.216793890124919e-06</v>
      </c>
      <c r="AG13" t="n">
        <v>0.40625</v>
      </c>
      <c r="AH13" t="n">
        <v>350519.7411193961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277.3558091024416</v>
      </c>
      <c r="AB14" t="n">
        <v>379.4904540886805</v>
      </c>
      <c r="AC14" t="n">
        <v>343.2724177686536</v>
      </c>
      <c r="AD14" t="n">
        <v>277355.8091024416</v>
      </c>
      <c r="AE14" t="n">
        <v>379490.4540886804</v>
      </c>
      <c r="AF14" t="n">
        <v>1.226781611469091e-06</v>
      </c>
      <c r="AG14" t="n">
        <v>0.4029166666666666</v>
      </c>
      <c r="AH14" t="n">
        <v>343272.4177686535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272.2259819902868</v>
      </c>
      <c r="AB15" t="n">
        <v>372.4715983218304</v>
      </c>
      <c r="AC15" t="n">
        <v>336.9234317451656</v>
      </c>
      <c r="AD15" t="n">
        <v>272225.9819902867</v>
      </c>
      <c r="AE15" t="n">
        <v>372471.5983218303</v>
      </c>
      <c r="AF15" t="n">
        <v>1.234657914286823e-06</v>
      </c>
      <c r="AG15" t="n">
        <v>0.4002083333333333</v>
      </c>
      <c r="AH15" t="n">
        <v>336923.4317451656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266.4340775410955</v>
      </c>
      <c r="AB16" t="n">
        <v>364.5468591336563</v>
      </c>
      <c r="AC16" t="n">
        <v>329.7550185426695</v>
      </c>
      <c r="AD16" t="n">
        <v>266434.0775410955</v>
      </c>
      <c r="AE16" t="n">
        <v>364546.8591336563</v>
      </c>
      <c r="AF16" t="n">
        <v>1.241964845816526e-06</v>
      </c>
      <c r="AG16" t="n">
        <v>0.3979166666666667</v>
      </c>
      <c r="AH16" t="n">
        <v>329755.0185426695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262.1394228272369</v>
      </c>
      <c r="AB17" t="n">
        <v>358.6707230873609</v>
      </c>
      <c r="AC17" t="n">
        <v>324.439692673424</v>
      </c>
      <c r="AD17" t="n">
        <v>262139.4228272369</v>
      </c>
      <c r="AE17" t="n">
        <v>358670.7230873609</v>
      </c>
      <c r="AF17" t="n">
        <v>1.248773577469204e-06</v>
      </c>
      <c r="AG17" t="n">
        <v>0.3958333333333333</v>
      </c>
      <c r="AH17" t="n">
        <v>324439.692673424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258.3931664954511</v>
      </c>
      <c r="AB18" t="n">
        <v>353.5449299010466</v>
      </c>
      <c r="AC18" t="n">
        <v>319.8030979947155</v>
      </c>
      <c r="AD18" t="n">
        <v>258393.1664954511</v>
      </c>
      <c r="AE18" t="n">
        <v>353544.9299010466</v>
      </c>
      <c r="AF18" t="n">
        <v>1.255439966299875e-06</v>
      </c>
      <c r="AG18" t="n">
        <v>0.39375</v>
      </c>
      <c r="AH18" t="n">
        <v>319803.0979947155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251.6165403250236</v>
      </c>
      <c r="AB19" t="n">
        <v>344.2728510108582</v>
      </c>
      <c r="AC19" t="n">
        <v>311.4159333004657</v>
      </c>
      <c r="AD19" t="n">
        <v>251616.5403250236</v>
      </c>
      <c r="AE19" t="n">
        <v>344272.8510108583</v>
      </c>
      <c r="AF19" t="n">
        <v>1.262509659792899e-06</v>
      </c>
      <c r="AG19" t="n">
        <v>0.3914583333333333</v>
      </c>
      <c r="AH19" t="n">
        <v>311415.9333004657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249.1328228371806</v>
      </c>
      <c r="AB20" t="n">
        <v>340.8745191701109</v>
      </c>
      <c r="AC20" t="n">
        <v>308.3419334810096</v>
      </c>
      <c r="AD20" t="n">
        <v>249132.8228371805</v>
      </c>
      <c r="AE20" t="n">
        <v>340874.5191701109</v>
      </c>
      <c r="AF20" t="n">
        <v>1.266898563471455e-06</v>
      </c>
      <c r="AG20" t="n">
        <v>0.3902083333333333</v>
      </c>
      <c r="AH20" t="n">
        <v>308341.9334810096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247.1648577824969</v>
      </c>
      <c r="AB21" t="n">
        <v>338.1818625618034</v>
      </c>
      <c r="AC21" t="n">
        <v>305.9062602402308</v>
      </c>
      <c r="AD21" t="n">
        <v>247164.8577824969</v>
      </c>
      <c r="AE21" t="n">
        <v>338181.8625618034</v>
      </c>
      <c r="AF21" t="n">
        <v>1.265878439913736e-06</v>
      </c>
      <c r="AG21" t="n">
        <v>0.3904166666666666</v>
      </c>
      <c r="AH21" t="n">
        <v>305906.2602402308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246.320863004917</v>
      </c>
      <c r="AB22" t="n">
        <v>337.0270716726975</v>
      </c>
      <c r="AC22" t="n">
        <v>304.8616809728215</v>
      </c>
      <c r="AD22" t="n">
        <v>246320.863004917</v>
      </c>
      <c r="AE22" t="n">
        <v>337027.0716726975</v>
      </c>
      <c r="AF22" t="n">
        <v>1.268701572550213e-06</v>
      </c>
      <c r="AG22" t="n">
        <v>0.3895833333333333</v>
      </c>
      <c r="AH22" t="n">
        <v>304861.6809728215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246.282359665432</v>
      </c>
      <c r="AB23" t="n">
        <v>336.9743897049665</v>
      </c>
      <c r="AC23" t="n">
        <v>304.8140268981512</v>
      </c>
      <c r="AD23" t="n">
        <v>246282.359665432</v>
      </c>
      <c r="AE23" t="n">
        <v>336974.3897049666</v>
      </c>
      <c r="AF23" t="n">
        <v>1.269057429605231e-06</v>
      </c>
      <c r="AG23" t="n">
        <v>0.389375</v>
      </c>
      <c r="AH23" t="n">
        <v>304814.0268981512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246.6545275475071</v>
      </c>
      <c r="AB24" t="n">
        <v>337.4836062201097</v>
      </c>
      <c r="AC24" t="n">
        <v>305.2746445037791</v>
      </c>
      <c r="AD24" t="n">
        <v>246654.5275475071</v>
      </c>
      <c r="AE24" t="n">
        <v>337483.6062201097</v>
      </c>
      <c r="AF24" t="n">
        <v>1.268606677335541e-06</v>
      </c>
      <c r="AG24" t="n">
        <v>0.3895833333333333</v>
      </c>
      <c r="AH24" t="n">
        <v>305274.6445037791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656.4868292783301</v>
      </c>
      <c r="AB2" t="n">
        <v>898.2342419734737</v>
      </c>
      <c r="AC2" t="n">
        <v>812.508026599201</v>
      </c>
      <c r="AD2" t="n">
        <v>656486.8292783301</v>
      </c>
      <c r="AE2" t="n">
        <v>898234.2419734737</v>
      </c>
      <c r="AF2" t="n">
        <v>7.532573657796695e-07</v>
      </c>
      <c r="AG2" t="n">
        <v>0.6358333333333334</v>
      </c>
      <c r="AH2" t="n">
        <v>812508.026599201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550.6102810213463</v>
      </c>
      <c r="AB3" t="n">
        <v>753.369277704618</v>
      </c>
      <c r="AC3" t="n">
        <v>681.4687712009105</v>
      </c>
      <c r="AD3" t="n">
        <v>550610.2810213463</v>
      </c>
      <c r="AE3" t="n">
        <v>753369.2777046179</v>
      </c>
      <c r="AF3" t="n">
        <v>8.433649820456726e-07</v>
      </c>
      <c r="AG3" t="n">
        <v>0.5679166666666667</v>
      </c>
      <c r="AH3" t="n">
        <v>681468.7712009106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493.9291823690244</v>
      </c>
      <c r="AB4" t="n">
        <v>675.8156979349213</v>
      </c>
      <c r="AC4" t="n">
        <v>611.3167962373012</v>
      </c>
      <c r="AD4" t="n">
        <v>493929.1823690244</v>
      </c>
      <c r="AE4" t="n">
        <v>675815.6979349214</v>
      </c>
      <c r="AF4" t="n">
        <v>9.053067830716005e-07</v>
      </c>
      <c r="AG4" t="n">
        <v>0.5291666666666667</v>
      </c>
      <c r="AH4" t="n">
        <v>611316.7962373012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454.4134153880865</v>
      </c>
      <c r="AB5" t="n">
        <v>621.7484822390002</v>
      </c>
      <c r="AC5" t="n">
        <v>562.4096797235845</v>
      </c>
      <c r="AD5" t="n">
        <v>454413.4153880865</v>
      </c>
      <c r="AE5" t="n">
        <v>621748.4822390002</v>
      </c>
      <c r="AF5" t="n">
        <v>9.55269490432158e-07</v>
      </c>
      <c r="AG5" t="n">
        <v>0.5014583333333333</v>
      </c>
      <c r="AH5" t="n">
        <v>562409.6797235846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426.0923943163208</v>
      </c>
      <c r="AB6" t="n">
        <v>582.9984117733411</v>
      </c>
      <c r="AC6" t="n">
        <v>527.3578615971027</v>
      </c>
      <c r="AD6" t="n">
        <v>426092.3943163208</v>
      </c>
      <c r="AE6" t="n">
        <v>582998.4117733411</v>
      </c>
      <c r="AF6" t="n">
        <v>9.948165942794468e-07</v>
      </c>
      <c r="AG6" t="n">
        <v>0.4814583333333333</v>
      </c>
      <c r="AH6" t="n">
        <v>527357.8615971027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407.4495266399152</v>
      </c>
      <c r="AB7" t="n">
        <v>557.4904177532078</v>
      </c>
      <c r="AC7" t="n">
        <v>504.2843147255566</v>
      </c>
      <c r="AD7" t="n">
        <v>407449.5266399152</v>
      </c>
      <c r="AE7" t="n">
        <v>557490.4177532078</v>
      </c>
      <c r="AF7" t="n">
        <v>1.02385612460452e-06</v>
      </c>
      <c r="AG7" t="n">
        <v>0.4679166666666667</v>
      </c>
      <c r="AH7" t="n">
        <v>504284.3147255565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391.5939260575994</v>
      </c>
      <c r="AB8" t="n">
        <v>535.7960855367539</v>
      </c>
      <c r="AC8" t="n">
        <v>484.6604591276545</v>
      </c>
      <c r="AD8" t="n">
        <v>391593.9260575994</v>
      </c>
      <c r="AE8" t="n">
        <v>535796.085536754</v>
      </c>
      <c r="AF8" t="n">
        <v>1.04811321446434e-06</v>
      </c>
      <c r="AG8" t="n">
        <v>0.4570833333333333</v>
      </c>
      <c r="AH8" t="n">
        <v>484660.4591276544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378.5622806211695</v>
      </c>
      <c r="AB9" t="n">
        <v>517.9656133350095</v>
      </c>
      <c r="AC9" t="n">
        <v>468.5317021676196</v>
      </c>
      <c r="AD9" t="n">
        <v>378562.2806211695</v>
      </c>
      <c r="AE9" t="n">
        <v>517965.6133350095</v>
      </c>
      <c r="AF9" t="n">
        <v>1.069381279033376e-06</v>
      </c>
      <c r="AG9" t="n">
        <v>0.4479166666666667</v>
      </c>
      <c r="AH9" t="n">
        <v>468531.7021676196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367.177235009678</v>
      </c>
      <c r="AB10" t="n">
        <v>502.388091656603</v>
      </c>
      <c r="AC10" t="n">
        <v>454.4408772950113</v>
      </c>
      <c r="AD10" t="n">
        <v>367177.235009678</v>
      </c>
      <c r="AE10" t="n">
        <v>502388.091656603</v>
      </c>
      <c r="AF10" t="n">
        <v>1.088534033396627e-06</v>
      </c>
      <c r="AG10" t="n">
        <v>0.44</v>
      </c>
      <c r="AH10" t="n">
        <v>454440.8772950112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357.5650959774952</v>
      </c>
      <c r="AB11" t="n">
        <v>489.2363389751248</v>
      </c>
      <c r="AC11" t="n">
        <v>442.5443094308524</v>
      </c>
      <c r="AD11" t="n">
        <v>357565.0959774951</v>
      </c>
      <c r="AE11" t="n">
        <v>489236.3389751248</v>
      </c>
      <c r="AF11" t="n">
        <v>1.104674769966858e-06</v>
      </c>
      <c r="AG11" t="n">
        <v>0.4335416666666667</v>
      </c>
      <c r="AH11" t="n">
        <v>442544.3094308524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349.6638640047581</v>
      </c>
      <c r="AB12" t="n">
        <v>478.4255248122728</v>
      </c>
      <c r="AC12" t="n">
        <v>432.7652641986301</v>
      </c>
      <c r="AD12" t="n">
        <v>349663.8640047581</v>
      </c>
      <c r="AE12" t="n">
        <v>478425.5248122728</v>
      </c>
      <c r="AF12" t="n">
        <v>1.118562241317882e-06</v>
      </c>
      <c r="AG12" t="n">
        <v>0.4283333333333333</v>
      </c>
      <c r="AH12" t="n">
        <v>432765.2641986301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343.1669217214295</v>
      </c>
      <c r="AB13" t="n">
        <v>469.536121755358</v>
      </c>
      <c r="AC13" t="n">
        <v>424.7242532931118</v>
      </c>
      <c r="AD13" t="n">
        <v>343166.9217214295</v>
      </c>
      <c r="AE13" t="n">
        <v>469536.121755358</v>
      </c>
      <c r="AF13" t="n">
        <v>1.128655949799836e-06</v>
      </c>
      <c r="AG13" t="n">
        <v>0.424375</v>
      </c>
      <c r="AH13" t="n">
        <v>424724.2532931117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335.145892486038</v>
      </c>
      <c r="AB14" t="n">
        <v>458.5613956926599</v>
      </c>
      <c r="AC14" t="n">
        <v>414.7969396827127</v>
      </c>
      <c r="AD14" t="n">
        <v>335145.892486038</v>
      </c>
      <c r="AE14" t="n">
        <v>458561.3956926599</v>
      </c>
      <c r="AF14" t="n">
        <v>1.142520428648624e-06</v>
      </c>
      <c r="AG14" t="n">
        <v>0.4191666666666667</v>
      </c>
      <c r="AH14" t="n">
        <v>414796.9396827127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330.5292657591729</v>
      </c>
      <c r="AB15" t="n">
        <v>452.2447233337662</v>
      </c>
      <c r="AC15" t="n">
        <v>409.0831216682465</v>
      </c>
      <c r="AD15" t="n">
        <v>330529.2657591728</v>
      </c>
      <c r="AE15" t="n">
        <v>452244.7233337662</v>
      </c>
      <c r="AF15" t="n">
        <v>1.150015984377819e-06</v>
      </c>
      <c r="AG15" t="n">
        <v>0.4164583333333333</v>
      </c>
      <c r="AH15" t="n">
        <v>409083.1216682465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326.0250752581704</v>
      </c>
      <c r="AB16" t="n">
        <v>446.0818911794341</v>
      </c>
      <c r="AC16" t="n">
        <v>403.5084615651344</v>
      </c>
      <c r="AD16" t="n">
        <v>326025.0752581704</v>
      </c>
      <c r="AE16" t="n">
        <v>446081.8911794341</v>
      </c>
      <c r="AF16" t="n">
        <v>1.156568847515306e-06</v>
      </c>
      <c r="AG16" t="n">
        <v>0.4141666666666666</v>
      </c>
      <c r="AH16" t="n">
        <v>403508.4615651345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319.0301951238948</v>
      </c>
      <c r="AB17" t="n">
        <v>436.511187587386</v>
      </c>
      <c r="AC17" t="n">
        <v>394.8511724913446</v>
      </c>
      <c r="AD17" t="n">
        <v>319030.1951238948</v>
      </c>
      <c r="AE17" t="n">
        <v>436511.187587386</v>
      </c>
      <c r="AF17" t="n">
        <v>1.168341008660546e-06</v>
      </c>
      <c r="AG17" t="n">
        <v>0.41</v>
      </c>
      <c r="AH17" t="n">
        <v>394851.1724913446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313.5398433315667</v>
      </c>
      <c r="AB18" t="n">
        <v>428.9990460478965</v>
      </c>
      <c r="AC18" t="n">
        <v>388.0559791970271</v>
      </c>
      <c r="AD18" t="n">
        <v>313539.8433315667</v>
      </c>
      <c r="AE18" t="n">
        <v>428999.0460478964</v>
      </c>
      <c r="AF18" t="n">
        <v>1.175353721842768e-06</v>
      </c>
      <c r="AG18" t="n">
        <v>0.4075</v>
      </c>
      <c r="AH18" t="n">
        <v>388055.9791970271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310.2818373050956</v>
      </c>
      <c r="AB19" t="n">
        <v>424.541298469397</v>
      </c>
      <c r="AC19" t="n">
        <v>384.0236727909316</v>
      </c>
      <c r="AD19" t="n">
        <v>310281.8373050956</v>
      </c>
      <c r="AE19" t="n">
        <v>424541.2984693969</v>
      </c>
      <c r="AF19" t="n">
        <v>1.179607334756575e-06</v>
      </c>
      <c r="AG19" t="n">
        <v>0.4060416666666666</v>
      </c>
      <c r="AH19" t="n">
        <v>384023.6727909317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306.2930390905419</v>
      </c>
      <c r="AB20" t="n">
        <v>419.083648778887</v>
      </c>
      <c r="AC20" t="n">
        <v>379.0868935270246</v>
      </c>
      <c r="AD20" t="n">
        <v>306293.0390905419</v>
      </c>
      <c r="AE20" t="n">
        <v>419083.6487788871</v>
      </c>
      <c r="AF20" t="n">
        <v>1.187079897983534e-06</v>
      </c>
      <c r="AG20" t="n">
        <v>0.4035416666666667</v>
      </c>
      <c r="AH20" t="n">
        <v>379086.8935270246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301.7593273818252</v>
      </c>
      <c r="AB21" t="n">
        <v>412.8804244057764</v>
      </c>
      <c r="AC21" t="n">
        <v>373.4756961818035</v>
      </c>
      <c r="AD21" t="n">
        <v>301759.3273818252</v>
      </c>
      <c r="AE21" t="n">
        <v>412880.4244057764</v>
      </c>
      <c r="AF21" t="n">
        <v>1.191080593372737e-06</v>
      </c>
      <c r="AG21" t="n">
        <v>0.4020833333333333</v>
      </c>
      <c r="AH21" t="n">
        <v>373475.6961818035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297.2333085307884</v>
      </c>
      <c r="AB22" t="n">
        <v>406.6877257399285</v>
      </c>
      <c r="AC22" t="n">
        <v>367.8740199851169</v>
      </c>
      <c r="AD22" t="n">
        <v>297233.3085307884</v>
      </c>
      <c r="AE22" t="n">
        <v>406687.7257399284</v>
      </c>
      <c r="AF22" t="n">
        <v>1.198829066626537e-06</v>
      </c>
      <c r="AG22" t="n">
        <v>0.3995833333333333</v>
      </c>
      <c r="AH22" t="n">
        <v>367874.0199851169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293.6889834866744</v>
      </c>
      <c r="AB23" t="n">
        <v>401.8382238499864</v>
      </c>
      <c r="AC23" t="n">
        <v>363.4873477492322</v>
      </c>
      <c r="AD23" t="n">
        <v>293688.9834866744</v>
      </c>
      <c r="AE23" t="n">
        <v>401838.2238499864</v>
      </c>
      <c r="AF23" t="n">
        <v>1.202507866984424e-06</v>
      </c>
      <c r="AG23" t="n">
        <v>0.3983333333333334</v>
      </c>
      <c r="AH23" t="n">
        <v>363487.3477492322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291.7509443085553</v>
      </c>
      <c r="AB24" t="n">
        <v>399.1865131462297</v>
      </c>
      <c r="AC24" t="n">
        <v>361.0887125933428</v>
      </c>
      <c r="AD24" t="n">
        <v>291750.9443085553</v>
      </c>
      <c r="AE24" t="n">
        <v>399186.5131462297</v>
      </c>
      <c r="AF24" t="n">
        <v>1.206209659844548e-06</v>
      </c>
      <c r="AG24" t="n">
        <v>0.3970833333333333</v>
      </c>
      <c r="AH24" t="n">
        <v>361088.7125933428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288.3304131156076</v>
      </c>
      <c r="AB25" t="n">
        <v>394.5063914648524</v>
      </c>
      <c r="AC25" t="n">
        <v>356.8552551566441</v>
      </c>
      <c r="AD25" t="n">
        <v>288330.4131156076</v>
      </c>
      <c r="AE25" t="n">
        <v>394506.3914648524</v>
      </c>
      <c r="AF25" t="n">
        <v>1.209221677637568e-06</v>
      </c>
      <c r="AG25" t="n">
        <v>0.3960416666666667</v>
      </c>
      <c r="AH25" t="n">
        <v>356855.2551566442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283.9760242503742</v>
      </c>
      <c r="AB26" t="n">
        <v>388.5485245173614</v>
      </c>
      <c r="AC26" t="n">
        <v>351.4659986687029</v>
      </c>
      <c r="AD26" t="n">
        <v>283976.0242503742</v>
      </c>
      <c r="AE26" t="n">
        <v>388548.5245173614</v>
      </c>
      <c r="AF26" t="n">
        <v>1.214349005636374e-06</v>
      </c>
      <c r="AG26" t="n">
        <v>0.394375</v>
      </c>
      <c r="AH26" t="n">
        <v>351465.9986687029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279.6561137340029</v>
      </c>
      <c r="AB27" t="n">
        <v>382.6378323678608</v>
      </c>
      <c r="AC27" t="n">
        <v>346.119414682242</v>
      </c>
      <c r="AD27" t="n">
        <v>279656.1137340029</v>
      </c>
      <c r="AE27" t="n">
        <v>382637.8323678608</v>
      </c>
      <c r="AF27" t="n">
        <v>1.218855536074786e-06</v>
      </c>
      <c r="AG27" t="n">
        <v>0.3929166666666666</v>
      </c>
      <c r="AH27" t="n">
        <v>346119.414682242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277.2217661102086</v>
      </c>
      <c r="AB28" t="n">
        <v>379.3070505531478</v>
      </c>
      <c r="AC28" t="n">
        <v>343.1065180091436</v>
      </c>
      <c r="AD28" t="n">
        <v>277221.7661102086</v>
      </c>
      <c r="AE28" t="n">
        <v>379307.0505531478</v>
      </c>
      <c r="AF28" t="n">
        <v>1.218349701025576e-06</v>
      </c>
      <c r="AG28" t="n">
        <v>0.393125</v>
      </c>
      <c r="AH28" t="n">
        <v>343106.5180091436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276.3653871772081</v>
      </c>
      <c r="AB29" t="n">
        <v>378.1353151162444</v>
      </c>
      <c r="AC29" t="n">
        <v>342.0466113577973</v>
      </c>
      <c r="AD29" t="n">
        <v>276365.3871772081</v>
      </c>
      <c r="AE29" t="n">
        <v>378135.3151162444</v>
      </c>
      <c r="AF29" t="n">
        <v>1.221568651338728e-06</v>
      </c>
      <c r="AG29" t="n">
        <v>0.3920833333333333</v>
      </c>
      <c r="AH29" t="n">
        <v>342046.6113577973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274.2473465628766</v>
      </c>
      <c r="AB30" t="n">
        <v>375.237318506359</v>
      </c>
      <c r="AC30" t="n">
        <v>339.4251954769955</v>
      </c>
      <c r="AD30" t="n">
        <v>274247.3465628766</v>
      </c>
      <c r="AE30" t="n">
        <v>375237.3185063589</v>
      </c>
      <c r="AF30" t="n">
        <v>1.22076391376044e-06</v>
      </c>
      <c r="AG30" t="n">
        <v>0.3922916666666666</v>
      </c>
      <c r="AH30" t="n">
        <v>339425.1954769955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271.7697996117576</v>
      </c>
      <c r="AB31" t="n">
        <v>371.8474294661806</v>
      </c>
      <c r="AC31" t="n">
        <v>336.3588326890726</v>
      </c>
      <c r="AD31" t="n">
        <v>271769.7996117576</v>
      </c>
      <c r="AE31" t="n">
        <v>371847.4294661806</v>
      </c>
      <c r="AF31" t="n">
        <v>1.224948549167537e-06</v>
      </c>
      <c r="AG31" t="n">
        <v>0.3910416666666667</v>
      </c>
      <c r="AH31" t="n">
        <v>336358.8326890726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272.1953809323118</v>
      </c>
      <c r="AB32" t="n">
        <v>372.4297286042856</v>
      </c>
      <c r="AC32" t="n">
        <v>336.8855580146988</v>
      </c>
      <c r="AD32" t="n">
        <v>272195.3809323118</v>
      </c>
      <c r="AE32" t="n">
        <v>372429.7286042856</v>
      </c>
      <c r="AF32" t="n">
        <v>1.224442714118327e-06</v>
      </c>
      <c r="AG32" t="n">
        <v>0.39125</v>
      </c>
      <c r="AH32" t="n">
        <v>336885.5580146988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