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295.9704227558852</v>
      </c>
      <c r="AB2" t="n">
        <v>404.9597897081176</v>
      </c>
      <c r="AC2" t="n">
        <v>366.3109957430086</v>
      </c>
      <c r="AD2" t="n">
        <v>295970.4227558852</v>
      </c>
      <c r="AE2" t="n">
        <v>404959.7897081176</v>
      </c>
      <c r="AF2" t="n">
        <v>1.118221642960144e-06</v>
      </c>
      <c r="AG2" t="n">
        <v>0.4347916666666667</v>
      </c>
      <c r="AH2" t="n">
        <v>366310.9957430086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254.5431742942131</v>
      </c>
      <c r="AB3" t="n">
        <v>348.2772007214797</v>
      </c>
      <c r="AC3" t="n">
        <v>315.0381134948469</v>
      </c>
      <c r="AD3" t="n">
        <v>254543.1742942131</v>
      </c>
      <c r="AE3" t="n">
        <v>348277.2007214797</v>
      </c>
      <c r="AF3" t="n">
        <v>1.232665058649575e-06</v>
      </c>
      <c r="AG3" t="n">
        <v>0.3945833333333333</v>
      </c>
      <c r="AH3" t="n">
        <v>315038.1134948469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230.6891780953024</v>
      </c>
      <c r="AB4" t="n">
        <v>315.6391107581063</v>
      </c>
      <c r="AC4" t="n">
        <v>285.5149570297203</v>
      </c>
      <c r="AD4" t="n">
        <v>230689.1780953024</v>
      </c>
      <c r="AE4" t="n">
        <v>315639.1107581063</v>
      </c>
      <c r="AF4" t="n">
        <v>1.31555075498104e-06</v>
      </c>
      <c r="AG4" t="n">
        <v>0.3695833333333333</v>
      </c>
      <c r="AH4" t="n">
        <v>285514.9570297204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215.5470112084554</v>
      </c>
      <c r="AB5" t="n">
        <v>294.9209299982764</v>
      </c>
      <c r="AC5" t="n">
        <v>266.7740903634528</v>
      </c>
      <c r="AD5" t="n">
        <v>215547.0112084555</v>
      </c>
      <c r="AE5" t="n">
        <v>294920.9299982765</v>
      </c>
      <c r="AF5" t="n">
        <v>1.376028603247676e-06</v>
      </c>
      <c r="AG5" t="n">
        <v>0.3533333333333333</v>
      </c>
      <c r="AH5" t="n">
        <v>266774.0903634528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205.3771875525474</v>
      </c>
      <c r="AB6" t="n">
        <v>281.0061286113153</v>
      </c>
      <c r="AC6" t="n">
        <v>254.1872980913124</v>
      </c>
      <c r="AD6" t="n">
        <v>205377.1875525474</v>
      </c>
      <c r="AE6" t="n">
        <v>281006.1286113153</v>
      </c>
      <c r="AF6" t="n">
        <v>1.421124397478143e-06</v>
      </c>
      <c r="AG6" t="n">
        <v>0.3420833333333334</v>
      </c>
      <c r="AH6" t="n">
        <v>254187.2980913124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196.4098326266546</v>
      </c>
      <c r="AB7" t="n">
        <v>268.7365979899365</v>
      </c>
      <c r="AC7" t="n">
        <v>243.0887542520397</v>
      </c>
      <c r="AD7" t="n">
        <v>196409.8326266546</v>
      </c>
      <c r="AE7" t="n">
        <v>268736.5979899365</v>
      </c>
      <c r="AF7" t="n">
        <v>1.464096114444132e-06</v>
      </c>
      <c r="AG7" t="n">
        <v>0.3320833333333333</v>
      </c>
      <c r="AH7" t="n">
        <v>243088.7542520397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191.7601924901736</v>
      </c>
      <c r="AB8" t="n">
        <v>262.3747552275606</v>
      </c>
      <c r="AC8" t="n">
        <v>237.3340768340007</v>
      </c>
      <c r="AD8" t="n">
        <v>191760.1924901736</v>
      </c>
      <c r="AE8" t="n">
        <v>262374.7552275606</v>
      </c>
      <c r="AF8" t="n">
        <v>1.489585041617874e-06</v>
      </c>
      <c r="AG8" t="n">
        <v>0.3264583333333334</v>
      </c>
      <c r="AH8" t="n">
        <v>237334.0768340007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186.3487432834822</v>
      </c>
      <c r="AB9" t="n">
        <v>254.9705716866794</v>
      </c>
      <c r="AC9" t="n">
        <v>230.6365381784219</v>
      </c>
      <c r="AD9" t="n">
        <v>186348.7432834822</v>
      </c>
      <c r="AE9" t="n">
        <v>254970.5716866794</v>
      </c>
      <c r="AF9" t="n">
        <v>1.518201730917332e-06</v>
      </c>
      <c r="AG9" t="n">
        <v>0.3202083333333333</v>
      </c>
      <c r="AH9" t="n">
        <v>230636.5381784218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183.4069397895936</v>
      </c>
      <c r="AB10" t="n">
        <v>250.9454663631324</v>
      </c>
      <c r="AC10" t="n">
        <v>226.9955832576821</v>
      </c>
      <c r="AD10" t="n">
        <v>183406.9397895936</v>
      </c>
      <c r="AE10" t="n">
        <v>250945.4663631324</v>
      </c>
      <c r="AF10" t="n">
        <v>1.535404422608768e-06</v>
      </c>
      <c r="AG10" t="n">
        <v>0.3166666666666667</v>
      </c>
      <c r="AH10" t="n">
        <v>226995.5832576821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179.8688990917892</v>
      </c>
      <c r="AB11" t="n">
        <v>246.1045629930595</v>
      </c>
      <c r="AC11" t="n">
        <v>222.6166889109968</v>
      </c>
      <c r="AD11" t="n">
        <v>179868.8990917892</v>
      </c>
      <c r="AE11" t="n">
        <v>246104.5629930595</v>
      </c>
      <c r="AF11" t="n">
        <v>1.55466116703948e-06</v>
      </c>
      <c r="AG11" t="n">
        <v>0.3127083333333333</v>
      </c>
      <c r="AH11" t="n">
        <v>222616.6889109968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176.6208685692238</v>
      </c>
      <c r="AB12" t="n">
        <v>241.6604643390941</v>
      </c>
      <c r="AC12" t="n">
        <v>218.5967287952329</v>
      </c>
      <c r="AD12" t="n">
        <v>176620.8685692238</v>
      </c>
      <c r="AE12" t="n">
        <v>241660.4643390941</v>
      </c>
      <c r="AF12" t="n">
        <v>1.573614471860981e-06</v>
      </c>
      <c r="AG12" t="n">
        <v>0.3089583333333333</v>
      </c>
      <c r="AH12" t="n">
        <v>218596.7287952329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174.1960847982211</v>
      </c>
      <c r="AB13" t="n">
        <v>238.3427682096999</v>
      </c>
      <c r="AC13" t="n">
        <v>215.5956689280112</v>
      </c>
      <c r="AD13" t="n">
        <v>174196.0847982211</v>
      </c>
      <c r="AE13" t="n">
        <v>238342.7682096999</v>
      </c>
      <c r="AF13" t="n">
        <v>1.587596035393098e-06</v>
      </c>
      <c r="AG13" t="n">
        <v>0.30625</v>
      </c>
      <c r="AH13" t="n">
        <v>215595.6689280112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172.7069043859708</v>
      </c>
      <c r="AB14" t="n">
        <v>236.3052058716569</v>
      </c>
      <c r="AC14" t="n">
        <v>213.7525686797737</v>
      </c>
      <c r="AD14" t="n">
        <v>172706.9043859708</v>
      </c>
      <c r="AE14" t="n">
        <v>236305.2058716569</v>
      </c>
      <c r="AF14" t="n">
        <v>1.598006348139883e-06</v>
      </c>
      <c r="AG14" t="n">
        <v>0.304375</v>
      </c>
      <c r="AH14" t="n">
        <v>213752.5686797737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170.5642783531507</v>
      </c>
      <c r="AB15" t="n">
        <v>233.3735704075646</v>
      </c>
      <c r="AC15" t="n">
        <v>211.1007243897973</v>
      </c>
      <c r="AD15" t="n">
        <v>170564.2783531507</v>
      </c>
      <c r="AE15" t="n">
        <v>233373.5704075646</v>
      </c>
      <c r="AF15" t="n">
        <v>1.611427715470379e-06</v>
      </c>
      <c r="AG15" t="n">
        <v>0.3016666666666667</v>
      </c>
      <c r="AH15" t="n">
        <v>211100.7243897973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169.5267776050698</v>
      </c>
      <c r="AB16" t="n">
        <v>231.9540161127384</v>
      </c>
      <c r="AC16" t="n">
        <v>209.8166503645118</v>
      </c>
      <c r="AD16" t="n">
        <v>169526.7776050698</v>
      </c>
      <c r="AE16" t="n">
        <v>231954.0161127384</v>
      </c>
      <c r="AF16" t="n">
        <v>1.617379800112599e-06</v>
      </c>
      <c r="AG16" t="n">
        <v>0.300625</v>
      </c>
      <c r="AH16" t="n">
        <v>209816.6503645119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166.9490932973449</v>
      </c>
      <c r="AB17" t="n">
        <v>228.4271147235052</v>
      </c>
      <c r="AC17" t="n">
        <v>206.6263514938287</v>
      </c>
      <c r="AD17" t="n">
        <v>166949.0932973449</v>
      </c>
      <c r="AE17" t="n">
        <v>228427.1147235052</v>
      </c>
      <c r="AF17" t="n">
        <v>1.633228684316785e-06</v>
      </c>
      <c r="AG17" t="n">
        <v>0.2977083333333333</v>
      </c>
      <c r="AH17" t="n">
        <v>206626.3514938287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166.4353430598135</v>
      </c>
      <c r="AB18" t="n">
        <v>227.7241789834543</v>
      </c>
      <c r="AC18" t="n">
        <v>205.9905029542315</v>
      </c>
      <c r="AD18" t="n">
        <v>166435.3430598135</v>
      </c>
      <c r="AE18" t="n">
        <v>227724.1789834543</v>
      </c>
      <c r="AF18" t="n">
        <v>1.637780278454953e-06</v>
      </c>
      <c r="AG18" t="n">
        <v>0.296875</v>
      </c>
      <c r="AH18" t="n">
        <v>205990.5029542315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164.80660966275</v>
      </c>
      <c r="AB19" t="n">
        <v>225.4956740949468</v>
      </c>
      <c r="AC19" t="n">
        <v>203.9746834445563</v>
      </c>
      <c r="AD19" t="n">
        <v>164806.60966275</v>
      </c>
      <c r="AE19" t="n">
        <v>225495.6740949469</v>
      </c>
      <c r="AF19" t="n">
        <v>1.647046857290096e-06</v>
      </c>
      <c r="AG19" t="n">
        <v>0.2952083333333334</v>
      </c>
      <c r="AH19" t="n">
        <v>203974.6834445563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164.4093811832032</v>
      </c>
      <c r="AB20" t="n">
        <v>224.9521685647475</v>
      </c>
      <c r="AC20" t="n">
        <v>203.4830493193442</v>
      </c>
      <c r="AD20" t="n">
        <v>164409.3811832032</v>
      </c>
      <c r="AE20" t="n">
        <v>224952.1685647475</v>
      </c>
      <c r="AF20" t="n">
        <v>1.650991572209842e-06</v>
      </c>
      <c r="AG20" t="n">
        <v>0.2945833333333334</v>
      </c>
      <c r="AH20" t="n">
        <v>203483.0493193442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163.1638058684138</v>
      </c>
      <c r="AB21" t="n">
        <v>223.2479174681489</v>
      </c>
      <c r="AC21" t="n">
        <v>201.941449555473</v>
      </c>
      <c r="AD21" t="n">
        <v>163163.8058684138</v>
      </c>
      <c r="AE21" t="n">
        <v>223247.9174681489</v>
      </c>
      <c r="AF21" t="n">
        <v>1.659044392608139e-06</v>
      </c>
      <c r="AG21" t="n">
        <v>0.293125</v>
      </c>
      <c r="AH21" t="n">
        <v>201941.449555473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161.8304434577908</v>
      </c>
      <c r="AB22" t="n">
        <v>221.4235521941374</v>
      </c>
      <c r="AC22" t="n">
        <v>200.2911991426998</v>
      </c>
      <c r="AD22" t="n">
        <v>161830.4434577908</v>
      </c>
      <c r="AE22" t="n">
        <v>221423.5521941374</v>
      </c>
      <c r="AF22" t="n">
        <v>1.667143896023239e-06</v>
      </c>
      <c r="AG22" t="n">
        <v>0.2916666666666667</v>
      </c>
      <c r="AH22" t="n">
        <v>200291.1991426998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161.5984363012767</v>
      </c>
      <c r="AB23" t="n">
        <v>221.1061097671617</v>
      </c>
      <c r="AC23" t="n">
        <v>200.0040529754213</v>
      </c>
      <c r="AD23" t="n">
        <v>161598.4363012767</v>
      </c>
      <c r="AE23" t="n">
        <v>221106.1097671617</v>
      </c>
      <c r="AF23" t="n">
        <v>1.667540701666054e-06</v>
      </c>
      <c r="AG23" t="n">
        <v>0.2916666666666667</v>
      </c>
      <c r="AH23" t="n">
        <v>200004.0529754213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160.6530194140161</v>
      </c>
      <c r="AB24" t="n">
        <v>219.812548673163</v>
      </c>
      <c r="AC24" t="n">
        <v>198.833947536709</v>
      </c>
      <c r="AD24" t="n">
        <v>160653.0194140161</v>
      </c>
      <c r="AE24" t="n">
        <v>219812.548673163</v>
      </c>
      <c r="AF24" t="n">
        <v>1.674659861728317e-06</v>
      </c>
      <c r="AG24" t="n">
        <v>0.2904166666666667</v>
      </c>
      <c r="AH24" t="n">
        <v>198833.947536709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159.7462205488167</v>
      </c>
      <c r="AB25" t="n">
        <v>218.5718264606551</v>
      </c>
      <c r="AC25" t="n">
        <v>197.711638110798</v>
      </c>
      <c r="AD25" t="n">
        <v>159746.2205488167</v>
      </c>
      <c r="AE25" t="n">
        <v>218571.8264606551</v>
      </c>
      <c r="AF25" t="n">
        <v>1.680285165252925e-06</v>
      </c>
      <c r="AG25" t="n">
        <v>0.289375</v>
      </c>
      <c r="AH25" t="n">
        <v>197711.638110798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160.049153740082</v>
      </c>
      <c r="AB26" t="n">
        <v>218.9863130174134</v>
      </c>
      <c r="AC26" t="n">
        <v>198.0865666523149</v>
      </c>
      <c r="AD26" t="n">
        <v>160049.153740082</v>
      </c>
      <c r="AE26" t="n">
        <v>218986.3130174134</v>
      </c>
      <c r="AF26" t="n">
        <v>1.678954699274075e-06</v>
      </c>
      <c r="AG26" t="n">
        <v>0.2895833333333334</v>
      </c>
      <c r="AH26" t="n">
        <v>198086.5666523149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158.6832910639576</v>
      </c>
      <c r="AB27" t="n">
        <v>217.1174794463323</v>
      </c>
      <c r="AC27" t="n">
        <v>196.3960919343328</v>
      </c>
      <c r="AD27" t="n">
        <v>158683.2910639576</v>
      </c>
      <c r="AE27" t="n">
        <v>217117.4794463323</v>
      </c>
      <c r="AF27" t="n">
        <v>1.687941180008408e-06</v>
      </c>
      <c r="AG27" t="n">
        <v>0.288125</v>
      </c>
      <c r="AH27" t="n">
        <v>196396.0919343329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158.5436790358179</v>
      </c>
      <c r="AB28" t="n">
        <v>216.9264561101837</v>
      </c>
      <c r="AC28" t="n">
        <v>196.2232995972833</v>
      </c>
      <c r="AD28" t="n">
        <v>158543.6790358179</v>
      </c>
      <c r="AE28" t="n">
        <v>216926.4561101837</v>
      </c>
      <c r="AF28" t="n">
        <v>1.688384668668024e-06</v>
      </c>
      <c r="AG28" t="n">
        <v>0.2879166666666667</v>
      </c>
      <c r="AH28" t="n">
        <v>196223.2995972833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157.6488998524399</v>
      </c>
      <c r="AB29" t="n">
        <v>215.7021797566149</v>
      </c>
      <c r="AC29" t="n">
        <v>195.1158664606161</v>
      </c>
      <c r="AD29" t="n">
        <v>157648.8998524398</v>
      </c>
      <c r="AE29" t="n">
        <v>215702.1797566149</v>
      </c>
      <c r="AF29" t="n">
        <v>1.694896949511865e-06</v>
      </c>
      <c r="AG29" t="n">
        <v>0.286875</v>
      </c>
      <c r="AH29" t="n">
        <v>195115.8664606161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157.2511000390224</v>
      </c>
      <c r="AB30" t="n">
        <v>215.1578925022083</v>
      </c>
      <c r="AC30" t="n">
        <v>194.6235252178578</v>
      </c>
      <c r="AD30" t="n">
        <v>157251.1000390224</v>
      </c>
      <c r="AE30" t="n">
        <v>215157.8925022083</v>
      </c>
      <c r="AF30" t="n">
        <v>1.696087366440309e-06</v>
      </c>
      <c r="AG30" t="n">
        <v>0.2866666666666667</v>
      </c>
      <c r="AH30" t="n">
        <v>194623.5252178578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156.5867394505101</v>
      </c>
      <c r="AB31" t="n">
        <v>214.2488850354856</v>
      </c>
      <c r="AC31" t="n">
        <v>193.8012721479589</v>
      </c>
      <c r="AD31" t="n">
        <v>156586.7394505101</v>
      </c>
      <c r="AE31" t="n">
        <v>214248.8850354856</v>
      </c>
      <c r="AF31" t="n">
        <v>1.701922743540525e-06</v>
      </c>
      <c r="AG31" t="n">
        <v>0.285625</v>
      </c>
      <c r="AH31" t="n">
        <v>193801.2721479589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156.6047407313849</v>
      </c>
      <c r="AB32" t="n">
        <v>214.2735151821389</v>
      </c>
      <c r="AC32" t="n">
        <v>193.8235516279843</v>
      </c>
      <c r="AD32" t="n">
        <v>156604.7407313849</v>
      </c>
      <c r="AE32" t="n">
        <v>214273.5151821389</v>
      </c>
      <c r="AF32" t="n">
        <v>1.70152593789771e-06</v>
      </c>
      <c r="AG32" t="n">
        <v>0.2858333333333333</v>
      </c>
      <c r="AH32" t="n">
        <v>193823.5516279843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156.44014477718</v>
      </c>
      <c r="AB33" t="n">
        <v>214.0483077361349</v>
      </c>
      <c r="AC33" t="n">
        <v>193.6198376645462</v>
      </c>
      <c r="AD33" t="n">
        <v>156440.14477718</v>
      </c>
      <c r="AE33" t="n">
        <v>214048.3077361349</v>
      </c>
      <c r="AF33" t="n">
        <v>1.701199156780098e-06</v>
      </c>
      <c r="AG33" t="n">
        <v>0.2858333333333333</v>
      </c>
      <c r="AH33" t="n">
        <v>193619.8376645462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155.7804096965158</v>
      </c>
      <c r="AB34" t="n">
        <v>213.1456290933131</v>
      </c>
      <c r="AC34" t="n">
        <v>192.8033094044775</v>
      </c>
      <c r="AD34" t="n">
        <v>155780.4096965159</v>
      </c>
      <c r="AE34" t="n">
        <v>213145.6290933131</v>
      </c>
      <c r="AF34" t="n">
        <v>1.707991535724749e-06</v>
      </c>
      <c r="AG34" t="n">
        <v>0.2847916666666667</v>
      </c>
      <c r="AH34" t="n">
        <v>192803.3094044775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154.9686376516358</v>
      </c>
      <c r="AB35" t="n">
        <v>212.0349267686537</v>
      </c>
      <c r="AC35" t="n">
        <v>191.7986109508028</v>
      </c>
      <c r="AD35" t="n">
        <v>154968.6376516358</v>
      </c>
      <c r="AE35" t="n">
        <v>212034.9267686537</v>
      </c>
      <c r="AF35" t="n">
        <v>1.711399395951275e-06</v>
      </c>
      <c r="AG35" t="n">
        <v>0.2841666666666667</v>
      </c>
      <c r="AH35" t="n">
        <v>191798.6109508028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155.0977322662594</v>
      </c>
      <c r="AB36" t="n">
        <v>212.2115597156341</v>
      </c>
      <c r="AC36" t="n">
        <v>191.9583862972293</v>
      </c>
      <c r="AD36" t="n">
        <v>155097.7322662594</v>
      </c>
      <c r="AE36" t="n">
        <v>212211.5597156341</v>
      </c>
      <c r="AF36" t="n">
        <v>1.709415367737202e-06</v>
      </c>
      <c r="AG36" t="n">
        <v>0.284375</v>
      </c>
      <c r="AH36" t="n">
        <v>191958.3862972293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154.2485480563243</v>
      </c>
      <c r="AB37" t="n">
        <v>211.0496684162381</v>
      </c>
      <c r="AC37" t="n">
        <v>190.9073842727226</v>
      </c>
      <c r="AD37" t="n">
        <v>154248.5480563243</v>
      </c>
      <c r="AE37" t="n">
        <v>211049.6684162381</v>
      </c>
      <c r="AF37" t="n">
        <v>1.71639447874906e-06</v>
      </c>
      <c r="AG37" t="n">
        <v>0.2833333333333333</v>
      </c>
      <c r="AH37" t="n">
        <v>190907.3842727226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154.1486646564905</v>
      </c>
      <c r="AB38" t="n">
        <v>210.913003542041</v>
      </c>
      <c r="AC38" t="n">
        <v>190.7837625023085</v>
      </c>
      <c r="AD38" t="n">
        <v>154148.6646564905</v>
      </c>
      <c r="AE38" t="n">
        <v>210913.003542041</v>
      </c>
      <c r="AF38" t="n">
        <v>1.716814625900275e-06</v>
      </c>
      <c r="AG38" t="n">
        <v>0.2833333333333333</v>
      </c>
      <c r="AH38" t="n">
        <v>190783.7625023085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154.0368121294277</v>
      </c>
      <c r="AB39" t="n">
        <v>210.7599619799285</v>
      </c>
      <c r="AC39" t="n">
        <v>190.6453270120887</v>
      </c>
      <c r="AD39" t="n">
        <v>154036.8121294277</v>
      </c>
      <c r="AE39" t="n">
        <v>210759.9619799285</v>
      </c>
      <c r="AF39" t="n">
        <v>1.716277771207055e-06</v>
      </c>
      <c r="AG39" t="n">
        <v>0.2833333333333333</v>
      </c>
      <c r="AH39" t="n">
        <v>190645.3270120887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152.8730399181705</v>
      </c>
      <c r="AB40" t="n">
        <v>209.1676374984808</v>
      </c>
      <c r="AC40" t="n">
        <v>189.2049717443085</v>
      </c>
      <c r="AD40" t="n">
        <v>152873.0399181705</v>
      </c>
      <c r="AE40" t="n">
        <v>209167.6374984808</v>
      </c>
      <c r="AF40" t="n">
        <v>1.724493982164159e-06</v>
      </c>
      <c r="AG40" t="n">
        <v>0.2820833333333333</v>
      </c>
      <c r="AH40" t="n">
        <v>189204.9717443085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152.7492769732922</v>
      </c>
      <c r="AB41" t="n">
        <v>208.9982995772625</v>
      </c>
      <c r="AC41" t="n">
        <v>189.051795196624</v>
      </c>
      <c r="AD41" t="n">
        <v>152749.2769732921</v>
      </c>
      <c r="AE41" t="n">
        <v>208998.2995772625</v>
      </c>
      <c r="AF41" t="n">
        <v>1.724890787806974e-06</v>
      </c>
      <c r="AG41" t="n">
        <v>0.281875</v>
      </c>
      <c r="AH41" t="n">
        <v>189051.795196624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152.6515300017086</v>
      </c>
      <c r="AB42" t="n">
        <v>208.86455785845</v>
      </c>
      <c r="AC42" t="n">
        <v>188.9308175997472</v>
      </c>
      <c r="AD42" t="n">
        <v>152651.5300017086</v>
      </c>
      <c r="AE42" t="n">
        <v>208864.55785845</v>
      </c>
      <c r="AF42" t="n">
        <v>1.725380959483392e-06</v>
      </c>
      <c r="AG42" t="n">
        <v>0.281875</v>
      </c>
      <c r="AH42" t="n">
        <v>188930.8175997472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152.7437164639457</v>
      </c>
      <c r="AB43" t="n">
        <v>208.9906914430624</v>
      </c>
      <c r="AC43" t="n">
        <v>189.0449131720738</v>
      </c>
      <c r="AD43" t="n">
        <v>152743.7164639457</v>
      </c>
      <c r="AE43" t="n">
        <v>208990.6914430624</v>
      </c>
      <c r="AF43" t="n">
        <v>1.725124202890983e-06</v>
      </c>
      <c r="AG43" t="n">
        <v>0.281875</v>
      </c>
      <c r="AH43" t="n">
        <v>189044.9131720738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152.5093824375153</v>
      </c>
      <c r="AB44" t="n">
        <v>208.6700652900129</v>
      </c>
      <c r="AC44" t="n">
        <v>188.7548871290697</v>
      </c>
      <c r="AD44" t="n">
        <v>152509.3824375153</v>
      </c>
      <c r="AE44" t="n">
        <v>208670.0652900129</v>
      </c>
      <c r="AF44" t="n">
        <v>1.725194227416185e-06</v>
      </c>
      <c r="AG44" t="n">
        <v>0.281875</v>
      </c>
      <c r="AH44" t="n">
        <v>188754.8871290697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151.6543741841296</v>
      </c>
      <c r="AB45" t="n">
        <v>207.5002052774292</v>
      </c>
      <c r="AC45" t="n">
        <v>187.6966769141777</v>
      </c>
      <c r="AD45" t="n">
        <v>151654.3741841296</v>
      </c>
      <c r="AE45" t="n">
        <v>207500.2052774293</v>
      </c>
      <c r="AF45" t="n">
        <v>1.732570144070858e-06</v>
      </c>
      <c r="AG45" t="n">
        <v>0.280625</v>
      </c>
      <c r="AH45" t="n">
        <v>187696.6769141777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151.4211523796824</v>
      </c>
      <c r="AB46" t="n">
        <v>207.1811009155647</v>
      </c>
      <c r="AC46" t="n">
        <v>187.4080274247437</v>
      </c>
      <c r="AD46" t="n">
        <v>151421.1523796824</v>
      </c>
      <c r="AE46" t="n">
        <v>207181.1009155647</v>
      </c>
      <c r="AF46" t="n">
        <v>1.733783902507703e-06</v>
      </c>
      <c r="AG46" t="n">
        <v>0.2804166666666667</v>
      </c>
      <c r="AH46" t="n">
        <v>187408.0274247437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151.3865447929869</v>
      </c>
      <c r="AB47" t="n">
        <v>207.133749288669</v>
      </c>
      <c r="AC47" t="n">
        <v>187.3651949706605</v>
      </c>
      <c r="AD47" t="n">
        <v>151386.5447929869</v>
      </c>
      <c r="AE47" t="n">
        <v>207133.749288669</v>
      </c>
      <c r="AF47" t="n">
        <v>1.733503804406892e-06</v>
      </c>
      <c r="AG47" t="n">
        <v>0.2804166666666667</v>
      </c>
      <c r="AH47" t="n">
        <v>187365.1949706605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151.5317875947408</v>
      </c>
      <c r="AB48" t="n">
        <v>207.3324768976888</v>
      </c>
      <c r="AC48" t="n">
        <v>187.5449562955914</v>
      </c>
      <c r="AD48" t="n">
        <v>151531.7875947408</v>
      </c>
      <c r="AE48" t="n">
        <v>207332.4768976888</v>
      </c>
      <c r="AF48" t="n">
        <v>1.732290045970047e-06</v>
      </c>
      <c r="AG48" t="n">
        <v>0.280625</v>
      </c>
      <c r="AH48" t="n">
        <v>187544.9562955914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151.1978215458798</v>
      </c>
      <c r="AB49" t="n">
        <v>206.8755298160953</v>
      </c>
      <c r="AC49" t="n">
        <v>187.1316196021357</v>
      </c>
      <c r="AD49" t="n">
        <v>151197.8215458798</v>
      </c>
      <c r="AE49" t="n">
        <v>206875.5298160953</v>
      </c>
      <c r="AF49" t="n">
        <v>1.732593485579259e-06</v>
      </c>
      <c r="AG49" t="n">
        <v>0.280625</v>
      </c>
      <c r="AH49" t="n">
        <v>187131.6196021357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150.2074399270889</v>
      </c>
      <c r="AB50" t="n">
        <v>205.5204459927128</v>
      </c>
      <c r="AC50" t="n">
        <v>185.9058630769844</v>
      </c>
      <c r="AD50" t="n">
        <v>150207.4399270889</v>
      </c>
      <c r="AE50" t="n">
        <v>205520.4459927128</v>
      </c>
      <c r="AF50" t="n">
        <v>1.739876036200328e-06</v>
      </c>
      <c r="AG50" t="n">
        <v>0.2795833333333334</v>
      </c>
      <c r="AH50" t="n">
        <v>185905.8630769844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150.4168245649788</v>
      </c>
      <c r="AB51" t="n">
        <v>205.8069352916719</v>
      </c>
      <c r="AC51" t="n">
        <v>186.1650102393413</v>
      </c>
      <c r="AD51" t="n">
        <v>150416.8245649788</v>
      </c>
      <c r="AE51" t="n">
        <v>205806.9352916719</v>
      </c>
      <c r="AF51" t="n">
        <v>1.7391291079315e-06</v>
      </c>
      <c r="AG51" t="n">
        <v>0.2795833333333334</v>
      </c>
      <c r="AH51" t="n">
        <v>186165.0102393413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150.3274621179364</v>
      </c>
      <c r="AB52" t="n">
        <v>205.6846656492356</v>
      </c>
      <c r="AC52" t="n">
        <v>186.0544098399725</v>
      </c>
      <c r="AD52" t="n">
        <v>150327.4621179364</v>
      </c>
      <c r="AE52" t="n">
        <v>205684.6656492356</v>
      </c>
      <c r="AF52" t="n">
        <v>1.73966596262472e-06</v>
      </c>
      <c r="AG52" t="n">
        <v>0.2795833333333334</v>
      </c>
      <c r="AH52" t="n">
        <v>186054.4098399725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150.4069193853156</v>
      </c>
      <c r="AB53" t="n">
        <v>205.793382587871</v>
      </c>
      <c r="AC53" t="n">
        <v>186.1527509865697</v>
      </c>
      <c r="AD53" t="n">
        <v>150406.9193853156</v>
      </c>
      <c r="AE53" t="n">
        <v>205793.382587871</v>
      </c>
      <c r="AF53" t="n">
        <v>1.739245815473505e-06</v>
      </c>
      <c r="AG53" t="n">
        <v>0.2795833333333334</v>
      </c>
      <c r="AH53" t="n">
        <v>186152.7509865697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150.2462452902274</v>
      </c>
      <c r="AB54" t="n">
        <v>205.5735412025306</v>
      </c>
      <c r="AC54" t="n">
        <v>185.9538909544968</v>
      </c>
      <c r="AD54" t="n">
        <v>150246.2452902274</v>
      </c>
      <c r="AE54" t="n">
        <v>205573.5412025306</v>
      </c>
      <c r="AF54" t="n">
        <v>1.739245815473505e-06</v>
      </c>
      <c r="AG54" t="n">
        <v>0.2795833333333334</v>
      </c>
      <c r="AH54" t="n">
        <v>185953.8909544968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150.1467404070781</v>
      </c>
      <c r="AB55" t="n">
        <v>205.4373942315602</v>
      </c>
      <c r="AC55" t="n">
        <v>185.8307376593523</v>
      </c>
      <c r="AD55" t="n">
        <v>150146.7404070781</v>
      </c>
      <c r="AE55" t="n">
        <v>205437.3942315602</v>
      </c>
      <c r="AF55" t="n">
        <v>1.73938586452391e-06</v>
      </c>
      <c r="AG55" t="n">
        <v>0.2795833333333334</v>
      </c>
      <c r="AH55" t="n">
        <v>185830.7376593523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149.9167909184822</v>
      </c>
      <c r="AB56" t="n">
        <v>205.122767196608</v>
      </c>
      <c r="AC56" t="n">
        <v>185.546138187034</v>
      </c>
      <c r="AD56" t="n">
        <v>149916.7909184822</v>
      </c>
      <c r="AE56" t="n">
        <v>205122.767196608</v>
      </c>
      <c r="AF56" t="n">
        <v>1.739946060725531e-06</v>
      </c>
      <c r="AG56" t="n">
        <v>0.2795833333333334</v>
      </c>
      <c r="AH56" t="n">
        <v>185546.138187034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148.7438875666191</v>
      </c>
      <c r="AB57" t="n">
        <v>203.5179490857458</v>
      </c>
      <c r="AC57" t="n">
        <v>184.0944816642957</v>
      </c>
      <c r="AD57" t="n">
        <v>148743.8875666191</v>
      </c>
      <c r="AE57" t="n">
        <v>203517.9490857458</v>
      </c>
      <c r="AF57" t="n">
        <v>1.748419028275044e-06</v>
      </c>
      <c r="AG57" t="n">
        <v>0.278125</v>
      </c>
      <c r="AH57" t="n">
        <v>184094.4816642957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148.7569983120164</v>
      </c>
      <c r="AB58" t="n">
        <v>203.5358877860036</v>
      </c>
      <c r="AC58" t="n">
        <v>184.110708320178</v>
      </c>
      <c r="AD58" t="n">
        <v>148756.9983120164</v>
      </c>
      <c r="AE58" t="n">
        <v>203535.8877860036</v>
      </c>
      <c r="AF58" t="n">
        <v>1.748349003749841e-06</v>
      </c>
      <c r="AG58" t="n">
        <v>0.278125</v>
      </c>
      <c r="AH58" t="n">
        <v>184110.708320178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148.716615203738</v>
      </c>
      <c r="AB59" t="n">
        <v>203.4806338356802</v>
      </c>
      <c r="AC59" t="n">
        <v>184.0607277293239</v>
      </c>
      <c r="AD59" t="n">
        <v>148716.615203738</v>
      </c>
      <c r="AE59" t="n">
        <v>203480.6338356801</v>
      </c>
      <c r="AF59" t="n">
        <v>1.748745809392656e-06</v>
      </c>
      <c r="AG59" t="n">
        <v>0.278125</v>
      </c>
      <c r="AH59" t="n">
        <v>184060.7277293239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148.8064382690018</v>
      </c>
      <c r="AB60" t="n">
        <v>203.603533716288</v>
      </c>
      <c r="AC60" t="n">
        <v>184.1718982178177</v>
      </c>
      <c r="AD60" t="n">
        <v>148806.4382690018</v>
      </c>
      <c r="AE60" t="n">
        <v>203603.533716288</v>
      </c>
      <c r="AF60" t="n">
        <v>1.748278979224639e-06</v>
      </c>
      <c r="AG60" t="n">
        <v>0.278125</v>
      </c>
      <c r="AH60" t="n">
        <v>184171.8982178177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148.762844475408</v>
      </c>
      <c r="AB61" t="n">
        <v>203.5438867646706</v>
      </c>
      <c r="AC61" t="n">
        <v>184.1179438875477</v>
      </c>
      <c r="AD61" t="n">
        <v>148762.844475408</v>
      </c>
      <c r="AE61" t="n">
        <v>203543.8867646706</v>
      </c>
      <c r="AF61" t="n">
        <v>1.748278979224639e-06</v>
      </c>
      <c r="AG61" t="n">
        <v>0.278125</v>
      </c>
      <c r="AH61" t="n">
        <v>184117.9438875476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148.6092234770106</v>
      </c>
      <c r="AB62" t="n">
        <v>203.3336957373833</v>
      </c>
      <c r="AC62" t="n">
        <v>183.9278131968996</v>
      </c>
      <c r="AD62" t="n">
        <v>148609.2234770106</v>
      </c>
      <c r="AE62" t="n">
        <v>203333.6957373833</v>
      </c>
      <c r="AF62" t="n">
        <v>1.748465711291846e-06</v>
      </c>
      <c r="AG62" t="n">
        <v>0.278125</v>
      </c>
      <c r="AH62" t="n">
        <v>183927.8131968996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148.7011570762662</v>
      </c>
      <c r="AB63" t="n">
        <v>203.4594833437089</v>
      </c>
      <c r="AC63" t="n">
        <v>184.0415958106215</v>
      </c>
      <c r="AD63" t="n">
        <v>148701.1570762662</v>
      </c>
      <c r="AE63" t="n">
        <v>203459.4833437089</v>
      </c>
      <c r="AF63" t="n">
        <v>1.74776546603982e-06</v>
      </c>
      <c r="AG63" t="n">
        <v>0.2783333333333333</v>
      </c>
      <c r="AH63" t="n">
        <v>184041.5958106215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148.4521541126505</v>
      </c>
      <c r="AB64" t="n">
        <v>203.1187865036545</v>
      </c>
      <c r="AC64" t="n">
        <v>183.7334145988108</v>
      </c>
      <c r="AD64" t="n">
        <v>148452.1541126505</v>
      </c>
      <c r="AE64" t="n">
        <v>203118.7865036545</v>
      </c>
      <c r="AF64" t="n">
        <v>1.747952198107026e-06</v>
      </c>
      <c r="AG64" t="n">
        <v>0.278125</v>
      </c>
      <c r="AH64" t="n">
        <v>183733.4145988108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148.2510578565554</v>
      </c>
      <c r="AB65" t="n">
        <v>202.8436377343247</v>
      </c>
      <c r="AC65" t="n">
        <v>183.484525641852</v>
      </c>
      <c r="AD65" t="n">
        <v>148251.0578565554</v>
      </c>
      <c r="AE65" t="n">
        <v>202843.6377343247</v>
      </c>
      <c r="AF65" t="n">
        <v>1.747672100006216e-06</v>
      </c>
      <c r="AG65" t="n">
        <v>0.2783333333333333</v>
      </c>
      <c r="AH65" t="n">
        <v>183484.525641852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147.3122392150742</v>
      </c>
      <c r="AB66" t="n">
        <v>201.5591046512955</v>
      </c>
      <c r="AC66" t="n">
        <v>182.3225865934133</v>
      </c>
      <c r="AD66" t="n">
        <v>147312.2392150743</v>
      </c>
      <c r="AE66" t="n">
        <v>201559.1046512955</v>
      </c>
      <c r="AF66" t="n">
        <v>1.754744577051678e-06</v>
      </c>
      <c r="AG66" t="n">
        <v>0.2770833333333333</v>
      </c>
      <c r="AH66" t="n">
        <v>182322.5865934133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147.4398882542813</v>
      </c>
      <c r="AB67" t="n">
        <v>201.7337596982167</v>
      </c>
      <c r="AC67" t="n">
        <v>182.4805728077862</v>
      </c>
      <c r="AD67" t="n">
        <v>147439.8882542813</v>
      </c>
      <c r="AE67" t="n">
        <v>201733.7596982167</v>
      </c>
      <c r="AF67" t="n">
        <v>1.755654895879311e-06</v>
      </c>
      <c r="AG67" t="n">
        <v>0.2770833333333333</v>
      </c>
      <c r="AH67" t="n">
        <v>182480.5728077862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147.8003000104949</v>
      </c>
      <c r="AB68" t="n">
        <v>202.2268909633124</v>
      </c>
      <c r="AC68" t="n">
        <v>182.9266403170554</v>
      </c>
      <c r="AD68" t="n">
        <v>147800.3000104949</v>
      </c>
      <c r="AE68" t="n">
        <v>202226.8909633124</v>
      </c>
      <c r="AF68" t="n">
        <v>1.754487820459268e-06</v>
      </c>
      <c r="AG68" t="n">
        <v>0.2770833333333333</v>
      </c>
      <c r="AH68" t="n">
        <v>182926.6403170554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147.5798678596564</v>
      </c>
      <c r="AB69" t="n">
        <v>201.9252859697552</v>
      </c>
      <c r="AC69" t="n">
        <v>182.6538200807779</v>
      </c>
      <c r="AD69" t="n">
        <v>147579.8678596565</v>
      </c>
      <c r="AE69" t="n">
        <v>201925.2859697551</v>
      </c>
      <c r="AF69" t="n">
        <v>1.755701578896113e-06</v>
      </c>
      <c r="AG69" t="n">
        <v>0.276875</v>
      </c>
      <c r="AH69" t="n">
        <v>182653.8200807779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147.4215451420779</v>
      </c>
      <c r="AB70" t="n">
        <v>201.7086618428589</v>
      </c>
      <c r="AC70" t="n">
        <v>182.4578702565187</v>
      </c>
      <c r="AD70" t="n">
        <v>147421.5451420779</v>
      </c>
      <c r="AE70" t="n">
        <v>201708.6618428589</v>
      </c>
      <c r="AF70" t="n">
        <v>1.755911652471721e-06</v>
      </c>
      <c r="AG70" t="n">
        <v>0.276875</v>
      </c>
      <c r="AH70" t="n">
        <v>182457.8702565187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147.6288790625719</v>
      </c>
      <c r="AB71" t="n">
        <v>201.9923452598058</v>
      </c>
      <c r="AC71" t="n">
        <v>182.7144793263044</v>
      </c>
      <c r="AD71" t="n">
        <v>147628.8790625719</v>
      </c>
      <c r="AE71" t="n">
        <v>201992.3452598058</v>
      </c>
      <c r="AF71" t="n">
        <v>1.755118041186092e-06</v>
      </c>
      <c r="AG71" t="n">
        <v>0.2770833333333333</v>
      </c>
      <c r="AH71" t="n">
        <v>182714.4793263044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147.6051799630354</v>
      </c>
      <c r="AB72" t="n">
        <v>201.9599191062893</v>
      </c>
      <c r="AC72" t="n">
        <v>182.6851478793692</v>
      </c>
      <c r="AD72" t="n">
        <v>147605.1799630354</v>
      </c>
      <c r="AE72" t="n">
        <v>201959.9191062893</v>
      </c>
      <c r="AF72" t="n">
        <v>1.754791260068479e-06</v>
      </c>
      <c r="AG72" t="n">
        <v>0.2770833333333333</v>
      </c>
      <c r="AH72" t="n">
        <v>182685.1478793692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147.3194109099762</v>
      </c>
      <c r="AB73" t="n">
        <v>201.5689172806532</v>
      </c>
      <c r="AC73" t="n">
        <v>182.3314627191971</v>
      </c>
      <c r="AD73" t="n">
        <v>147319.4109099762</v>
      </c>
      <c r="AE73" t="n">
        <v>201568.9172806532</v>
      </c>
      <c r="AF73" t="n">
        <v>1.755701578896113e-06</v>
      </c>
      <c r="AG73" t="n">
        <v>0.276875</v>
      </c>
      <c r="AH73" t="n">
        <v>182331.4627191971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147.1518096381429</v>
      </c>
      <c r="AB74" t="n">
        <v>201.3395978264847</v>
      </c>
      <c r="AC74" t="n">
        <v>182.1240291918825</v>
      </c>
      <c r="AD74" t="n">
        <v>147151.8096381429</v>
      </c>
      <c r="AE74" t="n">
        <v>201339.5978264847</v>
      </c>
      <c r="AF74" t="n">
        <v>1.755374797778501e-06</v>
      </c>
      <c r="AG74" t="n">
        <v>0.2770833333333333</v>
      </c>
      <c r="AH74" t="n">
        <v>182124.0291918825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147.166866262603</v>
      </c>
      <c r="AB75" t="n">
        <v>201.3601989643225</v>
      </c>
      <c r="AC75" t="n">
        <v>182.1426641860389</v>
      </c>
      <c r="AD75" t="n">
        <v>147166.866262603</v>
      </c>
      <c r="AE75" t="n">
        <v>201360.1989643225</v>
      </c>
      <c r="AF75" t="n">
        <v>1.75427774688366e-06</v>
      </c>
      <c r="AG75" t="n">
        <v>0.2772916666666667</v>
      </c>
      <c r="AH75" t="n">
        <v>182142.6641860389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147.0222262149545</v>
      </c>
      <c r="AB76" t="n">
        <v>201.1622960700613</v>
      </c>
      <c r="AC76" t="n">
        <v>181.9636488662476</v>
      </c>
      <c r="AD76" t="n">
        <v>147022.2262149545</v>
      </c>
      <c r="AE76" t="n">
        <v>201162.2960700613</v>
      </c>
      <c r="AF76" t="n">
        <v>1.754441137442466e-06</v>
      </c>
      <c r="AG76" t="n">
        <v>0.2770833333333333</v>
      </c>
      <c r="AH76" t="n">
        <v>181963.6488662476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146.7939510750624</v>
      </c>
      <c r="AB77" t="n">
        <v>200.8499599528726</v>
      </c>
      <c r="AC77" t="n">
        <v>181.6811216697167</v>
      </c>
      <c r="AD77" t="n">
        <v>146793.9510750624</v>
      </c>
      <c r="AE77" t="n">
        <v>200849.9599528726</v>
      </c>
      <c r="AF77" t="n">
        <v>1.754487820459268e-06</v>
      </c>
      <c r="AG77" t="n">
        <v>0.2770833333333333</v>
      </c>
      <c r="AH77" t="n">
        <v>181681.1216697167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146.3282275181373</v>
      </c>
      <c r="AB78" t="n">
        <v>200.2127364360148</v>
      </c>
      <c r="AC78" t="n">
        <v>181.1047138709589</v>
      </c>
      <c r="AD78" t="n">
        <v>146328.2275181373</v>
      </c>
      <c r="AE78" t="n">
        <v>200212.7364360148</v>
      </c>
      <c r="AF78" t="n">
        <v>1.755701578896113e-06</v>
      </c>
      <c r="AG78" t="n">
        <v>0.276875</v>
      </c>
      <c r="AH78" t="n">
        <v>181104.7138709589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145.4440597215643</v>
      </c>
      <c r="AB79" t="n">
        <v>199.0029790500139</v>
      </c>
      <c r="AC79" t="n">
        <v>180.0104140319723</v>
      </c>
      <c r="AD79" t="n">
        <v>145444.0597215643</v>
      </c>
      <c r="AE79" t="n">
        <v>199002.9790500139</v>
      </c>
      <c r="AF79" t="n">
        <v>1.763147520075989e-06</v>
      </c>
      <c r="AG79" t="n">
        <v>0.2758333333333333</v>
      </c>
      <c r="AH79" t="n">
        <v>180010.4140319723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145.2830560756221</v>
      </c>
      <c r="AB80" t="n">
        <v>198.7826867586564</v>
      </c>
      <c r="AC80" t="n">
        <v>179.8111461277197</v>
      </c>
      <c r="AD80" t="n">
        <v>145283.0560756221</v>
      </c>
      <c r="AE80" t="n">
        <v>198782.6867586564</v>
      </c>
      <c r="AF80" t="n">
        <v>1.764104521920424e-06</v>
      </c>
      <c r="AG80" t="n">
        <v>0.275625</v>
      </c>
      <c r="AH80" t="n">
        <v>179811.1461277197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145.4790263839426</v>
      </c>
      <c r="AB81" t="n">
        <v>199.0508219801002</v>
      </c>
      <c r="AC81" t="n">
        <v>180.0536908999591</v>
      </c>
      <c r="AD81" t="n">
        <v>145479.0263839426</v>
      </c>
      <c r="AE81" t="n">
        <v>199050.8219801002</v>
      </c>
      <c r="AF81" t="n">
        <v>1.763427618176799e-06</v>
      </c>
      <c r="AG81" t="n">
        <v>0.2758333333333333</v>
      </c>
      <c r="AH81" t="n">
        <v>180053.6908999591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145.6056202277915</v>
      </c>
      <c r="AB82" t="n">
        <v>199.2240332621805</v>
      </c>
      <c r="AC82" t="n">
        <v>180.2103711403813</v>
      </c>
      <c r="AD82" t="n">
        <v>145605.6202277915</v>
      </c>
      <c r="AE82" t="n">
        <v>199224.0332621805</v>
      </c>
      <c r="AF82" t="n">
        <v>1.763287569126393e-06</v>
      </c>
      <c r="AG82" t="n">
        <v>0.2758333333333333</v>
      </c>
      <c r="AH82" t="n">
        <v>180210.3711403813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145.756899803538</v>
      </c>
      <c r="AB83" t="n">
        <v>199.4310206517005</v>
      </c>
      <c r="AC83" t="n">
        <v>180.3976039439542</v>
      </c>
      <c r="AD83" t="n">
        <v>145756.899803538</v>
      </c>
      <c r="AE83" t="n">
        <v>199431.0206517005</v>
      </c>
      <c r="AF83" t="n">
        <v>1.763287569126393e-06</v>
      </c>
      <c r="AG83" t="n">
        <v>0.2758333333333333</v>
      </c>
      <c r="AH83" t="n">
        <v>180397.6039439542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145.8060978461183</v>
      </c>
      <c r="AB84" t="n">
        <v>199.4983355840233</v>
      </c>
      <c r="AC84" t="n">
        <v>180.4584944336132</v>
      </c>
      <c r="AD84" t="n">
        <v>145806.0978461183</v>
      </c>
      <c r="AE84" t="n">
        <v>199498.3355840233</v>
      </c>
      <c r="AF84" t="n">
        <v>1.763614350244006e-06</v>
      </c>
      <c r="AG84" t="n">
        <v>0.2758333333333333</v>
      </c>
      <c r="AH84" t="n">
        <v>180458.4944336132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145.6839496881612</v>
      </c>
      <c r="AB85" t="n">
        <v>199.3312070855102</v>
      </c>
      <c r="AC85" t="n">
        <v>180.3073164444318</v>
      </c>
      <c r="AD85" t="n">
        <v>145683.9496881612</v>
      </c>
      <c r="AE85" t="n">
        <v>199331.2070855102</v>
      </c>
      <c r="AF85" t="n">
        <v>1.763777740802812e-06</v>
      </c>
      <c r="AG85" t="n">
        <v>0.275625</v>
      </c>
      <c r="AH85" t="n">
        <v>180307.3164444318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145.72167933131</v>
      </c>
      <c r="AB86" t="n">
        <v>199.3828304477807</v>
      </c>
      <c r="AC86" t="n">
        <v>180.3540129454611</v>
      </c>
      <c r="AD86" t="n">
        <v>145721.67933131</v>
      </c>
      <c r="AE86" t="n">
        <v>199382.8304477807</v>
      </c>
      <c r="AF86" t="n">
        <v>1.763544325718803e-06</v>
      </c>
      <c r="AG86" t="n">
        <v>0.2758333333333333</v>
      </c>
      <c r="AH86" t="n">
        <v>180354.0129454611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145.76031840742</v>
      </c>
      <c r="AB87" t="n">
        <v>199.4356981363501</v>
      </c>
      <c r="AC87" t="n">
        <v>180.4018350160338</v>
      </c>
      <c r="AD87" t="n">
        <v>145760.31840742</v>
      </c>
      <c r="AE87" t="n">
        <v>199435.6981363501</v>
      </c>
      <c r="AF87" t="n">
        <v>1.763334252143195e-06</v>
      </c>
      <c r="AG87" t="n">
        <v>0.2758333333333333</v>
      </c>
      <c r="AH87" t="n">
        <v>180401.8350160338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145.7424922248954</v>
      </c>
      <c r="AB88" t="n">
        <v>199.4113075669843</v>
      </c>
      <c r="AC88" t="n">
        <v>180.3797722483759</v>
      </c>
      <c r="AD88" t="n">
        <v>145742.4922248955</v>
      </c>
      <c r="AE88" t="n">
        <v>199411.3075669843</v>
      </c>
      <c r="AF88" t="n">
        <v>1.763287569126393e-06</v>
      </c>
      <c r="AG88" t="n">
        <v>0.2758333333333333</v>
      </c>
      <c r="AH88" t="n">
        <v>180379.7722483759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145.6605518950076</v>
      </c>
      <c r="AB89" t="n">
        <v>199.2991931926795</v>
      </c>
      <c r="AC89" t="n">
        <v>180.2783579126012</v>
      </c>
      <c r="AD89" t="n">
        <v>145660.5518950075</v>
      </c>
      <c r="AE89" t="n">
        <v>199299.1931926795</v>
      </c>
      <c r="AF89" t="n">
        <v>1.763054154042385e-06</v>
      </c>
      <c r="AG89" t="n">
        <v>0.2758333333333333</v>
      </c>
      <c r="AH89" t="n">
        <v>180278.3579126012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145.4459751197687</v>
      </c>
      <c r="AB90" t="n">
        <v>199.0055997823387</v>
      </c>
      <c r="AC90" t="n">
        <v>180.0127846452823</v>
      </c>
      <c r="AD90" t="n">
        <v>145445.9751197687</v>
      </c>
      <c r="AE90" t="n">
        <v>199005.5997823387</v>
      </c>
      <c r="AF90" t="n">
        <v>1.763614350244006e-06</v>
      </c>
      <c r="AG90" t="n">
        <v>0.2758333333333333</v>
      </c>
      <c r="AH90" t="n">
        <v>180012.7846452823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145.4462982894421</v>
      </c>
      <c r="AB91" t="n">
        <v>199.006041957343</v>
      </c>
      <c r="AC91" t="n">
        <v>180.0131846197247</v>
      </c>
      <c r="AD91" t="n">
        <v>145446.2982894421</v>
      </c>
      <c r="AE91" t="n">
        <v>199006.041957343</v>
      </c>
      <c r="AF91" t="n">
        <v>1.763030812533984e-06</v>
      </c>
      <c r="AG91" t="n">
        <v>0.2758333333333333</v>
      </c>
      <c r="AH91" t="n">
        <v>180013.1846197247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145.2137173302222</v>
      </c>
      <c r="AB92" t="n">
        <v>198.6878144281909</v>
      </c>
      <c r="AC92" t="n">
        <v>179.7253282793196</v>
      </c>
      <c r="AD92" t="n">
        <v>145213.7173302223</v>
      </c>
      <c r="AE92" t="n">
        <v>198687.8144281909</v>
      </c>
      <c r="AF92" t="n">
        <v>1.763591008735605e-06</v>
      </c>
      <c r="AG92" t="n">
        <v>0.2758333333333333</v>
      </c>
      <c r="AH92" t="n">
        <v>179725.3282793196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144.95877473608</v>
      </c>
      <c r="AB93" t="n">
        <v>198.3389907236122</v>
      </c>
      <c r="AC93" t="n">
        <v>179.4097958195287</v>
      </c>
      <c r="AD93" t="n">
        <v>144958.7747360801</v>
      </c>
      <c r="AE93" t="n">
        <v>198338.9907236122</v>
      </c>
      <c r="AF93" t="n">
        <v>1.763661033260807e-06</v>
      </c>
      <c r="AG93" t="n">
        <v>0.275625</v>
      </c>
      <c r="AH93" t="n">
        <v>179409.7958195288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144.86863356111</v>
      </c>
      <c r="AB94" t="n">
        <v>198.2156555912702</v>
      </c>
      <c r="AC94" t="n">
        <v>179.2982316191155</v>
      </c>
      <c r="AD94" t="n">
        <v>144868.63356111</v>
      </c>
      <c r="AE94" t="n">
        <v>198215.6555912702</v>
      </c>
      <c r="AF94" t="n">
        <v>1.763404276668398e-06</v>
      </c>
      <c r="AG94" t="n">
        <v>0.2758333333333333</v>
      </c>
      <c r="AH94" t="n">
        <v>179298.2316191155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144.5598649078584</v>
      </c>
      <c r="AB95" t="n">
        <v>197.7931846979801</v>
      </c>
      <c r="AC95" t="n">
        <v>178.9160807549392</v>
      </c>
      <c r="AD95" t="n">
        <v>144559.8649078584</v>
      </c>
      <c r="AE95" t="n">
        <v>197793.1846979801</v>
      </c>
      <c r="AF95" t="n">
        <v>1.763964472870019e-06</v>
      </c>
      <c r="AG95" t="n">
        <v>0.275625</v>
      </c>
      <c r="AH95" t="n">
        <v>178916.0807549392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144.4386063577476</v>
      </c>
      <c r="AB96" t="n">
        <v>197.6272734001689</v>
      </c>
      <c r="AC96" t="n">
        <v>178.7660037985331</v>
      </c>
      <c r="AD96" t="n">
        <v>144438.6063577476</v>
      </c>
      <c r="AE96" t="n">
        <v>197627.2734001689</v>
      </c>
      <c r="AF96" t="n">
        <v>1.763287569126393e-06</v>
      </c>
      <c r="AG96" t="n">
        <v>0.2758333333333333</v>
      </c>
      <c r="AH96" t="n">
        <v>178766.0037985331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143.3061079957828</v>
      </c>
      <c r="AB97" t="n">
        <v>196.0777391790277</v>
      </c>
      <c r="AC97" t="n">
        <v>177.3643549486722</v>
      </c>
      <c r="AD97" t="n">
        <v>143306.1079957827</v>
      </c>
      <c r="AE97" t="n">
        <v>196077.7391790277</v>
      </c>
      <c r="AF97" t="n">
        <v>1.770383387680256e-06</v>
      </c>
      <c r="AG97" t="n">
        <v>0.2745833333333333</v>
      </c>
      <c r="AH97" t="n">
        <v>177364.3549486722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143.558601154759</v>
      </c>
      <c r="AB98" t="n">
        <v>196.4232114583509</v>
      </c>
      <c r="AC98" t="n">
        <v>177.6768558385303</v>
      </c>
      <c r="AD98" t="n">
        <v>143558.601154759</v>
      </c>
      <c r="AE98" t="n">
        <v>196423.2114583509</v>
      </c>
      <c r="AF98" t="n">
        <v>1.770196655613049e-06</v>
      </c>
      <c r="AG98" t="n">
        <v>0.2747916666666667</v>
      </c>
      <c r="AH98" t="n">
        <v>177676.8558385303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143.7707416024433</v>
      </c>
      <c r="AB99" t="n">
        <v>196.7134713778485</v>
      </c>
      <c r="AC99" t="n">
        <v>177.9394137586935</v>
      </c>
      <c r="AD99" t="n">
        <v>143770.7416024433</v>
      </c>
      <c r="AE99" t="n">
        <v>196713.4713778485</v>
      </c>
      <c r="AF99" t="n">
        <v>1.770009923545842e-06</v>
      </c>
      <c r="AG99" t="n">
        <v>0.2747916666666667</v>
      </c>
      <c r="AH99" t="n">
        <v>177939.4137586935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143.9911192438583</v>
      </c>
      <c r="AB100" t="n">
        <v>197.0150017892076</v>
      </c>
      <c r="AC100" t="n">
        <v>178.2121665307932</v>
      </c>
      <c r="AD100" t="n">
        <v>143991.1192438583</v>
      </c>
      <c r="AE100" t="n">
        <v>197015.0017892076</v>
      </c>
      <c r="AF100" t="n">
        <v>1.769496410361023e-06</v>
      </c>
      <c r="AG100" t="n">
        <v>0.2747916666666667</v>
      </c>
      <c r="AH100" t="n">
        <v>178212.1665307932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143.9634553542373</v>
      </c>
      <c r="AB101" t="n">
        <v>196.9771508349835</v>
      </c>
      <c r="AC101" t="n">
        <v>178.177928018516</v>
      </c>
      <c r="AD101" t="n">
        <v>143963.4553542373</v>
      </c>
      <c r="AE101" t="n">
        <v>196977.1508349835</v>
      </c>
      <c r="AF101" t="n">
        <v>1.769753166953432e-06</v>
      </c>
      <c r="AG101" t="n">
        <v>0.2747916666666667</v>
      </c>
      <c r="AH101" t="n">
        <v>178177.928018516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143.8668149701649</v>
      </c>
      <c r="AB102" t="n">
        <v>196.8449231980229</v>
      </c>
      <c r="AC102" t="n">
        <v>178.0583200016442</v>
      </c>
      <c r="AD102" t="n">
        <v>143866.8149701649</v>
      </c>
      <c r="AE102" t="n">
        <v>196844.9231980229</v>
      </c>
      <c r="AF102" t="n">
        <v>1.770640144272665e-06</v>
      </c>
      <c r="AG102" t="n">
        <v>0.2745833333333333</v>
      </c>
      <c r="AH102" t="n">
        <v>178058.3200016442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144.0843641426652</v>
      </c>
      <c r="AB103" t="n">
        <v>197.1425835734297</v>
      </c>
      <c r="AC103" t="n">
        <v>178.3275720885913</v>
      </c>
      <c r="AD103" t="n">
        <v>144084.3641426652</v>
      </c>
      <c r="AE103" t="n">
        <v>197142.5835734297</v>
      </c>
      <c r="AF103" t="n">
        <v>1.770126631087846e-06</v>
      </c>
      <c r="AG103" t="n">
        <v>0.2747916666666667</v>
      </c>
      <c r="AH103" t="n">
        <v>178327.5720885913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144.0102924825422</v>
      </c>
      <c r="AB104" t="n">
        <v>197.0412354602385</v>
      </c>
      <c r="AC104" t="n">
        <v>178.23589649708</v>
      </c>
      <c r="AD104" t="n">
        <v>144010.2924825422</v>
      </c>
      <c r="AE104" t="n">
        <v>197041.2354602385</v>
      </c>
      <c r="AF104" t="n">
        <v>1.770640144272665e-06</v>
      </c>
      <c r="AG104" t="n">
        <v>0.2745833333333333</v>
      </c>
      <c r="AH104" t="n">
        <v>178235.89649708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143.7424112435126</v>
      </c>
      <c r="AB105" t="n">
        <v>196.6747085309123</v>
      </c>
      <c r="AC105" t="n">
        <v>177.9043503834648</v>
      </c>
      <c r="AD105" t="n">
        <v>143742.4112435126</v>
      </c>
      <c r="AE105" t="n">
        <v>196674.7085309123</v>
      </c>
      <c r="AF105" t="n">
        <v>1.771877244217911e-06</v>
      </c>
      <c r="AG105" t="n">
        <v>0.274375</v>
      </c>
      <c r="AH105" t="n">
        <v>177904.3503834648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143.9589939476319</v>
      </c>
      <c r="AB106" t="n">
        <v>196.9710465416427</v>
      </c>
      <c r="AC106" t="n">
        <v>178.1724063103643</v>
      </c>
      <c r="AD106" t="n">
        <v>143958.9939476319</v>
      </c>
      <c r="AE106" t="n">
        <v>196971.0465416427</v>
      </c>
      <c r="AF106" t="n">
        <v>1.771013608407079e-06</v>
      </c>
      <c r="AG106" t="n">
        <v>0.2745833333333333</v>
      </c>
      <c r="AH106" t="n">
        <v>178172.4063103643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144.0339504581271</v>
      </c>
      <c r="AB107" t="n">
        <v>197.07360534615</v>
      </c>
      <c r="AC107" t="n">
        <v>178.2651770465116</v>
      </c>
      <c r="AD107" t="n">
        <v>144033.9504581271</v>
      </c>
      <c r="AE107" t="n">
        <v>197073.60534615</v>
      </c>
      <c r="AF107" t="n">
        <v>1.770523436730661e-06</v>
      </c>
      <c r="AG107" t="n">
        <v>0.2745833333333333</v>
      </c>
      <c r="AH107" t="n">
        <v>178265.1770465116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143.9733386732744</v>
      </c>
      <c r="AB108" t="n">
        <v>196.9906736281113</v>
      </c>
      <c r="AC108" t="n">
        <v>178.190160215247</v>
      </c>
      <c r="AD108" t="n">
        <v>143973.3386732744</v>
      </c>
      <c r="AE108" t="n">
        <v>196990.6736281113</v>
      </c>
      <c r="AF108" t="n">
        <v>1.771013608407079e-06</v>
      </c>
      <c r="AG108" t="n">
        <v>0.2745833333333333</v>
      </c>
      <c r="AH108" t="n">
        <v>178190.160215247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144.0118810963425</v>
      </c>
      <c r="AB109" t="n">
        <v>197.0434090717248</v>
      </c>
      <c r="AC109" t="n">
        <v>178.2378626621367</v>
      </c>
      <c r="AD109" t="n">
        <v>144011.8810963425</v>
      </c>
      <c r="AE109" t="n">
        <v>197043.4090717248</v>
      </c>
      <c r="AF109" t="n">
        <v>1.770710168797868e-06</v>
      </c>
      <c r="AG109" t="n">
        <v>0.2745833333333333</v>
      </c>
      <c r="AH109" t="n">
        <v>178237.8626621367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143.9183562034178</v>
      </c>
      <c r="AB110" t="n">
        <v>196.9154441871982</v>
      </c>
      <c r="AC110" t="n">
        <v>178.1221105665895</v>
      </c>
      <c r="AD110" t="n">
        <v>143918.3562034178</v>
      </c>
      <c r="AE110" t="n">
        <v>196915.4441871982</v>
      </c>
      <c r="AF110" t="n">
        <v>1.770803534831471e-06</v>
      </c>
      <c r="AG110" t="n">
        <v>0.2745833333333333</v>
      </c>
      <c r="AH110" t="n">
        <v>178122.1105665895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143.8692066319229</v>
      </c>
      <c r="AB111" t="n">
        <v>196.8481955751529</v>
      </c>
      <c r="AC111" t="n">
        <v>178.0612800676937</v>
      </c>
      <c r="AD111" t="n">
        <v>143869.2066319229</v>
      </c>
      <c r="AE111" t="n">
        <v>196848.1955751528</v>
      </c>
      <c r="AF111" t="n">
        <v>1.771060291423881e-06</v>
      </c>
      <c r="AG111" t="n">
        <v>0.2745833333333333</v>
      </c>
      <c r="AH111" t="n">
        <v>178061.2800676937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143.6545624711571</v>
      </c>
      <c r="AB112" t="n">
        <v>196.5545099649611</v>
      </c>
      <c r="AC112" t="n">
        <v>177.7956233999483</v>
      </c>
      <c r="AD112" t="n">
        <v>143654.5624711571</v>
      </c>
      <c r="AE112" t="n">
        <v>196554.5099649612</v>
      </c>
      <c r="AF112" t="n">
        <v>1.771550463100299e-06</v>
      </c>
      <c r="AG112" t="n">
        <v>0.2745833333333333</v>
      </c>
      <c r="AH112" t="n">
        <v>177795.6233999483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143.677159411457</v>
      </c>
      <c r="AB113" t="n">
        <v>196.5854280955861</v>
      </c>
      <c r="AC113" t="n">
        <v>177.8235907475803</v>
      </c>
      <c r="AD113" t="n">
        <v>143677.159411457</v>
      </c>
      <c r="AE113" t="n">
        <v>196585.4280955861</v>
      </c>
      <c r="AF113" t="n">
        <v>1.771130315949084e-06</v>
      </c>
      <c r="AG113" t="n">
        <v>0.2745833333333333</v>
      </c>
      <c r="AH113" t="n">
        <v>177823.5907475803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143.4519437513067</v>
      </c>
      <c r="AB114" t="n">
        <v>196.2772780935549</v>
      </c>
      <c r="AC114" t="n">
        <v>177.5448501492516</v>
      </c>
      <c r="AD114" t="n">
        <v>143451.9437513067</v>
      </c>
      <c r="AE114" t="n">
        <v>196277.278093555</v>
      </c>
      <c r="AF114" t="n">
        <v>1.7715738046087e-06</v>
      </c>
      <c r="AG114" t="n">
        <v>0.2745833333333333</v>
      </c>
      <c r="AH114" t="n">
        <v>177544.8501492516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143.2856893899099</v>
      </c>
      <c r="AB115" t="n">
        <v>196.0498015416671</v>
      </c>
      <c r="AC115" t="n">
        <v>177.3390836402106</v>
      </c>
      <c r="AD115" t="n">
        <v>143285.6893899099</v>
      </c>
      <c r="AE115" t="n">
        <v>196049.8015416671</v>
      </c>
      <c r="AF115" t="n">
        <v>1.771760536675907e-06</v>
      </c>
      <c r="AG115" t="n">
        <v>0.274375</v>
      </c>
      <c r="AH115" t="n">
        <v>177339.0836402106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143.3738477625214</v>
      </c>
      <c r="AB116" t="n">
        <v>196.170423716347</v>
      </c>
      <c r="AC116" t="n">
        <v>177.4481938038334</v>
      </c>
      <c r="AD116" t="n">
        <v>143373.8477625214</v>
      </c>
      <c r="AE116" t="n">
        <v>196170.4237163471</v>
      </c>
      <c r="AF116" t="n">
        <v>1.771247023491088e-06</v>
      </c>
      <c r="AG116" t="n">
        <v>0.2745833333333333</v>
      </c>
      <c r="AH116" t="n">
        <v>177448.1938038334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142.9289715480875</v>
      </c>
      <c r="AB117" t="n">
        <v>195.5617244532056</v>
      </c>
      <c r="AC117" t="n">
        <v>176.8975879440511</v>
      </c>
      <c r="AD117" t="n">
        <v>142928.9715480875</v>
      </c>
      <c r="AE117" t="n">
        <v>195561.7244532056</v>
      </c>
      <c r="AF117" t="n">
        <v>1.772554147961536e-06</v>
      </c>
      <c r="AG117" t="n">
        <v>0.274375</v>
      </c>
      <c r="AH117" t="n">
        <v>176897.5879440511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142.9792547910476</v>
      </c>
      <c r="AB118" t="n">
        <v>195.6305242045636</v>
      </c>
      <c r="AC118" t="n">
        <v>176.9598215437006</v>
      </c>
      <c r="AD118" t="n">
        <v>142979.2547910476</v>
      </c>
      <c r="AE118" t="n">
        <v>195630.5242045636</v>
      </c>
      <c r="AF118" t="n">
        <v>1.771737195167506e-06</v>
      </c>
      <c r="AG118" t="n">
        <v>0.274375</v>
      </c>
      <c r="AH118" t="n">
        <v>176959.8215437006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142.6005209038793</v>
      </c>
      <c r="AB119" t="n">
        <v>195.1123237915804</v>
      </c>
      <c r="AC119" t="n">
        <v>176.4910774508335</v>
      </c>
      <c r="AD119" t="n">
        <v>142600.5209038793</v>
      </c>
      <c r="AE119" t="n">
        <v>195112.3237915804</v>
      </c>
      <c r="AF119" t="n">
        <v>1.771993951759915e-06</v>
      </c>
      <c r="AG119" t="n">
        <v>0.274375</v>
      </c>
      <c r="AH119" t="n">
        <v>176491.0774508335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142.2860389281872</v>
      </c>
      <c r="AB120" t="n">
        <v>194.682035678473</v>
      </c>
      <c r="AC120" t="n">
        <v>176.1018554313277</v>
      </c>
      <c r="AD120" t="n">
        <v>142286.0389281872</v>
      </c>
      <c r="AE120" t="n">
        <v>194682.035678473</v>
      </c>
      <c r="AF120" t="n">
        <v>1.772437440419532e-06</v>
      </c>
      <c r="AG120" t="n">
        <v>0.274375</v>
      </c>
      <c r="AH120" t="n">
        <v>176101.8554313277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142.3786733464151</v>
      </c>
      <c r="AB121" t="n">
        <v>194.8087821762344</v>
      </c>
      <c r="AC121" t="n">
        <v>176.2165054212327</v>
      </c>
      <c r="AD121" t="n">
        <v>142378.6733464151</v>
      </c>
      <c r="AE121" t="n">
        <v>194808.7821762344</v>
      </c>
      <c r="AF121" t="n">
        <v>1.771317048016291e-06</v>
      </c>
      <c r="AG121" t="n">
        <v>0.2745833333333333</v>
      </c>
      <c r="AH121" t="n">
        <v>176216.5054212328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142.4048081145386</v>
      </c>
      <c r="AB122" t="n">
        <v>194.8445409189656</v>
      </c>
      <c r="AC122" t="n">
        <v>176.2488513997454</v>
      </c>
      <c r="AD122" t="n">
        <v>142404.8081145386</v>
      </c>
      <c r="AE122" t="n">
        <v>194844.5409189656</v>
      </c>
      <c r="AF122" t="n">
        <v>1.770803534831471e-06</v>
      </c>
      <c r="AG122" t="n">
        <v>0.2745833333333333</v>
      </c>
      <c r="AH122" t="n">
        <v>176248.8513997454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142.2813884583958</v>
      </c>
      <c r="AB123" t="n">
        <v>194.6756727005402</v>
      </c>
      <c r="AC123" t="n">
        <v>176.0960997270784</v>
      </c>
      <c r="AD123" t="n">
        <v>142281.3884583958</v>
      </c>
      <c r="AE123" t="n">
        <v>194675.6727005402</v>
      </c>
      <c r="AF123" t="n">
        <v>1.770640144272665e-06</v>
      </c>
      <c r="AG123" t="n">
        <v>0.2745833333333333</v>
      </c>
      <c r="AH123" t="n">
        <v>176096.0997270784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141.9247135545134</v>
      </c>
      <c r="AB124" t="n">
        <v>194.1876543616624</v>
      </c>
      <c r="AC124" t="n">
        <v>175.6546571735249</v>
      </c>
      <c r="AD124" t="n">
        <v>141924.7135545134</v>
      </c>
      <c r="AE124" t="n">
        <v>194187.6543616624</v>
      </c>
      <c r="AF124" t="n">
        <v>1.7715738046087e-06</v>
      </c>
      <c r="AG124" t="n">
        <v>0.2745833333333333</v>
      </c>
      <c r="AH124" t="n">
        <v>175654.6571735249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141.820269979554</v>
      </c>
      <c r="AB125" t="n">
        <v>194.0447500546776</v>
      </c>
      <c r="AC125" t="n">
        <v>175.5253914530313</v>
      </c>
      <c r="AD125" t="n">
        <v>141820.2699795541</v>
      </c>
      <c r="AE125" t="n">
        <v>194044.7500546777</v>
      </c>
      <c r="AF125" t="n">
        <v>1.77075685181467e-06</v>
      </c>
      <c r="AG125" t="n">
        <v>0.2745833333333333</v>
      </c>
      <c r="AH125" t="n">
        <v>175525.3914530313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141.6168504391003</v>
      </c>
      <c r="AB126" t="n">
        <v>193.7664224651923</v>
      </c>
      <c r="AC126" t="n">
        <v>175.2736270580511</v>
      </c>
      <c r="AD126" t="n">
        <v>141616.8504391003</v>
      </c>
      <c r="AE126" t="n">
        <v>193766.4224651923</v>
      </c>
      <c r="AF126" t="n">
        <v>1.771247023491088e-06</v>
      </c>
      <c r="AG126" t="n">
        <v>0.2745833333333333</v>
      </c>
      <c r="AH126" t="n">
        <v>175273.6270580511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141.5731489229647</v>
      </c>
      <c r="AB127" t="n">
        <v>193.7066281228407</v>
      </c>
      <c r="AC127" t="n">
        <v>175.2195394038116</v>
      </c>
      <c r="AD127" t="n">
        <v>141573.1489229647</v>
      </c>
      <c r="AE127" t="n">
        <v>193706.6281228407</v>
      </c>
      <c r="AF127" t="n">
        <v>1.770523436730661e-06</v>
      </c>
      <c r="AG127" t="n">
        <v>0.2745833333333333</v>
      </c>
      <c r="AH127" t="n">
        <v>175219.5394038117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140.48686909132</v>
      </c>
      <c r="AB128" t="n">
        <v>192.2203321339014</v>
      </c>
      <c r="AC128" t="n">
        <v>173.8750934180266</v>
      </c>
      <c r="AD128" t="n">
        <v>140486.86909132</v>
      </c>
      <c r="AE128" t="n">
        <v>192220.3321339014</v>
      </c>
      <c r="AF128" t="n">
        <v>1.779766674057403e-06</v>
      </c>
      <c r="AG128" t="n">
        <v>0.2733333333333333</v>
      </c>
      <c r="AH128" t="n">
        <v>173875.0934180266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140.6661355270395</v>
      </c>
      <c r="AB129" t="n">
        <v>192.4656123799297</v>
      </c>
      <c r="AC129" t="n">
        <v>174.096964461627</v>
      </c>
      <c r="AD129" t="n">
        <v>140666.1355270395</v>
      </c>
      <c r="AE129" t="n">
        <v>192465.6123799297</v>
      </c>
      <c r="AF129" t="n">
        <v>1.779836698582605e-06</v>
      </c>
      <c r="AG129" t="n">
        <v>0.273125</v>
      </c>
      <c r="AH129" t="n">
        <v>174096.964461627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140.749333599906</v>
      </c>
      <c r="AB130" t="n">
        <v>192.5794476536654</v>
      </c>
      <c r="AC130" t="n">
        <v>174.1999354566063</v>
      </c>
      <c r="AD130" t="n">
        <v>140749.333599906</v>
      </c>
      <c r="AE130" t="n">
        <v>192579.4476536654</v>
      </c>
      <c r="AF130" t="n">
        <v>1.779603283498597e-06</v>
      </c>
      <c r="AG130" t="n">
        <v>0.2733333333333333</v>
      </c>
      <c r="AH130" t="n">
        <v>174199.9354566063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140.9189373402498</v>
      </c>
      <c r="AB131" t="n">
        <v>192.8115069735926</v>
      </c>
      <c r="AC131" t="n">
        <v>174.409847360737</v>
      </c>
      <c r="AD131" t="n">
        <v>140918.9373402498</v>
      </c>
      <c r="AE131" t="n">
        <v>192811.5069735926</v>
      </c>
      <c r="AF131" t="n">
        <v>1.779533258973394e-06</v>
      </c>
      <c r="AG131" t="n">
        <v>0.2733333333333333</v>
      </c>
      <c r="AH131" t="n">
        <v>174409.847360737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140.9865785900246</v>
      </c>
      <c r="AB132" t="n">
        <v>192.9040567156558</v>
      </c>
      <c r="AC132" t="n">
        <v>174.4935642853121</v>
      </c>
      <c r="AD132" t="n">
        <v>140986.5785900246</v>
      </c>
      <c r="AE132" t="n">
        <v>192904.0567156558</v>
      </c>
      <c r="AF132" t="n">
        <v>1.7796733080238e-06</v>
      </c>
      <c r="AG132" t="n">
        <v>0.2733333333333333</v>
      </c>
      <c r="AH132" t="n">
        <v>174493.5642853121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141.1507402360867</v>
      </c>
      <c r="AB133" t="n">
        <v>193.1286699220985</v>
      </c>
      <c r="AC133" t="n">
        <v>174.6967407225787</v>
      </c>
      <c r="AD133" t="n">
        <v>141150.7402360867</v>
      </c>
      <c r="AE133" t="n">
        <v>193128.6699220985</v>
      </c>
      <c r="AF133" t="n">
        <v>1.7796733080238e-06</v>
      </c>
      <c r="AG133" t="n">
        <v>0.2733333333333333</v>
      </c>
      <c r="AH133" t="n">
        <v>174696.7407225787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141.2310682284399</v>
      </c>
      <c r="AB134" t="n">
        <v>193.238578225057</v>
      </c>
      <c r="AC134" t="n">
        <v>174.7961595313601</v>
      </c>
      <c r="AD134" t="n">
        <v>141231.06822844</v>
      </c>
      <c r="AE134" t="n">
        <v>193238.578225057</v>
      </c>
      <c r="AF134" t="n">
        <v>1.779649966515398e-06</v>
      </c>
      <c r="AG134" t="n">
        <v>0.2733333333333333</v>
      </c>
      <c r="AH134" t="n">
        <v>174796.1595313601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141.3169830719336</v>
      </c>
      <c r="AB135" t="n">
        <v>193.3561307042204</v>
      </c>
      <c r="AC135" t="n">
        <v>174.9024929668982</v>
      </c>
      <c r="AD135" t="n">
        <v>141316.9830719336</v>
      </c>
      <c r="AE135" t="n">
        <v>193356.1307042204</v>
      </c>
      <c r="AF135" t="n">
        <v>1.77941655143139e-06</v>
      </c>
      <c r="AG135" t="n">
        <v>0.2733333333333333</v>
      </c>
      <c r="AH135" t="n">
        <v>174902.4929668982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141.4801843516902</v>
      </c>
      <c r="AB136" t="n">
        <v>193.5794298951156</v>
      </c>
      <c r="AC136" t="n">
        <v>175.1044807964167</v>
      </c>
      <c r="AD136" t="n">
        <v>141480.1843516902</v>
      </c>
      <c r="AE136" t="n">
        <v>193579.4298951156</v>
      </c>
      <c r="AF136" t="n">
        <v>1.77887969673817e-06</v>
      </c>
      <c r="AG136" t="n">
        <v>0.2733333333333333</v>
      </c>
      <c r="AH136" t="n">
        <v>175104.4807964167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141.4759882973913</v>
      </c>
      <c r="AB137" t="n">
        <v>193.573688668507</v>
      </c>
      <c r="AC137" t="n">
        <v>175.0992875044178</v>
      </c>
      <c r="AD137" t="n">
        <v>141475.9882973913</v>
      </c>
      <c r="AE137" t="n">
        <v>193573.688668507</v>
      </c>
      <c r="AF137" t="n">
        <v>1.779299843889385e-06</v>
      </c>
      <c r="AG137" t="n">
        <v>0.2733333333333333</v>
      </c>
      <c r="AH137" t="n">
        <v>175099.2875044178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141.5336681656679</v>
      </c>
      <c r="AB138" t="n">
        <v>193.6526088089392</v>
      </c>
      <c r="AC138" t="n">
        <v>175.1706756174123</v>
      </c>
      <c r="AD138" t="n">
        <v>141533.6681656679</v>
      </c>
      <c r="AE138" t="n">
        <v>193652.6088089393</v>
      </c>
      <c r="AF138" t="n">
        <v>1.778926379754972e-06</v>
      </c>
      <c r="AG138" t="n">
        <v>0.2733333333333333</v>
      </c>
      <c r="AH138" t="n">
        <v>175170.6756174123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141.2832760189184</v>
      </c>
      <c r="AB139" t="n">
        <v>193.3100112272348</v>
      </c>
      <c r="AC139" t="n">
        <v>174.8607750680669</v>
      </c>
      <c r="AD139" t="n">
        <v>141283.2760189184</v>
      </c>
      <c r="AE139" t="n">
        <v>193310.0112272348</v>
      </c>
      <c r="AF139" t="n">
        <v>1.779976747633011e-06</v>
      </c>
      <c r="AG139" t="n">
        <v>0.273125</v>
      </c>
      <c r="AH139" t="n">
        <v>174860.7750680669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141.3207740285074</v>
      </c>
      <c r="AB140" t="n">
        <v>193.3613176582499</v>
      </c>
      <c r="AC140" t="n">
        <v>174.907184885315</v>
      </c>
      <c r="AD140" t="n">
        <v>141320.7740285074</v>
      </c>
      <c r="AE140" t="n">
        <v>193361.3176582499</v>
      </c>
      <c r="AF140" t="n">
        <v>1.77995340612461e-06</v>
      </c>
      <c r="AG140" t="n">
        <v>0.273125</v>
      </c>
      <c r="AH140" t="n">
        <v>174907.184885315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141.3346285849413</v>
      </c>
      <c r="AB141" t="n">
        <v>193.3802740735826</v>
      </c>
      <c r="AC141" t="n">
        <v>174.9243321269738</v>
      </c>
      <c r="AD141" t="n">
        <v>141334.6285849413</v>
      </c>
      <c r="AE141" t="n">
        <v>193380.2740735826</v>
      </c>
      <c r="AF141" t="n">
        <v>1.779603283498597e-06</v>
      </c>
      <c r="AG141" t="n">
        <v>0.2733333333333333</v>
      </c>
      <c r="AH141" t="n">
        <v>174924.3321269738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141.4671685128922</v>
      </c>
      <c r="AB142" t="n">
        <v>193.5616210502538</v>
      </c>
      <c r="AC142" t="n">
        <v>175.0883716027137</v>
      </c>
      <c r="AD142" t="n">
        <v>141467.1685128922</v>
      </c>
      <c r="AE142" t="n">
        <v>193561.6210502539</v>
      </c>
      <c r="AF142" t="n">
        <v>1.779229819364183e-06</v>
      </c>
      <c r="AG142" t="n">
        <v>0.2733333333333333</v>
      </c>
      <c r="AH142" t="n">
        <v>175088.3716027137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141.3631795598211</v>
      </c>
      <c r="AB143" t="n">
        <v>193.4193387769932</v>
      </c>
      <c r="AC143" t="n">
        <v>174.9596685499186</v>
      </c>
      <c r="AD143" t="n">
        <v>141363.1795598211</v>
      </c>
      <c r="AE143" t="n">
        <v>193419.3387769932</v>
      </c>
      <c r="AF143" t="n">
        <v>1.779603283498597e-06</v>
      </c>
      <c r="AG143" t="n">
        <v>0.2733333333333333</v>
      </c>
      <c r="AH143" t="n">
        <v>174959.6685499186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141.4873249987975</v>
      </c>
      <c r="AB144" t="n">
        <v>193.589200043511</v>
      </c>
      <c r="AC144" t="n">
        <v>175.1133184955617</v>
      </c>
      <c r="AD144" t="n">
        <v>141487.3249987975</v>
      </c>
      <c r="AE144" t="n">
        <v>193589.200043511</v>
      </c>
      <c r="AF144" t="n">
        <v>1.77887969673817e-06</v>
      </c>
      <c r="AG144" t="n">
        <v>0.2733333333333333</v>
      </c>
      <c r="AH144" t="n">
        <v>175113.3184955617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141.4905457840038</v>
      </c>
      <c r="AB145" t="n">
        <v>193.5936068639213</v>
      </c>
      <c r="AC145" t="n">
        <v>175.117304735217</v>
      </c>
      <c r="AD145" t="n">
        <v>141490.5457840038</v>
      </c>
      <c r="AE145" t="n">
        <v>193593.6068639212</v>
      </c>
      <c r="AF145" t="n">
        <v>1.779113111822179e-06</v>
      </c>
      <c r="AG145" t="n">
        <v>0.2733333333333333</v>
      </c>
      <c r="AH145" t="n">
        <v>175117.304735217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141.3829089385818</v>
      </c>
      <c r="AB146" t="n">
        <v>193.4463333834124</v>
      </c>
      <c r="AC146" t="n">
        <v>174.9840868289883</v>
      </c>
      <c r="AD146" t="n">
        <v>141382.9089385818</v>
      </c>
      <c r="AE146" t="n">
        <v>193446.3333834124</v>
      </c>
      <c r="AF146" t="n">
        <v>1.779533258973394e-06</v>
      </c>
      <c r="AG146" t="n">
        <v>0.2733333333333333</v>
      </c>
      <c r="AH146" t="n">
        <v>174984.0868289883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141.3329427664537</v>
      </c>
      <c r="AB147" t="n">
        <v>193.3779674623548</v>
      </c>
      <c r="AC147" t="n">
        <v>174.9222456554843</v>
      </c>
      <c r="AD147" t="n">
        <v>141332.9427664537</v>
      </c>
      <c r="AE147" t="n">
        <v>193377.9674623548</v>
      </c>
      <c r="AF147" t="n">
        <v>1.779533258973394e-06</v>
      </c>
      <c r="AG147" t="n">
        <v>0.2733333333333333</v>
      </c>
      <c r="AH147" t="n">
        <v>174922.2456554843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141.3668150651896</v>
      </c>
      <c r="AB148" t="n">
        <v>193.4243130358256</v>
      </c>
      <c r="AC148" t="n">
        <v>174.9641680724695</v>
      </c>
      <c r="AD148" t="n">
        <v>141366.8150651896</v>
      </c>
      <c r="AE148" t="n">
        <v>193424.3130358256</v>
      </c>
      <c r="AF148" t="n">
        <v>1.779556600481795e-06</v>
      </c>
      <c r="AG148" t="n">
        <v>0.2733333333333333</v>
      </c>
      <c r="AH148" t="n">
        <v>174964.1680724695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141.3865451045911</v>
      </c>
      <c r="AB149" t="n">
        <v>193.4513085461626</v>
      </c>
      <c r="AC149" t="n">
        <v>174.9885871691884</v>
      </c>
      <c r="AD149" t="n">
        <v>141386.5451045911</v>
      </c>
      <c r="AE149" t="n">
        <v>193451.3085461626</v>
      </c>
      <c r="AF149" t="n">
        <v>1.779486575956592e-06</v>
      </c>
      <c r="AG149" t="n">
        <v>0.2733333333333333</v>
      </c>
      <c r="AH149" t="n">
        <v>174988.5871691884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141.3869528047786</v>
      </c>
      <c r="AB150" t="n">
        <v>193.4518663795455</v>
      </c>
      <c r="AC150" t="n">
        <v>174.9890917637361</v>
      </c>
      <c r="AD150" t="n">
        <v>141386.9528047786</v>
      </c>
      <c r="AE150" t="n">
        <v>193451.8663795455</v>
      </c>
      <c r="AF150" t="n">
        <v>1.77915979483898e-06</v>
      </c>
      <c r="AG150" t="n">
        <v>0.2733333333333333</v>
      </c>
      <c r="AH150" t="n">
        <v>174989.0917637361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141.1847359668225</v>
      </c>
      <c r="AB151" t="n">
        <v>193.175184380677</v>
      </c>
      <c r="AC151" t="n">
        <v>174.7388159065138</v>
      </c>
      <c r="AD151" t="n">
        <v>141184.7359668225</v>
      </c>
      <c r="AE151" t="n">
        <v>193175.184380677</v>
      </c>
      <c r="AF151" t="n">
        <v>1.779603283498597e-06</v>
      </c>
      <c r="AG151" t="n">
        <v>0.2733333333333333</v>
      </c>
      <c r="AH151" t="n">
        <v>174738.8159065139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141.0123280477991</v>
      </c>
      <c r="AB152" t="n">
        <v>192.9392882597687</v>
      </c>
      <c r="AC152" t="n">
        <v>174.5254333803027</v>
      </c>
      <c r="AD152" t="n">
        <v>141012.3280477991</v>
      </c>
      <c r="AE152" t="n">
        <v>192939.2882597687</v>
      </c>
      <c r="AF152" t="n">
        <v>1.779790015565804e-06</v>
      </c>
      <c r="AG152" t="n">
        <v>0.273125</v>
      </c>
      <c r="AH152" t="n">
        <v>174525.4333803027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140.9937160528969</v>
      </c>
      <c r="AB153" t="n">
        <v>192.9138225072403</v>
      </c>
      <c r="AC153" t="n">
        <v>174.5023980434541</v>
      </c>
      <c r="AD153" t="n">
        <v>140993.7160528969</v>
      </c>
      <c r="AE153" t="n">
        <v>192913.8225072403</v>
      </c>
      <c r="AF153" t="n">
        <v>1.7796733080238e-06</v>
      </c>
      <c r="AG153" t="n">
        <v>0.2733333333333333</v>
      </c>
      <c r="AH153" t="n">
        <v>174502.3980434542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140.9837800684314</v>
      </c>
      <c r="AB154" t="n">
        <v>192.9002276549499</v>
      </c>
      <c r="AC154" t="n">
        <v>174.4901006647859</v>
      </c>
      <c r="AD154" t="n">
        <v>140983.7800684314</v>
      </c>
      <c r="AE154" t="n">
        <v>192900.2276549499</v>
      </c>
      <c r="AF154" t="n">
        <v>1.779790015565804e-06</v>
      </c>
      <c r="AG154" t="n">
        <v>0.273125</v>
      </c>
      <c r="AH154" t="n">
        <v>174490.1006647859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141.0849228123373</v>
      </c>
      <c r="AB155" t="n">
        <v>193.0386156192647</v>
      </c>
      <c r="AC155" t="n">
        <v>174.6152810760153</v>
      </c>
      <c r="AD155" t="n">
        <v>141084.9228123373</v>
      </c>
      <c r="AE155" t="n">
        <v>193038.6156192647</v>
      </c>
      <c r="AF155" t="n">
        <v>1.779463234448192e-06</v>
      </c>
      <c r="AG155" t="n">
        <v>0.2733333333333333</v>
      </c>
      <c r="AH155" t="n">
        <v>174615.2810760153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141.0367727240135</v>
      </c>
      <c r="AB156" t="n">
        <v>192.9727345441883</v>
      </c>
      <c r="AC156" t="n">
        <v>174.5556875982794</v>
      </c>
      <c r="AD156" t="n">
        <v>141036.7727240135</v>
      </c>
      <c r="AE156" t="n">
        <v>192972.7345441883</v>
      </c>
      <c r="AF156" t="n">
        <v>1.779486575956592e-06</v>
      </c>
      <c r="AG156" t="n">
        <v>0.2733333333333333</v>
      </c>
      <c r="AH156" t="n">
        <v>174555.6875982794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141.0151284415137</v>
      </c>
      <c r="AB157" t="n">
        <v>192.9431198819937</v>
      </c>
      <c r="AC157" t="n">
        <v>174.5288993178802</v>
      </c>
      <c r="AD157" t="n">
        <v>141015.1284415137</v>
      </c>
      <c r="AE157" t="n">
        <v>192943.1198819937</v>
      </c>
      <c r="AF157" t="n">
        <v>1.7796733080238e-06</v>
      </c>
      <c r="AG157" t="n">
        <v>0.2733333333333333</v>
      </c>
      <c r="AH157" t="n">
        <v>174528.8993178802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140.8962161170493</v>
      </c>
      <c r="AB158" t="n">
        <v>192.7804187936201</v>
      </c>
      <c r="AC158" t="n">
        <v>174.3817261930286</v>
      </c>
      <c r="AD158" t="n">
        <v>140896.2161170493</v>
      </c>
      <c r="AE158" t="n">
        <v>192780.4187936201</v>
      </c>
      <c r="AF158" t="n">
        <v>1.779906723107808e-06</v>
      </c>
      <c r="AG158" t="n">
        <v>0.273125</v>
      </c>
      <c r="AH158" t="n">
        <v>174381.7261930286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480.1811888170456</v>
      </c>
      <c r="AB2" t="n">
        <v>657.0050866384346</v>
      </c>
      <c r="AC2" t="n">
        <v>594.3014432820921</v>
      </c>
      <c r="AD2" t="n">
        <v>480181.1888170455</v>
      </c>
      <c r="AE2" t="n">
        <v>657005.0866384346</v>
      </c>
      <c r="AF2" t="n">
        <v>8.433062080098192e-07</v>
      </c>
      <c r="AG2" t="n">
        <v>0.5458333333333333</v>
      </c>
      <c r="AH2" t="n">
        <v>594301.4432820921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393.5048657515766</v>
      </c>
      <c r="AB3" t="n">
        <v>538.4107175307629</v>
      </c>
      <c r="AC3" t="n">
        <v>487.0255543138142</v>
      </c>
      <c r="AD3" t="n">
        <v>393504.8657515766</v>
      </c>
      <c r="AE3" t="n">
        <v>538410.7175307629</v>
      </c>
      <c r="AF3" t="n">
        <v>9.619254917295665e-07</v>
      </c>
      <c r="AG3" t="n">
        <v>0.4785416666666666</v>
      </c>
      <c r="AH3" t="n">
        <v>487025.5543138142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343.1030322956204</v>
      </c>
      <c r="AB4" t="n">
        <v>469.4487054243635</v>
      </c>
      <c r="AC4" t="n">
        <v>424.6451798540577</v>
      </c>
      <c r="AD4" t="n">
        <v>343103.0322956204</v>
      </c>
      <c r="AE4" t="n">
        <v>469448.7054243636</v>
      </c>
      <c r="AF4" t="n">
        <v>1.05402779697247e-06</v>
      </c>
      <c r="AG4" t="n">
        <v>0.4366666666666667</v>
      </c>
      <c r="AH4" t="n">
        <v>424645.1798540577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312.1760771415209</v>
      </c>
      <c r="AB5" t="n">
        <v>427.1330809815577</v>
      </c>
      <c r="AC5" t="n">
        <v>386.3680992177214</v>
      </c>
      <c r="AD5" t="n">
        <v>312176.0771415209</v>
      </c>
      <c r="AE5" t="n">
        <v>427133.0809815577</v>
      </c>
      <c r="AF5" t="n">
        <v>1.124496667274682e-06</v>
      </c>
      <c r="AG5" t="n">
        <v>0.409375</v>
      </c>
      <c r="AH5" t="n">
        <v>386368.0992177214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292.8290514628824</v>
      </c>
      <c r="AB6" t="n">
        <v>400.6616269175109</v>
      </c>
      <c r="AC6" t="n">
        <v>362.423043576628</v>
      </c>
      <c r="AD6" t="n">
        <v>292829.0514628824</v>
      </c>
      <c r="AE6" t="n">
        <v>400661.6269175109</v>
      </c>
      <c r="AF6" t="n">
        <v>1.176138482858335e-06</v>
      </c>
      <c r="AG6" t="n">
        <v>0.3914583333333333</v>
      </c>
      <c r="AH6" t="n">
        <v>362423.043576628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279.0298318558678</v>
      </c>
      <c r="AB7" t="n">
        <v>381.7809258725898</v>
      </c>
      <c r="AC7" t="n">
        <v>345.3442901402038</v>
      </c>
      <c r="AD7" t="n">
        <v>279029.8318558678</v>
      </c>
      <c r="AE7" t="n">
        <v>381780.9258725898</v>
      </c>
      <c r="AF7" t="n">
        <v>1.217394481871891e-06</v>
      </c>
      <c r="AG7" t="n">
        <v>0.378125</v>
      </c>
      <c r="AH7" t="n">
        <v>345344.2901402038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265.8610721330549</v>
      </c>
      <c r="AB8" t="n">
        <v>363.7628478551607</v>
      </c>
      <c r="AC8" t="n">
        <v>329.0458322002268</v>
      </c>
      <c r="AD8" t="n">
        <v>265861.0721330549</v>
      </c>
      <c r="AE8" t="n">
        <v>363762.8478551607</v>
      </c>
      <c r="AF8" t="n">
        <v>1.25867257836751e-06</v>
      </c>
      <c r="AG8" t="n">
        <v>0.3658333333333333</v>
      </c>
      <c r="AH8" t="n">
        <v>329045.8322002268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258.975300359819</v>
      </c>
      <c r="AB9" t="n">
        <v>354.3414311362084</v>
      </c>
      <c r="AC9" t="n">
        <v>320.5235822698899</v>
      </c>
      <c r="AD9" t="n">
        <v>258975.300359819</v>
      </c>
      <c r="AE9" t="n">
        <v>354341.4311362084</v>
      </c>
      <c r="AF9" t="n">
        <v>1.283598538135743e-06</v>
      </c>
      <c r="AG9" t="n">
        <v>0.35875</v>
      </c>
      <c r="AH9" t="n">
        <v>320523.5822698899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250.4085217090756</v>
      </c>
      <c r="AB10" t="n">
        <v>342.619986646499</v>
      </c>
      <c r="AC10" t="n">
        <v>309.9208159912307</v>
      </c>
      <c r="AD10" t="n">
        <v>250408.5217090756</v>
      </c>
      <c r="AE10" t="n">
        <v>342619.986646499</v>
      </c>
      <c r="AF10" t="n">
        <v>1.313275456547744e-06</v>
      </c>
      <c r="AG10" t="n">
        <v>0.350625</v>
      </c>
      <c r="AH10" t="n">
        <v>309920.8159912307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244.048273211938</v>
      </c>
      <c r="AB11" t="n">
        <v>333.9176140583594</v>
      </c>
      <c r="AC11" t="n">
        <v>302.0489856290438</v>
      </c>
      <c r="AD11" t="n">
        <v>244048.273211938</v>
      </c>
      <c r="AE11" t="n">
        <v>333917.6140583594</v>
      </c>
      <c r="AF11" t="n">
        <v>1.336986054802455e-06</v>
      </c>
      <c r="AG11" t="n">
        <v>0.344375</v>
      </c>
      <c r="AH11" t="n">
        <v>302048.9856290438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238.1596546593424</v>
      </c>
      <c r="AB12" t="n">
        <v>325.8605463671864</v>
      </c>
      <c r="AC12" t="n">
        <v>294.7608731701482</v>
      </c>
      <c r="AD12" t="n">
        <v>238159.6546593423</v>
      </c>
      <c r="AE12" t="n">
        <v>325860.5463671864</v>
      </c>
      <c r="AF12" t="n">
        <v>1.360696653057166e-06</v>
      </c>
      <c r="AG12" t="n">
        <v>0.3383333333333333</v>
      </c>
      <c r="AH12" t="n">
        <v>294760.8731701482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234.6104978012846</v>
      </c>
      <c r="AB13" t="n">
        <v>321.0044333762443</v>
      </c>
      <c r="AC13" t="n">
        <v>290.3682207874627</v>
      </c>
      <c r="AD13" t="n">
        <v>234610.4978012846</v>
      </c>
      <c r="AE13" t="n">
        <v>321004.4333762443</v>
      </c>
      <c r="AF13" t="n">
        <v>1.374264507044485e-06</v>
      </c>
      <c r="AG13" t="n">
        <v>0.335</v>
      </c>
      <c r="AH13" t="n">
        <v>290368.2207874627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230.5585501018125</v>
      </c>
      <c r="AB14" t="n">
        <v>315.4603797745131</v>
      </c>
      <c r="AC14" t="n">
        <v>285.3532838803508</v>
      </c>
      <c r="AD14" t="n">
        <v>230558.5501018125</v>
      </c>
      <c r="AE14" t="n">
        <v>315460.3797745131</v>
      </c>
      <c r="AF14" t="n">
        <v>1.392207662480482e-06</v>
      </c>
      <c r="AG14" t="n">
        <v>0.330625</v>
      </c>
      <c r="AH14" t="n">
        <v>285353.2838803508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228.2690003452187</v>
      </c>
      <c r="AB15" t="n">
        <v>312.3277167897367</v>
      </c>
      <c r="AC15" t="n">
        <v>282.5195978541203</v>
      </c>
      <c r="AD15" t="n">
        <v>228269.0003452187</v>
      </c>
      <c r="AE15" t="n">
        <v>312327.7167897366</v>
      </c>
      <c r="AF15" t="n">
        <v>1.403433183369012e-06</v>
      </c>
      <c r="AG15" t="n">
        <v>0.328125</v>
      </c>
      <c r="AH15" t="n">
        <v>282519.5978541203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225.1805895810255</v>
      </c>
      <c r="AB16" t="n">
        <v>308.1020169311027</v>
      </c>
      <c r="AC16" t="n">
        <v>278.6971928591861</v>
      </c>
      <c r="AD16" t="n">
        <v>225180.5895810254</v>
      </c>
      <c r="AE16" t="n">
        <v>308102.0169311027</v>
      </c>
      <c r="AF16" t="n">
        <v>1.416934744910139e-06</v>
      </c>
      <c r="AG16" t="n">
        <v>0.325</v>
      </c>
      <c r="AH16" t="n">
        <v>278697.1928591861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222.1312197365339</v>
      </c>
      <c r="AB17" t="n">
        <v>303.9297345811684</v>
      </c>
      <c r="AC17" t="n">
        <v>274.9231072808931</v>
      </c>
      <c r="AD17" t="n">
        <v>222131.2197365339</v>
      </c>
      <c r="AE17" t="n">
        <v>303929.7345811684</v>
      </c>
      <c r="AF17" t="n">
        <v>1.43078986616429e-06</v>
      </c>
      <c r="AG17" t="n">
        <v>0.3216666666666667</v>
      </c>
      <c r="AH17" t="n">
        <v>274923.1072808931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221.1375752117731</v>
      </c>
      <c r="AB18" t="n">
        <v>302.5701863058887</v>
      </c>
      <c r="AC18" t="n">
        <v>273.6933123848677</v>
      </c>
      <c r="AD18" t="n">
        <v>221137.5752117731</v>
      </c>
      <c r="AE18" t="n">
        <v>302570.1863058888</v>
      </c>
      <c r="AF18" t="n">
        <v>1.436270041716171e-06</v>
      </c>
      <c r="AG18" t="n">
        <v>0.320625</v>
      </c>
      <c r="AH18" t="n">
        <v>273693.3123848677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217.5827257900365</v>
      </c>
      <c r="AB19" t="n">
        <v>297.7062844981832</v>
      </c>
      <c r="AC19" t="n">
        <v>269.2936145391591</v>
      </c>
      <c r="AD19" t="n">
        <v>217582.7257900365</v>
      </c>
      <c r="AE19" t="n">
        <v>297706.2844981832</v>
      </c>
      <c r="AF19" t="n">
        <v>1.451738279160996e-06</v>
      </c>
      <c r="AG19" t="n">
        <v>0.3170833333333333</v>
      </c>
      <c r="AH19" t="n">
        <v>269293.6145391591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216.5687557574218</v>
      </c>
      <c r="AB20" t="n">
        <v>296.3189259663597</v>
      </c>
      <c r="AC20" t="n">
        <v>268.0386635584423</v>
      </c>
      <c r="AD20" t="n">
        <v>216568.7557574218</v>
      </c>
      <c r="AE20" t="n">
        <v>296318.9259663597</v>
      </c>
      <c r="AF20" t="n">
        <v>1.457395234569389e-06</v>
      </c>
      <c r="AG20" t="n">
        <v>0.3158333333333334</v>
      </c>
      <c r="AH20" t="n">
        <v>268038.6635584423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214.6709888007289</v>
      </c>
      <c r="AB21" t="n">
        <v>293.7223174926444</v>
      </c>
      <c r="AC21" t="n">
        <v>265.6898717530948</v>
      </c>
      <c r="AD21" t="n">
        <v>214670.9888007289</v>
      </c>
      <c r="AE21" t="n">
        <v>293722.3174926444</v>
      </c>
      <c r="AF21" t="n">
        <v>1.465924862646107e-06</v>
      </c>
      <c r="AG21" t="n">
        <v>0.3139583333333333</v>
      </c>
      <c r="AH21" t="n">
        <v>265689.8717530948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213.4038996008571</v>
      </c>
      <c r="AB22" t="n">
        <v>291.9886301493506</v>
      </c>
      <c r="AC22" t="n">
        <v>264.1216450965989</v>
      </c>
      <c r="AD22" t="n">
        <v>213403.8996008571</v>
      </c>
      <c r="AE22" t="n">
        <v>291988.6301493506</v>
      </c>
      <c r="AF22" t="n">
        <v>1.47250991230119e-06</v>
      </c>
      <c r="AG22" t="n">
        <v>0.3127083333333333</v>
      </c>
      <c r="AH22" t="n">
        <v>264121.6450965989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212.300208864539</v>
      </c>
      <c r="AB23" t="n">
        <v>290.4785117925221</v>
      </c>
      <c r="AC23" t="n">
        <v>262.7556503162811</v>
      </c>
      <c r="AD23" t="n">
        <v>212300.208864539</v>
      </c>
      <c r="AE23" t="n">
        <v>290478.511792522</v>
      </c>
      <c r="AF23" t="n">
        <v>1.478719304761185e-06</v>
      </c>
      <c r="AG23" t="n">
        <v>0.31125</v>
      </c>
      <c r="AH23" t="n">
        <v>262755.6503162811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210.2648278688624</v>
      </c>
      <c r="AB24" t="n">
        <v>287.6936137195666</v>
      </c>
      <c r="AC24" t="n">
        <v>260.2365390067787</v>
      </c>
      <c r="AD24" t="n">
        <v>210264.8278688624</v>
      </c>
      <c r="AE24" t="n">
        <v>287693.6137195666</v>
      </c>
      <c r="AF24" t="n">
        <v>1.487602492550927e-06</v>
      </c>
      <c r="AG24" t="n">
        <v>0.309375</v>
      </c>
      <c r="AH24" t="n">
        <v>260236.5390067787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209.3094712208693</v>
      </c>
      <c r="AB25" t="n">
        <v>286.3864526064224</v>
      </c>
      <c r="AC25" t="n">
        <v>259.0541315156604</v>
      </c>
      <c r="AD25" t="n">
        <v>209309.4712208693</v>
      </c>
      <c r="AE25" t="n">
        <v>286386.4526064224</v>
      </c>
      <c r="AF25" t="n">
        <v>1.493635105154409e-06</v>
      </c>
      <c r="AG25" t="n">
        <v>0.308125</v>
      </c>
      <c r="AH25" t="n">
        <v>259054.1315156604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209.1700219072153</v>
      </c>
      <c r="AB26" t="n">
        <v>286.1956519034115</v>
      </c>
      <c r="AC26" t="n">
        <v>258.8815405639544</v>
      </c>
      <c r="AD26" t="n">
        <v>209170.0219072153</v>
      </c>
      <c r="AE26" t="n">
        <v>286195.6519034115</v>
      </c>
      <c r="AF26" t="n">
        <v>1.493811885010921e-06</v>
      </c>
      <c r="AG26" t="n">
        <v>0.308125</v>
      </c>
      <c r="AH26" t="n">
        <v>258881.5405639544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207.4157545451607</v>
      </c>
      <c r="AB27" t="n">
        <v>283.7953859058358</v>
      </c>
      <c r="AC27" t="n">
        <v>256.710352584392</v>
      </c>
      <c r="AD27" t="n">
        <v>207415.7545451607</v>
      </c>
      <c r="AE27" t="n">
        <v>283795.3859058358</v>
      </c>
      <c r="AF27" t="n">
        <v>1.502584585390344e-06</v>
      </c>
      <c r="AG27" t="n">
        <v>0.3064583333333333</v>
      </c>
      <c r="AH27" t="n">
        <v>256710.352584392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206.2768407920305</v>
      </c>
      <c r="AB28" t="n">
        <v>282.2370738634751</v>
      </c>
      <c r="AC28" t="n">
        <v>255.300763656249</v>
      </c>
      <c r="AD28" t="n">
        <v>206276.8407920305</v>
      </c>
      <c r="AE28" t="n">
        <v>282237.0738634751</v>
      </c>
      <c r="AF28" t="n">
        <v>1.508926562742722e-06</v>
      </c>
      <c r="AG28" t="n">
        <v>0.305</v>
      </c>
      <c r="AH28" t="n">
        <v>255300.763656249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206.5249840291373</v>
      </c>
      <c r="AB29" t="n">
        <v>282.5765943877915</v>
      </c>
      <c r="AC29" t="n">
        <v>255.6078808182448</v>
      </c>
      <c r="AD29" t="n">
        <v>206524.9840291373</v>
      </c>
      <c r="AE29" t="n">
        <v>282576.5943877915</v>
      </c>
      <c r="AF29" t="n">
        <v>1.508528808065569e-06</v>
      </c>
      <c r="AG29" t="n">
        <v>0.3052083333333334</v>
      </c>
      <c r="AH29" t="n">
        <v>255607.8808182448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204.8070884849239</v>
      </c>
      <c r="AB30" t="n">
        <v>280.2260939159974</v>
      </c>
      <c r="AC30" t="n">
        <v>253.4817088125299</v>
      </c>
      <c r="AD30" t="n">
        <v>204807.0884849239</v>
      </c>
      <c r="AE30" t="n">
        <v>280226.0939159974</v>
      </c>
      <c r="AF30" t="n">
        <v>1.516793266357519e-06</v>
      </c>
      <c r="AG30" t="n">
        <v>0.3035416666666667</v>
      </c>
      <c r="AH30" t="n">
        <v>253481.7088125299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204.7656639138675</v>
      </c>
      <c r="AB31" t="n">
        <v>280.169414990355</v>
      </c>
      <c r="AC31" t="n">
        <v>253.4304392440013</v>
      </c>
      <c r="AD31" t="n">
        <v>204765.6639138675</v>
      </c>
      <c r="AE31" t="n">
        <v>280169.414990355</v>
      </c>
      <c r="AF31" t="n">
        <v>1.516925851249903e-06</v>
      </c>
      <c r="AG31" t="n">
        <v>0.3035416666666667</v>
      </c>
      <c r="AH31" t="n">
        <v>253430.4392440013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203.7590673652536</v>
      </c>
      <c r="AB32" t="n">
        <v>278.7921451846365</v>
      </c>
      <c r="AC32" t="n">
        <v>252.1846141355299</v>
      </c>
      <c r="AD32" t="n">
        <v>203759.0673652536</v>
      </c>
      <c r="AE32" t="n">
        <v>278792.1451846365</v>
      </c>
      <c r="AF32" t="n">
        <v>1.522914268889257e-06</v>
      </c>
      <c r="AG32" t="n">
        <v>0.3022916666666667</v>
      </c>
      <c r="AH32" t="n">
        <v>252184.6141355299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204.0521867304749</v>
      </c>
      <c r="AB33" t="n">
        <v>279.1932040316459</v>
      </c>
      <c r="AC33" t="n">
        <v>252.5473964890705</v>
      </c>
      <c r="AD33" t="n">
        <v>204052.1867304749</v>
      </c>
      <c r="AE33" t="n">
        <v>279193.2040316459</v>
      </c>
      <c r="AF33" t="n">
        <v>1.5222734419094e-06</v>
      </c>
      <c r="AG33" t="n">
        <v>0.3025</v>
      </c>
      <c r="AH33" t="n">
        <v>252547.3964890705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201.7495256954755</v>
      </c>
      <c r="AB34" t="n">
        <v>276.0426016173259</v>
      </c>
      <c r="AC34" t="n">
        <v>249.6974831472739</v>
      </c>
      <c r="AD34" t="n">
        <v>201749.5256954755</v>
      </c>
      <c r="AE34" t="n">
        <v>276042.6016173259</v>
      </c>
      <c r="AF34" t="n">
        <v>1.532791843371881e-06</v>
      </c>
      <c r="AG34" t="n">
        <v>0.3004166666666667</v>
      </c>
      <c r="AH34" t="n">
        <v>249697.4831472739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202.5468044806712</v>
      </c>
      <c r="AB35" t="n">
        <v>277.1334736246877</v>
      </c>
      <c r="AC35" t="n">
        <v>250.684243861302</v>
      </c>
      <c r="AD35" t="n">
        <v>202546.8044806712</v>
      </c>
      <c r="AE35" t="n">
        <v>277133.4736246877</v>
      </c>
      <c r="AF35" t="n">
        <v>1.530272730416581e-06</v>
      </c>
      <c r="AG35" t="n">
        <v>0.3008333333333333</v>
      </c>
      <c r="AH35" t="n">
        <v>250684.243861302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200.6100042904878</v>
      </c>
      <c r="AB36" t="n">
        <v>274.4834581588863</v>
      </c>
      <c r="AC36" t="n">
        <v>248.2871421522357</v>
      </c>
      <c r="AD36" t="n">
        <v>200610.0042904878</v>
      </c>
      <c r="AE36" t="n">
        <v>274483.4581588863</v>
      </c>
      <c r="AF36" t="n">
        <v>1.539796745186181e-06</v>
      </c>
      <c r="AG36" t="n">
        <v>0.2989583333333333</v>
      </c>
      <c r="AH36" t="n">
        <v>248287.1421522357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200.9831706700066</v>
      </c>
      <c r="AB37" t="n">
        <v>274.9940408622824</v>
      </c>
      <c r="AC37" t="n">
        <v>248.7489955590272</v>
      </c>
      <c r="AD37" t="n">
        <v>200983.1706700066</v>
      </c>
      <c r="AE37" t="n">
        <v>274994.0408622824</v>
      </c>
      <c r="AF37" t="n">
        <v>1.538802358493299e-06</v>
      </c>
      <c r="AG37" t="n">
        <v>0.2991666666666666</v>
      </c>
      <c r="AH37" t="n">
        <v>248748.9955590272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200.6270262586961</v>
      </c>
      <c r="AB38" t="n">
        <v>274.5067483667451</v>
      </c>
      <c r="AC38" t="n">
        <v>248.3082095753445</v>
      </c>
      <c r="AD38" t="n">
        <v>200627.0262586961</v>
      </c>
      <c r="AE38" t="n">
        <v>274506.7483667451</v>
      </c>
      <c r="AF38" t="n">
        <v>1.539664160293797e-06</v>
      </c>
      <c r="AG38" t="n">
        <v>0.2989583333333333</v>
      </c>
      <c r="AH38" t="n">
        <v>248308.2095753445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199.0506774628479</v>
      </c>
      <c r="AB39" t="n">
        <v>272.3499184006658</v>
      </c>
      <c r="AC39" t="n">
        <v>246.3572244340973</v>
      </c>
      <c r="AD39" t="n">
        <v>199050.6774628478</v>
      </c>
      <c r="AE39" t="n">
        <v>272349.9184006658</v>
      </c>
      <c r="AF39" t="n">
        <v>1.548127495924323e-06</v>
      </c>
      <c r="AG39" t="n">
        <v>0.2972916666666667</v>
      </c>
      <c r="AH39" t="n">
        <v>246357.2244340973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199.3539239841618</v>
      </c>
      <c r="AB40" t="n">
        <v>272.7648336694196</v>
      </c>
      <c r="AC40" t="n">
        <v>246.7325407719385</v>
      </c>
      <c r="AD40" t="n">
        <v>199353.9239841618</v>
      </c>
      <c r="AE40" t="n">
        <v>272764.8336694196</v>
      </c>
      <c r="AF40" t="n">
        <v>1.547354084052081e-06</v>
      </c>
      <c r="AG40" t="n">
        <v>0.2975</v>
      </c>
      <c r="AH40" t="n">
        <v>246732.5407719385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199.5894557425057</v>
      </c>
      <c r="AB41" t="n">
        <v>273.0870986121134</v>
      </c>
      <c r="AC41" t="n">
        <v>247.0240492008035</v>
      </c>
      <c r="AD41" t="n">
        <v>199589.4557425057</v>
      </c>
      <c r="AE41" t="n">
        <v>273087.0986121134</v>
      </c>
      <c r="AF41" t="n">
        <v>1.546381794841264e-06</v>
      </c>
      <c r="AG41" t="n">
        <v>0.2977083333333333</v>
      </c>
      <c r="AH41" t="n">
        <v>247024.0492008035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199.5693923324706</v>
      </c>
      <c r="AB42" t="n">
        <v>273.0596469693682</v>
      </c>
      <c r="AC42" t="n">
        <v>246.9992175043132</v>
      </c>
      <c r="AD42" t="n">
        <v>199569.3923324706</v>
      </c>
      <c r="AE42" t="n">
        <v>273059.6469693682</v>
      </c>
      <c r="AF42" t="n">
        <v>1.546050332610303e-06</v>
      </c>
      <c r="AG42" t="n">
        <v>0.2977083333333333</v>
      </c>
      <c r="AH42" t="n">
        <v>246999.2175043132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198.153108111327</v>
      </c>
      <c r="AB43" t="n">
        <v>271.1218244159505</v>
      </c>
      <c r="AC43" t="n">
        <v>245.2463380156421</v>
      </c>
      <c r="AD43" t="n">
        <v>198153.108111327</v>
      </c>
      <c r="AE43" t="n">
        <v>271121.8244159505</v>
      </c>
      <c r="AF43" t="n">
        <v>1.554513668240829e-06</v>
      </c>
      <c r="AG43" t="n">
        <v>0.29625</v>
      </c>
      <c r="AH43" t="n">
        <v>245246.3380156421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198.133781651651</v>
      </c>
      <c r="AB44" t="n">
        <v>271.0953811011985</v>
      </c>
      <c r="AC44" t="n">
        <v>245.2224184137366</v>
      </c>
      <c r="AD44" t="n">
        <v>198133.781651651</v>
      </c>
      <c r="AE44" t="n">
        <v>271095.3811011985</v>
      </c>
      <c r="AF44" t="n">
        <v>1.554845130471789e-06</v>
      </c>
      <c r="AG44" t="n">
        <v>0.2960416666666667</v>
      </c>
      <c r="AH44" t="n">
        <v>245222.4184137366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197.9142037518847</v>
      </c>
      <c r="AB45" t="n">
        <v>270.7949449316452</v>
      </c>
      <c r="AC45" t="n">
        <v>244.9506554505405</v>
      </c>
      <c r="AD45" t="n">
        <v>197914.2037518847</v>
      </c>
      <c r="AE45" t="n">
        <v>270794.9449316452</v>
      </c>
      <c r="AF45" t="n">
        <v>1.555485957451647e-06</v>
      </c>
      <c r="AG45" t="n">
        <v>0.2960416666666667</v>
      </c>
      <c r="AH45" t="n">
        <v>244950.6554505405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198.0924481877584</v>
      </c>
      <c r="AB46" t="n">
        <v>271.0388268323969</v>
      </c>
      <c r="AC46" t="n">
        <v>245.171261604975</v>
      </c>
      <c r="AD46" t="n">
        <v>198092.4481877584</v>
      </c>
      <c r="AE46" t="n">
        <v>271038.8268323969</v>
      </c>
      <c r="AF46" t="n">
        <v>1.554336888384317e-06</v>
      </c>
      <c r="AG46" t="n">
        <v>0.29625</v>
      </c>
      <c r="AH46" t="n">
        <v>245171.261604975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196.4999410319813</v>
      </c>
      <c r="AB47" t="n">
        <v>268.8598882854066</v>
      </c>
      <c r="AC47" t="n">
        <v>243.2002778947492</v>
      </c>
      <c r="AD47" t="n">
        <v>196499.9410319813</v>
      </c>
      <c r="AE47" t="n">
        <v>268859.8882854066</v>
      </c>
      <c r="AF47" t="n">
        <v>1.563463148476764e-06</v>
      </c>
      <c r="AG47" t="n">
        <v>0.294375</v>
      </c>
      <c r="AH47" t="n">
        <v>243200.2778947492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196.6879532654252</v>
      </c>
      <c r="AB48" t="n">
        <v>269.1171349177188</v>
      </c>
      <c r="AC48" t="n">
        <v>243.4329732695215</v>
      </c>
      <c r="AD48" t="n">
        <v>196687.9532654252</v>
      </c>
      <c r="AE48" t="n">
        <v>269117.1349177188</v>
      </c>
      <c r="AF48" t="n">
        <v>1.562822321496907e-06</v>
      </c>
      <c r="AG48" t="n">
        <v>0.2945833333333334</v>
      </c>
      <c r="AH48" t="n">
        <v>243432.9732695215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196.6901683041205</v>
      </c>
      <c r="AB49" t="n">
        <v>269.1201656313822</v>
      </c>
      <c r="AC49" t="n">
        <v>243.4357147361266</v>
      </c>
      <c r="AD49" t="n">
        <v>196690.1683041205</v>
      </c>
      <c r="AE49" t="n">
        <v>269120.1656313823</v>
      </c>
      <c r="AF49" t="n">
        <v>1.562866516461035e-06</v>
      </c>
      <c r="AG49" t="n">
        <v>0.2945833333333334</v>
      </c>
      <c r="AH49" t="n">
        <v>243435.7147361266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196.6707643423076</v>
      </c>
      <c r="AB50" t="n">
        <v>269.0936162747875</v>
      </c>
      <c r="AC50" t="n">
        <v>243.411699212863</v>
      </c>
      <c r="AD50" t="n">
        <v>196670.7643423076</v>
      </c>
      <c r="AE50" t="n">
        <v>269093.6162747875</v>
      </c>
      <c r="AF50" t="n">
        <v>1.562358274373562e-06</v>
      </c>
      <c r="AG50" t="n">
        <v>0.2945833333333334</v>
      </c>
      <c r="AH50" t="n">
        <v>243411.699212863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195.2486635399912</v>
      </c>
      <c r="AB51" t="n">
        <v>267.1478352183997</v>
      </c>
      <c r="AC51" t="n">
        <v>241.6516207695753</v>
      </c>
      <c r="AD51" t="n">
        <v>195248.6635399912</v>
      </c>
      <c r="AE51" t="n">
        <v>267147.8352183997</v>
      </c>
      <c r="AF51" t="n">
        <v>1.570445952809e-06</v>
      </c>
      <c r="AG51" t="n">
        <v>0.293125</v>
      </c>
      <c r="AH51" t="n">
        <v>241651.6207695753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195.1382596362584</v>
      </c>
      <c r="AB52" t="n">
        <v>266.996775726636</v>
      </c>
      <c r="AC52" t="n">
        <v>241.5149781836923</v>
      </c>
      <c r="AD52" t="n">
        <v>195138.2596362584</v>
      </c>
      <c r="AE52" t="n">
        <v>266996.7757266361</v>
      </c>
      <c r="AF52" t="n">
        <v>1.571197267199176e-06</v>
      </c>
      <c r="AG52" t="n">
        <v>0.2929166666666667</v>
      </c>
      <c r="AH52" t="n">
        <v>241514.9781836923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195.0441519899211</v>
      </c>
      <c r="AB53" t="n">
        <v>266.8680134931812</v>
      </c>
      <c r="AC53" t="n">
        <v>241.3985048370793</v>
      </c>
      <c r="AD53" t="n">
        <v>195044.1519899211</v>
      </c>
      <c r="AE53" t="n">
        <v>266868.0134931812</v>
      </c>
      <c r="AF53" t="n">
        <v>1.571528729430137e-06</v>
      </c>
      <c r="AG53" t="n">
        <v>0.2929166666666667</v>
      </c>
      <c r="AH53" t="n">
        <v>241398.5048370793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195.0198752891295</v>
      </c>
      <c r="AB54" t="n">
        <v>266.8347970401456</v>
      </c>
      <c r="AC54" t="n">
        <v>241.3684585157019</v>
      </c>
      <c r="AD54" t="n">
        <v>195019.8752891295</v>
      </c>
      <c r="AE54" t="n">
        <v>266834.7970401456</v>
      </c>
      <c r="AF54" t="n">
        <v>1.571771801732841e-06</v>
      </c>
      <c r="AG54" t="n">
        <v>0.2929166666666667</v>
      </c>
      <c r="AH54" t="n">
        <v>241368.4585157019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195.3499216966963</v>
      </c>
      <c r="AB55" t="n">
        <v>267.2863810955982</v>
      </c>
      <c r="AC55" t="n">
        <v>241.7769440227044</v>
      </c>
      <c r="AD55" t="n">
        <v>195349.9216966963</v>
      </c>
      <c r="AE55" t="n">
        <v>267286.3810955982</v>
      </c>
      <c r="AF55" t="n">
        <v>1.570976292378536e-06</v>
      </c>
      <c r="AG55" t="n">
        <v>0.293125</v>
      </c>
      <c r="AH55" t="n">
        <v>241776.9440227044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194.9645180384094</v>
      </c>
      <c r="AB56" t="n">
        <v>266.7590548075208</v>
      </c>
      <c r="AC56" t="n">
        <v>241.2999450154539</v>
      </c>
      <c r="AD56" t="n">
        <v>194964.5180384094</v>
      </c>
      <c r="AE56" t="n">
        <v>266759.0548075208</v>
      </c>
      <c r="AF56" t="n">
        <v>1.571661314322521e-06</v>
      </c>
      <c r="AG56" t="n">
        <v>0.2929166666666667</v>
      </c>
      <c r="AH56" t="n">
        <v>241299.9450154539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193.5982309007652</v>
      </c>
      <c r="AB57" t="n">
        <v>264.8896404694626</v>
      </c>
      <c r="AC57" t="n">
        <v>239.6089449580799</v>
      </c>
      <c r="AD57" t="n">
        <v>193598.2309007652</v>
      </c>
      <c r="AE57" t="n">
        <v>264889.6404694626</v>
      </c>
      <c r="AF57" t="n">
        <v>1.580058357506855e-06</v>
      </c>
      <c r="AG57" t="n">
        <v>0.2914583333333333</v>
      </c>
      <c r="AH57" t="n">
        <v>239608.9449580799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193.9237155293424</v>
      </c>
      <c r="AB58" t="n">
        <v>265.3349828976501</v>
      </c>
      <c r="AC58" t="n">
        <v>240.0117845299633</v>
      </c>
      <c r="AD58" t="n">
        <v>193923.7155293424</v>
      </c>
      <c r="AE58" t="n">
        <v>265334.9828976501</v>
      </c>
      <c r="AF58" t="n">
        <v>1.579461725491126e-06</v>
      </c>
      <c r="AG58" t="n">
        <v>0.2914583333333333</v>
      </c>
      <c r="AH58" t="n">
        <v>240011.7845299633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193.7232432937174</v>
      </c>
      <c r="AB59" t="n">
        <v>265.0606879406572</v>
      </c>
      <c r="AC59" t="n">
        <v>239.7636678986904</v>
      </c>
      <c r="AD59" t="n">
        <v>193723.2432937174</v>
      </c>
      <c r="AE59" t="n">
        <v>265060.6879406572</v>
      </c>
      <c r="AF59" t="n">
        <v>1.580213039881303e-06</v>
      </c>
      <c r="AG59" t="n">
        <v>0.29125</v>
      </c>
      <c r="AH59" t="n">
        <v>239763.6678986904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193.7991772255967</v>
      </c>
      <c r="AB60" t="n">
        <v>265.164584096223</v>
      </c>
      <c r="AC60" t="n">
        <v>239.8576483509882</v>
      </c>
      <c r="AD60" t="n">
        <v>193799.1772255966</v>
      </c>
      <c r="AE60" t="n">
        <v>265164.584096223</v>
      </c>
      <c r="AF60" t="n">
        <v>1.579969967578599e-06</v>
      </c>
      <c r="AG60" t="n">
        <v>0.2914583333333333</v>
      </c>
      <c r="AH60" t="n">
        <v>239857.6483509882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193.7699240411143</v>
      </c>
      <c r="AB61" t="n">
        <v>265.1245585986549</v>
      </c>
      <c r="AC61" t="n">
        <v>239.8214428307317</v>
      </c>
      <c r="AD61" t="n">
        <v>193769.9240411143</v>
      </c>
      <c r="AE61" t="n">
        <v>265124.5585986549</v>
      </c>
      <c r="AF61" t="n">
        <v>1.579771090240023e-06</v>
      </c>
      <c r="AG61" t="n">
        <v>0.2914583333333333</v>
      </c>
      <c r="AH61" t="n">
        <v>239821.4428307317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193.890991564177</v>
      </c>
      <c r="AB62" t="n">
        <v>265.2902085248313</v>
      </c>
      <c r="AC62" t="n">
        <v>239.9712833604451</v>
      </c>
      <c r="AD62" t="n">
        <v>193890.991564177</v>
      </c>
      <c r="AE62" t="n">
        <v>265290.2085248313</v>
      </c>
      <c r="AF62" t="n">
        <v>1.579417530526998e-06</v>
      </c>
      <c r="AG62" t="n">
        <v>0.2914583333333333</v>
      </c>
      <c r="AH62" t="n">
        <v>239971.2833604451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193.5940664266475</v>
      </c>
      <c r="AB63" t="n">
        <v>264.8839424522511</v>
      </c>
      <c r="AC63" t="n">
        <v>239.6037907516338</v>
      </c>
      <c r="AD63" t="n">
        <v>193594.0664266474</v>
      </c>
      <c r="AE63" t="n">
        <v>264883.942452251</v>
      </c>
      <c r="AF63" t="n">
        <v>1.579903675132407e-06</v>
      </c>
      <c r="AG63" t="n">
        <v>0.2914583333333333</v>
      </c>
      <c r="AH63" t="n">
        <v>239603.7907516338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192.0896175594227</v>
      </c>
      <c r="AB64" t="n">
        <v>262.8254891405155</v>
      </c>
      <c r="AC64" t="n">
        <v>237.7417933349122</v>
      </c>
      <c r="AD64" t="n">
        <v>192089.6175594227</v>
      </c>
      <c r="AE64" t="n">
        <v>262825.4891405154</v>
      </c>
      <c r="AF64" t="n">
        <v>1.587991353567844e-06</v>
      </c>
      <c r="AG64" t="n">
        <v>0.29</v>
      </c>
      <c r="AH64" t="n">
        <v>237741.7933349122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192.6494087579574</v>
      </c>
      <c r="AB65" t="n">
        <v>263.5914201545948</v>
      </c>
      <c r="AC65" t="n">
        <v>238.434624967999</v>
      </c>
      <c r="AD65" t="n">
        <v>192649.4087579574</v>
      </c>
      <c r="AE65" t="n">
        <v>263591.4201545948</v>
      </c>
      <c r="AF65" t="n">
        <v>1.58670969960813e-06</v>
      </c>
      <c r="AG65" t="n">
        <v>0.2902083333333333</v>
      </c>
      <c r="AH65" t="n">
        <v>238434.624967999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192.8066296736314</v>
      </c>
      <c r="AB66" t="n">
        <v>263.8065367475172</v>
      </c>
      <c r="AC66" t="n">
        <v>238.629211135211</v>
      </c>
      <c r="AD66" t="n">
        <v>192806.6296736314</v>
      </c>
      <c r="AE66" t="n">
        <v>263806.5367475172</v>
      </c>
      <c r="AF66" t="n">
        <v>1.58659921219781e-06</v>
      </c>
      <c r="AG66" t="n">
        <v>0.2902083333333333</v>
      </c>
      <c r="AH66" t="n">
        <v>238629.211135211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192.7335489498548</v>
      </c>
      <c r="AB67" t="n">
        <v>263.7065444771521</v>
      </c>
      <c r="AC67" t="n">
        <v>238.5387619867895</v>
      </c>
      <c r="AD67" t="n">
        <v>192733.5489498548</v>
      </c>
      <c r="AE67" t="n">
        <v>263706.5444771521</v>
      </c>
      <c r="AF67" t="n">
        <v>1.586930674428771e-06</v>
      </c>
      <c r="AG67" t="n">
        <v>0.29</v>
      </c>
      <c r="AH67" t="n">
        <v>238538.7619867895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192.8142596728023</v>
      </c>
      <c r="AB68" t="n">
        <v>263.8169764489946</v>
      </c>
      <c r="AC68" t="n">
        <v>238.6386544862316</v>
      </c>
      <c r="AD68" t="n">
        <v>192814.2596728023</v>
      </c>
      <c r="AE68" t="n">
        <v>263816.9764489946</v>
      </c>
      <c r="AF68" t="n">
        <v>1.586952771910835e-06</v>
      </c>
      <c r="AG68" t="n">
        <v>0.29</v>
      </c>
      <c r="AH68" t="n">
        <v>238638.6544862316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192.574858576533</v>
      </c>
      <c r="AB69" t="n">
        <v>263.4894173074482</v>
      </c>
      <c r="AC69" t="n">
        <v>238.3423571294221</v>
      </c>
      <c r="AD69" t="n">
        <v>192574.858576533</v>
      </c>
      <c r="AE69" t="n">
        <v>263489.4173074482</v>
      </c>
      <c r="AF69" t="n">
        <v>1.587814573711332e-06</v>
      </c>
      <c r="AG69" t="n">
        <v>0.29</v>
      </c>
      <c r="AH69" t="n">
        <v>238342.3571294221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192.7051786151894</v>
      </c>
      <c r="AB70" t="n">
        <v>263.6677269336521</v>
      </c>
      <c r="AC70" t="n">
        <v>238.5036491351604</v>
      </c>
      <c r="AD70" t="n">
        <v>192705.1786151894</v>
      </c>
      <c r="AE70" t="n">
        <v>263667.7269336521</v>
      </c>
      <c r="AF70" t="n">
        <v>1.587041161839091e-06</v>
      </c>
      <c r="AG70" t="n">
        <v>0.29</v>
      </c>
      <c r="AH70" t="n">
        <v>238503.6491351604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192.7460609049753</v>
      </c>
      <c r="AB71" t="n">
        <v>263.7236638861365</v>
      </c>
      <c r="AC71" t="n">
        <v>238.5542475434076</v>
      </c>
      <c r="AD71" t="n">
        <v>192746.0609049753</v>
      </c>
      <c r="AE71" t="n">
        <v>263723.6638861365</v>
      </c>
      <c r="AF71" t="n">
        <v>1.586952771910835e-06</v>
      </c>
      <c r="AG71" t="n">
        <v>0.29</v>
      </c>
      <c r="AH71" t="n">
        <v>238554.2475434076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192.6022992338281</v>
      </c>
      <c r="AB72" t="n">
        <v>263.5269628253557</v>
      </c>
      <c r="AC72" t="n">
        <v>238.376319355796</v>
      </c>
      <c r="AD72" t="n">
        <v>192602.2992338281</v>
      </c>
      <c r="AE72" t="n">
        <v>263526.9628253556</v>
      </c>
      <c r="AF72" t="n">
        <v>1.587394721552115e-06</v>
      </c>
      <c r="AG72" t="n">
        <v>0.29</v>
      </c>
      <c r="AH72" t="n">
        <v>238376.319355796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191.0629685090469</v>
      </c>
      <c r="AB73" t="n">
        <v>261.4207826172324</v>
      </c>
      <c r="AC73" t="n">
        <v>236.4711500306928</v>
      </c>
      <c r="AD73" t="n">
        <v>191062.9685090469</v>
      </c>
      <c r="AE73" t="n">
        <v>261420.7826172324</v>
      </c>
      <c r="AF73" t="n">
        <v>1.595880154664705e-06</v>
      </c>
      <c r="AG73" t="n">
        <v>0.2885416666666666</v>
      </c>
      <c r="AH73" t="n">
        <v>236471.1500306928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191.1162769302051</v>
      </c>
      <c r="AB74" t="n">
        <v>261.4937215508627</v>
      </c>
      <c r="AC74" t="n">
        <v>236.5371277748679</v>
      </c>
      <c r="AD74" t="n">
        <v>191116.2769302051</v>
      </c>
      <c r="AE74" t="n">
        <v>261493.7215508627</v>
      </c>
      <c r="AF74" t="n">
        <v>1.59612322696741e-06</v>
      </c>
      <c r="AG74" t="n">
        <v>0.2883333333333333</v>
      </c>
      <c r="AH74" t="n">
        <v>236537.1277748679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191.0802264157209</v>
      </c>
      <c r="AB75" t="n">
        <v>261.4443956465088</v>
      </c>
      <c r="AC75" t="n">
        <v>236.4925094655962</v>
      </c>
      <c r="AD75" t="n">
        <v>191080.2264157209</v>
      </c>
      <c r="AE75" t="n">
        <v>261444.3956465088</v>
      </c>
      <c r="AF75" t="n">
        <v>1.596410494234242e-06</v>
      </c>
      <c r="AG75" t="n">
        <v>0.2883333333333333</v>
      </c>
      <c r="AH75" t="n">
        <v>236492.5094655962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191.1804723501652</v>
      </c>
      <c r="AB76" t="n">
        <v>261.5815565565539</v>
      </c>
      <c r="AC76" t="n">
        <v>236.6165799308932</v>
      </c>
      <c r="AD76" t="n">
        <v>191180.4723501652</v>
      </c>
      <c r="AE76" t="n">
        <v>261581.556556554</v>
      </c>
      <c r="AF76" t="n">
        <v>1.59645468919837e-06</v>
      </c>
      <c r="AG76" t="n">
        <v>0.2883333333333333</v>
      </c>
      <c r="AH76" t="n">
        <v>236616.5799308932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191.4678570950776</v>
      </c>
      <c r="AB77" t="n">
        <v>261.9747690430632</v>
      </c>
      <c r="AC77" t="n">
        <v>236.9722647695673</v>
      </c>
      <c r="AD77" t="n">
        <v>191467.8570950776</v>
      </c>
      <c r="AE77" t="n">
        <v>261974.7690430632</v>
      </c>
      <c r="AF77" t="n">
        <v>1.595769667254385e-06</v>
      </c>
      <c r="AG77" t="n">
        <v>0.2885416666666666</v>
      </c>
      <c r="AH77" t="n">
        <v>236972.2647695673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191.3621340909141</v>
      </c>
      <c r="AB78" t="n">
        <v>261.8301141645969</v>
      </c>
      <c r="AC78" t="n">
        <v>236.8414155496775</v>
      </c>
      <c r="AD78" t="n">
        <v>191362.1340909141</v>
      </c>
      <c r="AE78" t="n">
        <v>261830.1141645969</v>
      </c>
      <c r="AF78" t="n">
        <v>1.596255811859794e-06</v>
      </c>
      <c r="AG78" t="n">
        <v>0.2883333333333333</v>
      </c>
      <c r="AH78" t="n">
        <v>236841.4155496775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191.3769068003028</v>
      </c>
      <c r="AB79" t="n">
        <v>261.8503268373085</v>
      </c>
      <c r="AC79" t="n">
        <v>236.8596991532741</v>
      </c>
      <c r="AD79" t="n">
        <v>191376.9068003028</v>
      </c>
      <c r="AE79" t="n">
        <v>261850.3268373085</v>
      </c>
      <c r="AF79" t="n">
        <v>1.596322104305986e-06</v>
      </c>
      <c r="AG79" t="n">
        <v>0.2883333333333333</v>
      </c>
      <c r="AH79" t="n">
        <v>236859.6991532741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191.3166414784097</v>
      </c>
      <c r="AB80" t="n">
        <v>261.767869165176</v>
      </c>
      <c r="AC80" t="n">
        <v>236.7851111256398</v>
      </c>
      <c r="AD80" t="n">
        <v>191316.6414784096</v>
      </c>
      <c r="AE80" t="n">
        <v>261767.869165176</v>
      </c>
      <c r="AF80" t="n">
        <v>1.596322104305986e-06</v>
      </c>
      <c r="AG80" t="n">
        <v>0.2883333333333333</v>
      </c>
      <c r="AH80" t="n">
        <v>236785.1111256398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191.1660150981517</v>
      </c>
      <c r="AB81" t="n">
        <v>261.5617755065401</v>
      </c>
      <c r="AC81" t="n">
        <v>236.5986867565298</v>
      </c>
      <c r="AD81" t="n">
        <v>191166.0150981517</v>
      </c>
      <c r="AE81" t="n">
        <v>261561.7755065401</v>
      </c>
      <c r="AF81" t="n">
        <v>1.596896638839651e-06</v>
      </c>
      <c r="AG81" t="n">
        <v>0.2883333333333333</v>
      </c>
      <c r="AH81" t="n">
        <v>236598.6867565298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191.4176410850395</v>
      </c>
      <c r="AB82" t="n">
        <v>261.9060612827549</v>
      </c>
      <c r="AC82" t="n">
        <v>236.9101143814709</v>
      </c>
      <c r="AD82" t="n">
        <v>191417.6410850395</v>
      </c>
      <c r="AE82" t="n">
        <v>261906.0612827549</v>
      </c>
      <c r="AF82" t="n">
        <v>1.59612322696741e-06</v>
      </c>
      <c r="AG82" t="n">
        <v>0.2883333333333333</v>
      </c>
      <c r="AH82" t="n">
        <v>236910.1143814709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191.1932176378353</v>
      </c>
      <c r="AB83" t="n">
        <v>261.5989952214267</v>
      </c>
      <c r="AC83" t="n">
        <v>236.6323542740658</v>
      </c>
      <c r="AD83" t="n">
        <v>191193.2176378353</v>
      </c>
      <c r="AE83" t="n">
        <v>261598.9952214267</v>
      </c>
      <c r="AF83" t="n">
        <v>1.596410494234242e-06</v>
      </c>
      <c r="AG83" t="n">
        <v>0.2883333333333333</v>
      </c>
      <c r="AH83" t="n">
        <v>236632.3542740658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191.0799445290803</v>
      </c>
      <c r="AB84" t="n">
        <v>261.4440099567713</v>
      </c>
      <c r="AC84" t="n">
        <v>236.4921605855459</v>
      </c>
      <c r="AD84" t="n">
        <v>191079.9445290803</v>
      </c>
      <c r="AE84" t="n">
        <v>261444.0099567712</v>
      </c>
      <c r="AF84" t="n">
        <v>1.596476786680434e-06</v>
      </c>
      <c r="AG84" t="n">
        <v>0.2883333333333333</v>
      </c>
      <c r="AH84" t="n">
        <v>236492.1605855458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191.255982748575</v>
      </c>
      <c r="AB85" t="n">
        <v>261.6848732149419</v>
      </c>
      <c r="AC85" t="n">
        <v>236.7100361924105</v>
      </c>
      <c r="AD85" t="n">
        <v>191255.982748575</v>
      </c>
      <c r="AE85" t="n">
        <v>261684.8732149419</v>
      </c>
      <c r="AF85" t="n">
        <v>1.595394010059296e-06</v>
      </c>
      <c r="AG85" t="n">
        <v>0.2885416666666666</v>
      </c>
      <c r="AH85" t="n">
        <v>236710.0361924105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189.9183628039364</v>
      </c>
      <c r="AB86" t="n">
        <v>259.8546825950611</v>
      </c>
      <c r="AC86" t="n">
        <v>235.0545163966019</v>
      </c>
      <c r="AD86" t="n">
        <v>189918.3628039364</v>
      </c>
      <c r="AE86" t="n">
        <v>259854.6825950612</v>
      </c>
      <c r="AF86" t="n">
        <v>1.604012028064271e-06</v>
      </c>
      <c r="AG86" t="n">
        <v>0.2870833333333333</v>
      </c>
      <c r="AH86" t="n">
        <v>235054.5163966019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189.9553437677309</v>
      </c>
      <c r="AB87" t="n">
        <v>259.9052815812098</v>
      </c>
      <c r="AC87" t="n">
        <v>235.1002862865287</v>
      </c>
      <c r="AD87" t="n">
        <v>189955.3437677309</v>
      </c>
      <c r="AE87" t="n">
        <v>259905.2815812098</v>
      </c>
      <c r="AF87" t="n">
        <v>1.604697050008256e-06</v>
      </c>
      <c r="AG87" t="n">
        <v>0.286875</v>
      </c>
      <c r="AH87" t="n">
        <v>235100.2862865287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190.383431886801</v>
      </c>
      <c r="AB88" t="n">
        <v>260.4910106316361</v>
      </c>
      <c r="AC88" t="n">
        <v>235.6301141784584</v>
      </c>
      <c r="AD88" t="n">
        <v>190383.431886801</v>
      </c>
      <c r="AE88" t="n">
        <v>260491.0106316361</v>
      </c>
      <c r="AF88" t="n">
        <v>1.603945735618078e-06</v>
      </c>
      <c r="AG88" t="n">
        <v>0.2870833333333333</v>
      </c>
      <c r="AH88" t="n">
        <v>235630.1141784584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190.1311687123313</v>
      </c>
      <c r="AB89" t="n">
        <v>260.145853027261</v>
      </c>
      <c r="AC89" t="n">
        <v>235.317897931413</v>
      </c>
      <c r="AD89" t="n">
        <v>190131.1687123313</v>
      </c>
      <c r="AE89" t="n">
        <v>260145.853027261</v>
      </c>
      <c r="AF89" t="n">
        <v>1.605116902167472e-06</v>
      </c>
      <c r="AG89" t="n">
        <v>0.286875</v>
      </c>
      <c r="AH89" t="n">
        <v>235317.897931413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190.2845774725971</v>
      </c>
      <c r="AB90" t="n">
        <v>260.3557536609734</v>
      </c>
      <c r="AC90" t="n">
        <v>235.5077659432414</v>
      </c>
      <c r="AD90" t="n">
        <v>190284.5774725971</v>
      </c>
      <c r="AE90" t="n">
        <v>260355.7536609734</v>
      </c>
      <c r="AF90" t="n">
        <v>1.60482963490064e-06</v>
      </c>
      <c r="AG90" t="n">
        <v>0.286875</v>
      </c>
      <c r="AH90" t="n">
        <v>235507.7659432414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190.1992866671874</v>
      </c>
      <c r="AB91" t="n">
        <v>260.2390550182472</v>
      </c>
      <c r="AC91" t="n">
        <v>235.4022048551893</v>
      </c>
      <c r="AD91" t="n">
        <v>190199.2866671874</v>
      </c>
      <c r="AE91" t="n">
        <v>260239.0550182472</v>
      </c>
      <c r="AF91" t="n">
        <v>1.605359974470177e-06</v>
      </c>
      <c r="AG91" t="n">
        <v>0.2866666666666667</v>
      </c>
      <c r="AH91" t="n">
        <v>235402.2048551893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190.4753558356497</v>
      </c>
      <c r="AB92" t="n">
        <v>260.6167850338492</v>
      </c>
      <c r="AC92" t="n">
        <v>235.7438848482498</v>
      </c>
      <c r="AD92" t="n">
        <v>190475.3558356497</v>
      </c>
      <c r="AE92" t="n">
        <v>260616.7850338492</v>
      </c>
      <c r="AF92" t="n">
        <v>1.604498172669679e-06</v>
      </c>
      <c r="AG92" t="n">
        <v>0.286875</v>
      </c>
      <c r="AH92" t="n">
        <v>235743.8848482498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190.6991161405036</v>
      </c>
      <c r="AB93" t="n">
        <v>260.9229437545581</v>
      </c>
      <c r="AC93" t="n">
        <v>236.0208242103508</v>
      </c>
      <c r="AD93" t="n">
        <v>190699.1161405036</v>
      </c>
      <c r="AE93" t="n">
        <v>260922.9437545581</v>
      </c>
      <c r="AF93" t="n">
        <v>1.603746858279502e-06</v>
      </c>
      <c r="AG93" t="n">
        <v>0.2870833333333333</v>
      </c>
      <c r="AH93" t="n">
        <v>236020.8242103508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190.9411166228836</v>
      </c>
      <c r="AB94" t="n">
        <v>261.254059490858</v>
      </c>
      <c r="AC94" t="n">
        <v>236.3203387255022</v>
      </c>
      <c r="AD94" t="n">
        <v>190941.1166228836</v>
      </c>
      <c r="AE94" t="n">
        <v>261254.059490858</v>
      </c>
      <c r="AF94" t="n">
        <v>1.603172323745837e-06</v>
      </c>
      <c r="AG94" t="n">
        <v>0.2870833333333333</v>
      </c>
      <c r="AH94" t="n">
        <v>236320.3387255022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190.5761525942514</v>
      </c>
      <c r="AB95" t="n">
        <v>260.7546996058071</v>
      </c>
      <c r="AC95" t="n">
        <v>235.8686370470244</v>
      </c>
      <c r="AD95" t="n">
        <v>190576.1525942514</v>
      </c>
      <c r="AE95" t="n">
        <v>260754.6996058071</v>
      </c>
      <c r="AF95" t="n">
        <v>1.604277197849039e-06</v>
      </c>
      <c r="AG95" t="n">
        <v>0.286875</v>
      </c>
      <c r="AH95" t="n">
        <v>235868.6370470244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190.5680205871466</v>
      </c>
      <c r="AB96" t="n">
        <v>260.7435730349276</v>
      </c>
      <c r="AC96" t="n">
        <v>235.8585723804534</v>
      </c>
      <c r="AD96" t="n">
        <v>190568.0205871466</v>
      </c>
      <c r="AE96" t="n">
        <v>260743.5730349276</v>
      </c>
      <c r="AF96" t="n">
        <v>1.604034125546335e-06</v>
      </c>
      <c r="AG96" t="n">
        <v>0.2870833333333333</v>
      </c>
      <c r="AH96" t="n">
        <v>235858.5723804534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190.5338955206011</v>
      </c>
      <c r="AB97" t="n">
        <v>260.6968816133883</v>
      </c>
      <c r="AC97" t="n">
        <v>235.816337122654</v>
      </c>
      <c r="AD97" t="n">
        <v>190533.8955206011</v>
      </c>
      <c r="AE97" t="n">
        <v>260696.8816133883</v>
      </c>
      <c r="AF97" t="n">
        <v>1.603813150725694e-06</v>
      </c>
      <c r="AG97" t="n">
        <v>0.2870833333333333</v>
      </c>
      <c r="AH97" t="n">
        <v>235816.337122654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190.5571670674977</v>
      </c>
      <c r="AB98" t="n">
        <v>260.7287227705205</v>
      </c>
      <c r="AC98" t="n">
        <v>235.8451394044388</v>
      </c>
      <c r="AD98" t="n">
        <v>190557.1670674977</v>
      </c>
      <c r="AE98" t="n">
        <v>260728.7227705205</v>
      </c>
      <c r="AF98" t="n">
        <v>1.603614273387118e-06</v>
      </c>
      <c r="AG98" t="n">
        <v>0.2870833333333333</v>
      </c>
      <c r="AH98" t="n">
        <v>235845.1394044388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190.6002020612747</v>
      </c>
      <c r="AB99" t="n">
        <v>260.787605147576</v>
      </c>
      <c r="AC99" t="n">
        <v>235.8984021300701</v>
      </c>
      <c r="AD99" t="n">
        <v>190600.2020612747</v>
      </c>
      <c r="AE99" t="n">
        <v>260787.605147576</v>
      </c>
      <c r="AF99" t="n">
        <v>1.603393298566477e-06</v>
      </c>
      <c r="AG99" t="n">
        <v>0.2870833333333333</v>
      </c>
      <c r="AH99" t="n">
        <v>235898.4021300701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190.4216794300518</v>
      </c>
      <c r="AB100" t="n">
        <v>260.5433426076744</v>
      </c>
      <c r="AC100" t="n">
        <v>235.6774516641519</v>
      </c>
      <c r="AD100" t="n">
        <v>190421.6794300518</v>
      </c>
      <c r="AE100" t="n">
        <v>260543.3426076744</v>
      </c>
      <c r="AF100" t="n">
        <v>1.603746858279502e-06</v>
      </c>
      <c r="AG100" t="n">
        <v>0.2870833333333333</v>
      </c>
      <c r="AH100" t="n">
        <v>235677.4516641519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190.3575307923543</v>
      </c>
      <c r="AB101" t="n">
        <v>260.4555716115385</v>
      </c>
      <c r="AC101" t="n">
        <v>235.5980574086998</v>
      </c>
      <c r="AD101" t="n">
        <v>190357.5307923543</v>
      </c>
      <c r="AE101" t="n">
        <v>260455.5716115384</v>
      </c>
      <c r="AF101" t="n">
        <v>1.603525883458862e-06</v>
      </c>
      <c r="AG101" t="n">
        <v>0.2870833333333333</v>
      </c>
      <c r="AH101" t="n">
        <v>235598.0574086999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190.1191492071609</v>
      </c>
      <c r="AB102" t="n">
        <v>260.1294074100236</v>
      </c>
      <c r="AC102" t="n">
        <v>235.3030218608032</v>
      </c>
      <c r="AD102" t="n">
        <v>190119.1492071609</v>
      </c>
      <c r="AE102" t="n">
        <v>260129.4074100236</v>
      </c>
      <c r="AF102" t="n">
        <v>1.604210905402847e-06</v>
      </c>
      <c r="AG102" t="n">
        <v>0.286875</v>
      </c>
      <c r="AH102" t="n">
        <v>235303.0218608032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188.7186480498603</v>
      </c>
      <c r="AB103" t="n">
        <v>258.2131799408556</v>
      </c>
      <c r="AC103" t="n">
        <v>233.5696764518498</v>
      </c>
      <c r="AD103" t="n">
        <v>188718.6480498603</v>
      </c>
      <c r="AE103" t="n">
        <v>258213.1799408556</v>
      </c>
      <c r="AF103" t="n">
        <v>1.612519558658924e-06</v>
      </c>
      <c r="AG103" t="n">
        <v>0.2854166666666667</v>
      </c>
      <c r="AH103" t="n">
        <v>233569.6764518498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188.6503001610834</v>
      </c>
      <c r="AB104" t="n">
        <v>258.1196633441351</v>
      </c>
      <c r="AC104" t="n">
        <v>233.4850849478689</v>
      </c>
      <c r="AD104" t="n">
        <v>188650.3001610834</v>
      </c>
      <c r="AE104" t="n">
        <v>258119.6633441351</v>
      </c>
      <c r="AF104" t="n">
        <v>1.61309409319259e-06</v>
      </c>
      <c r="AG104" t="n">
        <v>0.2854166666666667</v>
      </c>
      <c r="AH104" t="n">
        <v>233485.0849478689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188.6721230541218</v>
      </c>
      <c r="AB105" t="n">
        <v>258.1495223891484</v>
      </c>
      <c r="AC105" t="n">
        <v>233.5120942875335</v>
      </c>
      <c r="AD105" t="n">
        <v>188672.1230541219</v>
      </c>
      <c r="AE105" t="n">
        <v>258149.5223891484</v>
      </c>
      <c r="AF105" t="n">
        <v>1.613292970531166e-06</v>
      </c>
      <c r="AG105" t="n">
        <v>0.2854166666666667</v>
      </c>
      <c r="AH105" t="n">
        <v>233512.0942875335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188.7399267519367</v>
      </c>
      <c r="AB106" t="n">
        <v>258.2422943997865</v>
      </c>
      <c r="AC106" t="n">
        <v>233.5960122676828</v>
      </c>
      <c r="AD106" t="n">
        <v>188739.9267519367</v>
      </c>
      <c r="AE106" t="n">
        <v>258242.2943997865</v>
      </c>
      <c r="AF106" t="n">
        <v>1.613602335280062e-06</v>
      </c>
      <c r="AG106" t="n">
        <v>0.2852083333333333</v>
      </c>
      <c r="AH106" t="n">
        <v>233596.0122676828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189.1056441264057</v>
      </c>
      <c r="AB107" t="n">
        <v>258.7426850458467</v>
      </c>
      <c r="AC107" t="n">
        <v>234.0486463327858</v>
      </c>
      <c r="AD107" t="n">
        <v>189105.6441264057</v>
      </c>
      <c r="AE107" t="n">
        <v>258742.6850458467</v>
      </c>
      <c r="AF107" t="n">
        <v>1.612784728443693e-06</v>
      </c>
      <c r="AG107" t="n">
        <v>0.2854166666666667</v>
      </c>
      <c r="AH107" t="n">
        <v>234048.6463327857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189.2049260731478</v>
      </c>
      <c r="AB108" t="n">
        <v>258.8785269853896</v>
      </c>
      <c r="AC108" t="n">
        <v>234.1715237082741</v>
      </c>
      <c r="AD108" t="n">
        <v>189204.9260731478</v>
      </c>
      <c r="AE108" t="n">
        <v>258878.5269853896</v>
      </c>
      <c r="AF108" t="n">
        <v>1.612828923407821e-06</v>
      </c>
      <c r="AG108" t="n">
        <v>0.2854166666666667</v>
      </c>
      <c r="AH108" t="n">
        <v>234171.5237082741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189.2429104080899</v>
      </c>
      <c r="AB109" t="n">
        <v>258.9304988282079</v>
      </c>
      <c r="AC109" t="n">
        <v>234.2185354313568</v>
      </c>
      <c r="AD109" t="n">
        <v>189242.9104080899</v>
      </c>
      <c r="AE109" t="n">
        <v>258930.4988282079</v>
      </c>
      <c r="AF109" t="n">
        <v>1.613513945351806e-06</v>
      </c>
      <c r="AG109" t="n">
        <v>0.2854166666666667</v>
      </c>
      <c r="AH109" t="n">
        <v>234218.5354313568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189.6487171453594</v>
      </c>
      <c r="AB110" t="n">
        <v>259.4857415090694</v>
      </c>
      <c r="AC110" t="n">
        <v>234.720786530045</v>
      </c>
      <c r="AD110" t="n">
        <v>189648.7171453594</v>
      </c>
      <c r="AE110" t="n">
        <v>259485.7415090694</v>
      </c>
      <c r="AF110" t="n">
        <v>1.612409071248604e-06</v>
      </c>
      <c r="AG110" t="n">
        <v>0.2854166666666667</v>
      </c>
      <c r="AH110" t="n">
        <v>234720.786530045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189.7771604123214</v>
      </c>
      <c r="AB111" t="n">
        <v>259.6614832534438</v>
      </c>
      <c r="AC111" t="n">
        <v>234.8797557289915</v>
      </c>
      <c r="AD111" t="n">
        <v>189777.1604123214</v>
      </c>
      <c r="AE111" t="n">
        <v>259661.4832534438</v>
      </c>
      <c r="AF111" t="n">
        <v>1.612652143551309e-06</v>
      </c>
      <c r="AG111" t="n">
        <v>0.2854166666666667</v>
      </c>
      <c r="AH111" t="n">
        <v>234879.7557289915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189.5891735270207</v>
      </c>
      <c r="AB112" t="n">
        <v>259.4042713035795</v>
      </c>
      <c r="AC112" t="n">
        <v>234.6470917266229</v>
      </c>
      <c r="AD112" t="n">
        <v>189589.1735270207</v>
      </c>
      <c r="AE112" t="n">
        <v>259404.2713035795</v>
      </c>
      <c r="AF112" t="n">
        <v>1.613226678084974e-06</v>
      </c>
      <c r="AG112" t="n">
        <v>0.2854166666666667</v>
      </c>
      <c r="AH112" t="n">
        <v>234647.0917266229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189.4574954816223</v>
      </c>
      <c r="AB113" t="n">
        <v>259.2241035926401</v>
      </c>
      <c r="AC113" t="n">
        <v>234.4841189691485</v>
      </c>
      <c r="AD113" t="n">
        <v>189457.4954816223</v>
      </c>
      <c r="AE113" t="n">
        <v>259224.1035926401</v>
      </c>
      <c r="AF113" t="n">
        <v>1.613712822690382e-06</v>
      </c>
      <c r="AG113" t="n">
        <v>0.2852083333333333</v>
      </c>
      <c r="AH113" t="n">
        <v>234484.1189691485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189.6807390383145</v>
      </c>
      <c r="AB114" t="n">
        <v>259.5295552757169</v>
      </c>
      <c r="AC114" t="n">
        <v>234.7604187722966</v>
      </c>
      <c r="AD114" t="n">
        <v>189680.7390383145</v>
      </c>
      <c r="AE114" t="n">
        <v>259529.5552757168</v>
      </c>
      <c r="AF114" t="n">
        <v>1.613337165495294e-06</v>
      </c>
      <c r="AG114" t="n">
        <v>0.2854166666666667</v>
      </c>
      <c r="AH114" t="n">
        <v>234760.4187722967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189.8808659318088</v>
      </c>
      <c r="AB115" t="n">
        <v>259.8033777203709</v>
      </c>
      <c r="AC115" t="n">
        <v>235.0081079871453</v>
      </c>
      <c r="AD115" t="n">
        <v>189880.8659318087</v>
      </c>
      <c r="AE115" t="n">
        <v>259803.3777203709</v>
      </c>
      <c r="AF115" t="n">
        <v>1.612851020889885e-06</v>
      </c>
      <c r="AG115" t="n">
        <v>0.2854166666666667</v>
      </c>
      <c r="AH115" t="n">
        <v>235008.1079871453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189.9251375689587</v>
      </c>
      <c r="AB116" t="n">
        <v>259.8639521274462</v>
      </c>
      <c r="AC116" t="n">
        <v>235.062901257826</v>
      </c>
      <c r="AD116" t="n">
        <v>189925.1375689587</v>
      </c>
      <c r="AE116" t="n">
        <v>259863.9521274462</v>
      </c>
      <c r="AF116" t="n">
        <v>1.612983605782269e-06</v>
      </c>
      <c r="AG116" t="n">
        <v>0.2854166666666667</v>
      </c>
      <c r="AH116" t="n">
        <v>235062.901257826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189.8729501152382</v>
      </c>
      <c r="AB117" t="n">
        <v>259.7925469509179</v>
      </c>
      <c r="AC117" t="n">
        <v>234.9983108911278</v>
      </c>
      <c r="AD117" t="n">
        <v>189872.9501152382</v>
      </c>
      <c r="AE117" t="n">
        <v>259792.5469509179</v>
      </c>
      <c r="AF117" t="n">
        <v>1.612983605782269e-06</v>
      </c>
      <c r="AG117" t="n">
        <v>0.2854166666666667</v>
      </c>
      <c r="AH117" t="n">
        <v>234998.3108911278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189.9628815292172</v>
      </c>
      <c r="AB118" t="n">
        <v>259.915595079018</v>
      </c>
      <c r="AC118" t="n">
        <v>235.1096154785811</v>
      </c>
      <c r="AD118" t="n">
        <v>189962.8815292172</v>
      </c>
      <c r="AE118" t="n">
        <v>259915.595079018</v>
      </c>
      <c r="AF118" t="n">
        <v>1.612851020889885e-06</v>
      </c>
      <c r="AG118" t="n">
        <v>0.2854166666666667</v>
      </c>
      <c r="AH118" t="n">
        <v>235109.6154785811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189.9726667969487</v>
      </c>
      <c r="AB119" t="n">
        <v>259.9289837140237</v>
      </c>
      <c r="AC119" t="n">
        <v>235.121726321053</v>
      </c>
      <c r="AD119" t="n">
        <v>189972.6667969487</v>
      </c>
      <c r="AE119" t="n">
        <v>259928.9837140237</v>
      </c>
      <c r="AF119" t="n">
        <v>1.612895215854013e-06</v>
      </c>
      <c r="AG119" t="n">
        <v>0.2854166666666667</v>
      </c>
      <c r="AH119" t="n">
        <v>235121.726321053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189.9875783151483</v>
      </c>
      <c r="AB120" t="n">
        <v>259.9493863110742</v>
      </c>
      <c r="AC120" t="n">
        <v>235.1401817228762</v>
      </c>
      <c r="AD120" t="n">
        <v>189987.5783151483</v>
      </c>
      <c r="AE120" t="n">
        <v>259949.3863110742</v>
      </c>
      <c r="AF120" t="n">
        <v>1.612895215854013e-06</v>
      </c>
      <c r="AG120" t="n">
        <v>0.2854166666666667</v>
      </c>
      <c r="AH120" t="n">
        <v>235140.1817228762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189.8481970189033</v>
      </c>
      <c r="AB121" t="n">
        <v>259.758678672483</v>
      </c>
      <c r="AC121" t="n">
        <v>234.9676749536522</v>
      </c>
      <c r="AD121" t="n">
        <v>189848.1970189033</v>
      </c>
      <c r="AE121" t="n">
        <v>259758.678672483</v>
      </c>
      <c r="AF121" t="n">
        <v>1.613049898228461e-06</v>
      </c>
      <c r="AG121" t="n">
        <v>0.2854166666666667</v>
      </c>
      <c r="AH121" t="n">
        <v>234967.6749536523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189.9106897854118</v>
      </c>
      <c r="AB122" t="n">
        <v>259.8441840326062</v>
      </c>
      <c r="AC122" t="n">
        <v>235.0450198022129</v>
      </c>
      <c r="AD122" t="n">
        <v>189910.6897854118</v>
      </c>
      <c r="AE122" t="n">
        <v>259844.1840326062</v>
      </c>
      <c r="AF122" t="n">
        <v>1.612851020889885e-06</v>
      </c>
      <c r="AG122" t="n">
        <v>0.2854166666666667</v>
      </c>
      <c r="AH122" t="n">
        <v>235045.0198022129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189.8657243754193</v>
      </c>
      <c r="AB123" t="n">
        <v>259.7826603749207</v>
      </c>
      <c r="AC123" t="n">
        <v>234.9893678760677</v>
      </c>
      <c r="AD123" t="n">
        <v>189865.7243754193</v>
      </c>
      <c r="AE123" t="n">
        <v>259782.6603749207</v>
      </c>
      <c r="AF123" t="n">
        <v>1.612917313336077e-06</v>
      </c>
      <c r="AG123" t="n">
        <v>0.2854166666666667</v>
      </c>
      <c r="AH123" t="n">
        <v>234989.3678760678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189.8768923402314</v>
      </c>
      <c r="AB124" t="n">
        <v>259.7979408770723</v>
      </c>
      <c r="AC124" t="n">
        <v>235.0031900285404</v>
      </c>
      <c r="AD124" t="n">
        <v>189876.8923402314</v>
      </c>
      <c r="AE124" t="n">
        <v>259797.9408770723</v>
      </c>
      <c r="AF124" t="n">
        <v>1.612563753623053e-06</v>
      </c>
      <c r="AG124" t="n">
        <v>0.2854166666666667</v>
      </c>
      <c r="AH124" t="n">
        <v>235003.1900285404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189.7643564559939</v>
      </c>
      <c r="AB125" t="n">
        <v>259.6439643155258</v>
      </c>
      <c r="AC125" t="n">
        <v>234.8639087739204</v>
      </c>
      <c r="AD125" t="n">
        <v>189764.3564559939</v>
      </c>
      <c r="AE125" t="n">
        <v>259643.9643155258</v>
      </c>
      <c r="AF125" t="n">
        <v>1.612762630961629e-06</v>
      </c>
      <c r="AG125" t="n">
        <v>0.2854166666666667</v>
      </c>
      <c r="AH125" t="n">
        <v>234863.9087739204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189.739202627194</v>
      </c>
      <c r="AB126" t="n">
        <v>259.6095477372532</v>
      </c>
      <c r="AC126" t="n">
        <v>234.8327768655741</v>
      </c>
      <c r="AD126" t="n">
        <v>189739.202627194</v>
      </c>
      <c r="AE126" t="n">
        <v>259609.5477372532</v>
      </c>
      <c r="AF126" t="n">
        <v>1.612851020889885e-06</v>
      </c>
      <c r="AG126" t="n">
        <v>0.2854166666666667</v>
      </c>
      <c r="AH126" t="n">
        <v>234832.7768655741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189.451591609814</v>
      </c>
      <c r="AB127" t="n">
        <v>259.2160256547714</v>
      </c>
      <c r="AC127" t="n">
        <v>234.4768119783326</v>
      </c>
      <c r="AD127" t="n">
        <v>189451.591609814</v>
      </c>
      <c r="AE127" t="n">
        <v>259216.0256547715</v>
      </c>
      <c r="AF127" t="n">
        <v>1.613513945351806e-06</v>
      </c>
      <c r="AG127" t="n">
        <v>0.2854166666666667</v>
      </c>
      <c r="AH127" t="n">
        <v>234476.8119783326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189.5935152582932</v>
      </c>
      <c r="AB128" t="n">
        <v>259.4102118518502</v>
      </c>
      <c r="AC128" t="n">
        <v>234.6524653173042</v>
      </c>
      <c r="AD128" t="n">
        <v>189593.5152582932</v>
      </c>
      <c r="AE128" t="n">
        <v>259410.2118518502</v>
      </c>
      <c r="AF128" t="n">
        <v>1.612563753623053e-06</v>
      </c>
      <c r="AG128" t="n">
        <v>0.2854166666666667</v>
      </c>
      <c r="AH128" t="n">
        <v>234652.4653173042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189.516244792812</v>
      </c>
      <c r="AB129" t="n">
        <v>259.3044869920465</v>
      </c>
      <c r="AC129" t="n">
        <v>234.5568306897345</v>
      </c>
      <c r="AD129" t="n">
        <v>189516.244792812</v>
      </c>
      <c r="AE129" t="n">
        <v>259304.4869920465</v>
      </c>
      <c r="AF129" t="n">
        <v>1.612143901463836e-06</v>
      </c>
      <c r="AG129" t="n">
        <v>0.285625</v>
      </c>
      <c r="AH129" t="n">
        <v>234556.8306897345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188.3630569225518</v>
      </c>
      <c r="AB130" t="n">
        <v>257.7266444728989</v>
      </c>
      <c r="AC130" t="n">
        <v>233.1295752460979</v>
      </c>
      <c r="AD130" t="n">
        <v>188363.0569225518</v>
      </c>
      <c r="AE130" t="n">
        <v>257726.6444728989</v>
      </c>
      <c r="AF130" t="n">
        <v>1.620342067309594e-06</v>
      </c>
      <c r="AG130" t="n">
        <v>0.2841666666666667</v>
      </c>
      <c r="AH130" t="n">
        <v>233129.5752460979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188.4283017676398</v>
      </c>
      <c r="AB131" t="n">
        <v>257.8159153483477</v>
      </c>
      <c r="AC131" t="n">
        <v>233.2103262344864</v>
      </c>
      <c r="AD131" t="n">
        <v>188428.3017676398</v>
      </c>
      <c r="AE131" t="n">
        <v>257815.9153483477</v>
      </c>
      <c r="AF131" t="n">
        <v>1.620717724504682e-06</v>
      </c>
      <c r="AG131" t="n">
        <v>0.2839583333333334</v>
      </c>
      <c r="AH131" t="n">
        <v>233210.3262344864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188.6945140297645</v>
      </c>
      <c r="AB132" t="n">
        <v>258.1801587098426</v>
      </c>
      <c r="AC132" t="n">
        <v>233.5398067207791</v>
      </c>
      <c r="AD132" t="n">
        <v>188694.5140297645</v>
      </c>
      <c r="AE132" t="n">
        <v>258180.1587098426</v>
      </c>
      <c r="AF132" t="n">
        <v>1.620474652201978e-06</v>
      </c>
      <c r="AG132" t="n">
        <v>0.2841666666666667</v>
      </c>
      <c r="AH132" t="n">
        <v>233539.8067207791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188.9348933425701</v>
      </c>
      <c r="AB133" t="n">
        <v>258.50905629041</v>
      </c>
      <c r="AC133" t="n">
        <v>233.8373147778679</v>
      </c>
      <c r="AD133" t="n">
        <v>188934.8933425701</v>
      </c>
      <c r="AE133" t="n">
        <v>258509.05629041</v>
      </c>
      <c r="AF133" t="n">
        <v>1.620209482417209e-06</v>
      </c>
      <c r="AG133" t="n">
        <v>0.2841666666666667</v>
      </c>
      <c r="AH133" t="n">
        <v>233837.3147778679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189.1532738330592</v>
      </c>
      <c r="AB134" t="n">
        <v>258.8078541117644</v>
      </c>
      <c r="AC134" t="n">
        <v>234.1075957545177</v>
      </c>
      <c r="AD134" t="n">
        <v>189153.2738330592</v>
      </c>
      <c r="AE134" t="n">
        <v>258807.8541117644</v>
      </c>
      <c r="AF134" t="n">
        <v>1.619988507596569e-06</v>
      </c>
      <c r="AG134" t="n">
        <v>0.2841666666666667</v>
      </c>
      <c r="AH134" t="n">
        <v>234107.5957545176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189.2491634730617</v>
      </c>
      <c r="AB135" t="n">
        <v>258.939054547568</v>
      </c>
      <c r="AC135" t="n">
        <v>234.2262746048692</v>
      </c>
      <c r="AD135" t="n">
        <v>189249.1634730617</v>
      </c>
      <c r="AE135" t="n">
        <v>258939.054547568</v>
      </c>
      <c r="AF135" t="n">
        <v>1.620187384935145e-06</v>
      </c>
      <c r="AG135" t="n">
        <v>0.2841666666666667</v>
      </c>
      <c r="AH135" t="n">
        <v>234226.2746048692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189.167538888003</v>
      </c>
      <c r="AB136" t="n">
        <v>258.8273721892683</v>
      </c>
      <c r="AC136" t="n">
        <v>234.1252510540984</v>
      </c>
      <c r="AD136" t="n">
        <v>189167.538888003</v>
      </c>
      <c r="AE136" t="n">
        <v>258827.3721892682</v>
      </c>
      <c r="AF136" t="n">
        <v>1.620806114432938e-06</v>
      </c>
      <c r="AG136" t="n">
        <v>0.2839583333333334</v>
      </c>
      <c r="AH136" t="n">
        <v>234125.2510540984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189.2710011729718</v>
      </c>
      <c r="AB137" t="n">
        <v>258.9689338519963</v>
      </c>
      <c r="AC137" t="n">
        <v>234.2533022704188</v>
      </c>
      <c r="AD137" t="n">
        <v>189271.0011729718</v>
      </c>
      <c r="AE137" t="n">
        <v>258968.9338519963</v>
      </c>
      <c r="AF137" t="n">
        <v>1.620938699325322e-06</v>
      </c>
      <c r="AG137" t="n">
        <v>0.2839583333333334</v>
      </c>
      <c r="AH137" t="n">
        <v>234253.3022704188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189.4510208195182</v>
      </c>
      <c r="AB138" t="n">
        <v>259.2152446743073</v>
      </c>
      <c r="AC138" t="n">
        <v>234.4761055335478</v>
      </c>
      <c r="AD138" t="n">
        <v>189451.0208195182</v>
      </c>
      <c r="AE138" t="n">
        <v>259215.2446743073</v>
      </c>
      <c r="AF138" t="n">
        <v>1.620607237094362e-06</v>
      </c>
      <c r="AG138" t="n">
        <v>0.2841666666666667</v>
      </c>
      <c r="AH138" t="n">
        <v>234476.1055335478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189.592006124434</v>
      </c>
      <c r="AB139" t="n">
        <v>259.4081469883257</v>
      </c>
      <c r="AC139" t="n">
        <v>234.6505975214565</v>
      </c>
      <c r="AD139" t="n">
        <v>189592.006124434</v>
      </c>
      <c r="AE139" t="n">
        <v>259408.1469883257</v>
      </c>
      <c r="AF139" t="n">
        <v>1.620607237094362e-06</v>
      </c>
      <c r="AG139" t="n">
        <v>0.2841666666666667</v>
      </c>
      <c r="AH139" t="n">
        <v>234650.5975214565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189.7580248247464</v>
      </c>
      <c r="AB140" t="n">
        <v>259.6353010983211</v>
      </c>
      <c r="AC140" t="n">
        <v>234.8560723620068</v>
      </c>
      <c r="AD140" t="n">
        <v>189758.0248247464</v>
      </c>
      <c r="AE140" t="n">
        <v>259635.301098321</v>
      </c>
      <c r="AF140" t="n">
        <v>1.620518847166106e-06</v>
      </c>
      <c r="AG140" t="n">
        <v>0.2841666666666667</v>
      </c>
      <c r="AH140" t="n">
        <v>234856.0723620068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189.5187314258637</v>
      </c>
      <c r="AB141" t="n">
        <v>259.3078893130902</v>
      </c>
      <c r="AC141" t="n">
        <v>234.559908298033</v>
      </c>
      <c r="AD141" t="n">
        <v>189518.7314258637</v>
      </c>
      <c r="AE141" t="n">
        <v>259307.8893130902</v>
      </c>
      <c r="AF141" t="n">
        <v>1.621667916233436e-06</v>
      </c>
      <c r="AG141" t="n">
        <v>0.2839583333333334</v>
      </c>
      <c r="AH141" t="n">
        <v>234559.908298033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189.7067079516165</v>
      </c>
      <c r="AB142" t="n">
        <v>259.5650870885641</v>
      </c>
      <c r="AC142" t="n">
        <v>234.7925594787951</v>
      </c>
      <c r="AD142" t="n">
        <v>189706.7079516165</v>
      </c>
      <c r="AE142" t="n">
        <v>259565.0870885641</v>
      </c>
      <c r="AF142" t="n">
        <v>1.621535331341051e-06</v>
      </c>
      <c r="AG142" t="n">
        <v>0.2839583333333334</v>
      </c>
      <c r="AH142" t="n">
        <v>234792.5594787951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189.8663649862098</v>
      </c>
      <c r="AB143" t="n">
        <v>259.7835368868658</v>
      </c>
      <c r="AC143" t="n">
        <v>234.9901607349431</v>
      </c>
      <c r="AD143" t="n">
        <v>189866.3649862098</v>
      </c>
      <c r="AE143" t="n">
        <v>259783.5368868658</v>
      </c>
      <c r="AF143" t="n">
        <v>1.621115479181835e-06</v>
      </c>
      <c r="AG143" t="n">
        <v>0.2839583333333334</v>
      </c>
      <c r="AH143" t="n">
        <v>234990.1607349431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189.9825017491345</v>
      </c>
      <c r="AB144" t="n">
        <v>259.9424403294918</v>
      </c>
      <c r="AC144" t="n">
        <v>235.1338986560273</v>
      </c>
      <c r="AD144" t="n">
        <v>189982.5017491345</v>
      </c>
      <c r="AE144" t="n">
        <v>259942.4403294918</v>
      </c>
      <c r="AF144" t="n">
        <v>1.621137576663899e-06</v>
      </c>
      <c r="AG144" t="n">
        <v>0.2839583333333334</v>
      </c>
      <c r="AH144" t="n">
        <v>235133.8986560273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190.1111574301312</v>
      </c>
      <c r="AB145" t="n">
        <v>260.1184727081193</v>
      </c>
      <c r="AC145" t="n">
        <v>235.2931307515017</v>
      </c>
      <c r="AD145" t="n">
        <v>190111.1574301312</v>
      </c>
      <c r="AE145" t="n">
        <v>260118.4727081193</v>
      </c>
      <c r="AF145" t="n">
        <v>1.621115479181835e-06</v>
      </c>
      <c r="AG145" t="n">
        <v>0.2839583333333334</v>
      </c>
      <c r="AH145" t="n">
        <v>235293.1307515017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190.2060078272997</v>
      </c>
      <c r="AB146" t="n">
        <v>260.2482512060294</v>
      </c>
      <c r="AC146" t="n">
        <v>235.4105233717166</v>
      </c>
      <c r="AD146" t="n">
        <v>190206.0078272996</v>
      </c>
      <c r="AE146" t="n">
        <v>260248.2512060294</v>
      </c>
      <c r="AF146" t="n">
        <v>1.62087240687913e-06</v>
      </c>
      <c r="AG146" t="n">
        <v>0.2839583333333334</v>
      </c>
      <c r="AH146" t="n">
        <v>235410.5233717166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190.2375065514459</v>
      </c>
      <c r="AB147" t="n">
        <v>260.291349150032</v>
      </c>
      <c r="AC147" t="n">
        <v>235.4495081084318</v>
      </c>
      <c r="AD147" t="n">
        <v>190237.5065514459</v>
      </c>
      <c r="AE147" t="n">
        <v>260291.349150032</v>
      </c>
      <c r="AF147" t="n">
        <v>1.621049186735642e-06</v>
      </c>
      <c r="AG147" t="n">
        <v>0.2839583333333334</v>
      </c>
      <c r="AH147" t="n">
        <v>235449.5081084319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190.4407277471711</v>
      </c>
      <c r="AB148" t="n">
        <v>260.5694053555094</v>
      </c>
      <c r="AC148" t="n">
        <v>235.7010270199129</v>
      </c>
      <c r="AD148" t="n">
        <v>190440.7277471711</v>
      </c>
      <c r="AE148" t="n">
        <v>260569.4053555094</v>
      </c>
      <c r="AF148" t="n">
        <v>1.620518847166106e-06</v>
      </c>
      <c r="AG148" t="n">
        <v>0.2841666666666667</v>
      </c>
      <c r="AH148" t="n">
        <v>235701.0270199129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190.4012094428809</v>
      </c>
      <c r="AB149" t="n">
        <v>260.515334668155</v>
      </c>
      <c r="AC149" t="n">
        <v>235.652116763071</v>
      </c>
      <c r="AD149" t="n">
        <v>190401.2094428809</v>
      </c>
      <c r="AE149" t="n">
        <v>260515.3346681551</v>
      </c>
      <c r="AF149" t="n">
        <v>1.620916601843258e-06</v>
      </c>
      <c r="AG149" t="n">
        <v>0.2839583333333334</v>
      </c>
      <c r="AH149" t="n">
        <v>235652.116763071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190.3380625691279</v>
      </c>
      <c r="AB150" t="n">
        <v>260.4289343296427</v>
      </c>
      <c r="AC150" t="n">
        <v>235.5739623516026</v>
      </c>
      <c r="AD150" t="n">
        <v>190338.0625691279</v>
      </c>
      <c r="AE150" t="n">
        <v>260428.9343296427</v>
      </c>
      <c r="AF150" t="n">
        <v>1.621270161556283e-06</v>
      </c>
      <c r="AG150" t="n">
        <v>0.2839583333333334</v>
      </c>
      <c r="AH150" t="n">
        <v>235573.9623516026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190.4040656447625</v>
      </c>
      <c r="AB151" t="n">
        <v>260.5192426495761</v>
      </c>
      <c r="AC151" t="n">
        <v>235.6556517722302</v>
      </c>
      <c r="AD151" t="n">
        <v>190404.0656447625</v>
      </c>
      <c r="AE151" t="n">
        <v>260519.2426495762</v>
      </c>
      <c r="AF151" t="n">
        <v>1.621469038894859e-06</v>
      </c>
      <c r="AG151" t="n">
        <v>0.2839583333333334</v>
      </c>
      <c r="AH151" t="n">
        <v>235655.6517722302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190.3992049147334</v>
      </c>
      <c r="AB152" t="n">
        <v>260.5125919843101</v>
      </c>
      <c r="AC152" t="n">
        <v>235.6496358371227</v>
      </c>
      <c r="AD152" t="n">
        <v>190399.2049147334</v>
      </c>
      <c r="AE152" t="n">
        <v>260512.5919843101</v>
      </c>
      <c r="AF152" t="n">
        <v>1.621446941412795e-06</v>
      </c>
      <c r="AG152" t="n">
        <v>0.2839583333333334</v>
      </c>
      <c r="AH152" t="n">
        <v>235649.6358371227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190.4411473216068</v>
      </c>
      <c r="AB153" t="n">
        <v>260.5699794357626</v>
      </c>
      <c r="AC153" t="n">
        <v>235.7015463107525</v>
      </c>
      <c r="AD153" t="n">
        <v>190441.1473216068</v>
      </c>
      <c r="AE153" t="n">
        <v>260569.9794357626</v>
      </c>
      <c r="AF153" t="n">
        <v>1.621469038894859e-06</v>
      </c>
      <c r="AG153" t="n">
        <v>0.2839583333333334</v>
      </c>
      <c r="AH153" t="n">
        <v>235701.5463107525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190.4938247165009</v>
      </c>
      <c r="AB154" t="n">
        <v>260.6420549714193</v>
      </c>
      <c r="AC154" t="n">
        <v>235.7667430584448</v>
      </c>
      <c r="AD154" t="n">
        <v>190493.8247165009</v>
      </c>
      <c r="AE154" t="n">
        <v>260642.0549714193</v>
      </c>
      <c r="AF154" t="n">
        <v>1.621270161556283e-06</v>
      </c>
      <c r="AG154" t="n">
        <v>0.2839583333333334</v>
      </c>
      <c r="AH154" t="n">
        <v>235766.7430584448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190.5150554581896</v>
      </c>
      <c r="AB155" t="n">
        <v>260.6711038088321</v>
      </c>
      <c r="AC155" t="n">
        <v>235.7930195155852</v>
      </c>
      <c r="AD155" t="n">
        <v>190515.0554581896</v>
      </c>
      <c r="AE155" t="n">
        <v>260671.1038088321</v>
      </c>
      <c r="AF155" t="n">
        <v>1.621535331341051e-06</v>
      </c>
      <c r="AG155" t="n">
        <v>0.2839583333333334</v>
      </c>
      <c r="AH155" t="n">
        <v>235793.0195155852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190.2418479316128</v>
      </c>
      <c r="AB156" t="n">
        <v>260.2972892179045</v>
      </c>
      <c r="AC156" t="n">
        <v>235.4548812645636</v>
      </c>
      <c r="AD156" t="n">
        <v>190241.8479316128</v>
      </c>
      <c r="AE156" t="n">
        <v>260297.2892179045</v>
      </c>
      <c r="AF156" t="n">
        <v>1.622397133141549e-06</v>
      </c>
      <c r="AG156" t="n">
        <v>0.28375</v>
      </c>
      <c r="AH156" t="n">
        <v>235454.8812645636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190.4162491001372</v>
      </c>
      <c r="AB157" t="n">
        <v>260.5359125907159</v>
      </c>
      <c r="AC157" t="n">
        <v>235.6707307575839</v>
      </c>
      <c r="AD157" t="n">
        <v>190416.2491001372</v>
      </c>
      <c r="AE157" t="n">
        <v>260535.9125907159</v>
      </c>
      <c r="AF157" t="n">
        <v>1.621601623787244e-06</v>
      </c>
      <c r="AG157" t="n">
        <v>0.2839583333333334</v>
      </c>
      <c r="AH157" t="n">
        <v>235670.7307575839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190.4827367860836</v>
      </c>
      <c r="AB158" t="n">
        <v>260.6268839758575</v>
      </c>
      <c r="AC158" t="n">
        <v>235.7530199614068</v>
      </c>
      <c r="AD158" t="n">
        <v>190482.7367860836</v>
      </c>
      <c r="AE158" t="n">
        <v>260626.8839758575</v>
      </c>
      <c r="AF158" t="n">
        <v>1.621667916233436e-06</v>
      </c>
      <c r="AG158" t="n">
        <v>0.2839583333333334</v>
      </c>
      <c r="AH158" t="n">
        <v>235753.0199614068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122.6345304363187</v>
      </c>
      <c r="AB2" t="n">
        <v>167.7939747965446</v>
      </c>
      <c r="AC2" t="n">
        <v>151.7799533423316</v>
      </c>
      <c r="AD2" t="n">
        <v>122634.5304363187</v>
      </c>
      <c r="AE2" t="n">
        <v>167793.9747965446</v>
      </c>
      <c r="AF2" t="n">
        <v>1.748387949155187e-06</v>
      </c>
      <c r="AG2" t="n">
        <v>0.3158333333333334</v>
      </c>
      <c r="AH2" t="n">
        <v>151779.9533423316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114.1600758293053</v>
      </c>
      <c r="AB3" t="n">
        <v>156.1988521366836</v>
      </c>
      <c r="AC3" t="n">
        <v>141.2914529152672</v>
      </c>
      <c r="AD3" t="n">
        <v>114160.0758293053</v>
      </c>
      <c r="AE3" t="n">
        <v>156198.8521366836</v>
      </c>
      <c r="AF3" t="n">
        <v>1.824007100077839e-06</v>
      </c>
      <c r="AG3" t="n">
        <v>0.3029166666666667</v>
      </c>
      <c r="AH3" t="n">
        <v>141291.4529152672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108.9867574503021</v>
      </c>
      <c r="AB4" t="n">
        <v>149.1204896998358</v>
      </c>
      <c r="AC4" t="n">
        <v>134.8886394548458</v>
      </c>
      <c r="AD4" t="n">
        <v>108986.7574503021</v>
      </c>
      <c r="AE4" t="n">
        <v>149120.4896998358</v>
      </c>
      <c r="AF4" t="n">
        <v>1.874543601360649e-06</v>
      </c>
      <c r="AG4" t="n">
        <v>0.2945833333333334</v>
      </c>
      <c r="AH4" t="n">
        <v>134888.6394548458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105.0978193910415</v>
      </c>
      <c r="AB5" t="n">
        <v>143.7994730793195</v>
      </c>
      <c r="AC5" t="n">
        <v>130.0754531924962</v>
      </c>
      <c r="AD5" t="n">
        <v>105097.8193910415</v>
      </c>
      <c r="AE5" t="n">
        <v>143799.4730793195</v>
      </c>
      <c r="AF5" t="n">
        <v>1.913254667400997e-06</v>
      </c>
      <c r="AG5" t="n">
        <v>0.28875</v>
      </c>
      <c r="AH5" t="n">
        <v>130075.4531924962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102.1141085669967</v>
      </c>
      <c r="AB6" t="n">
        <v>139.7170282978321</v>
      </c>
      <c r="AC6" t="n">
        <v>126.3826312112054</v>
      </c>
      <c r="AD6" t="n">
        <v>102114.1085669967</v>
      </c>
      <c r="AE6" t="n">
        <v>139717.0282978321</v>
      </c>
      <c r="AF6" t="n">
        <v>1.945549241673013e-06</v>
      </c>
      <c r="AG6" t="n">
        <v>0.2839583333333334</v>
      </c>
      <c r="AH6" t="n">
        <v>126382.6312112054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100.0066678643027</v>
      </c>
      <c r="AB7" t="n">
        <v>136.8335349546856</v>
      </c>
      <c r="AC7" t="n">
        <v>123.7743344257195</v>
      </c>
      <c r="AD7" t="n">
        <v>100006.6678643027</v>
      </c>
      <c r="AE7" t="n">
        <v>136833.5349546856</v>
      </c>
      <c r="AF7" t="n">
        <v>1.967953934004584e-06</v>
      </c>
      <c r="AG7" t="n">
        <v>0.280625</v>
      </c>
      <c r="AH7" t="n">
        <v>123774.3344257195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98.54648803015704</v>
      </c>
      <c r="AB8" t="n">
        <v>134.8356524870207</v>
      </c>
      <c r="AC8" t="n">
        <v>121.9671270567223</v>
      </c>
      <c r="AD8" t="n">
        <v>98546.48803015704</v>
      </c>
      <c r="AE8" t="n">
        <v>134835.6524870207</v>
      </c>
      <c r="AF8" t="n">
        <v>1.983623961422287e-06</v>
      </c>
      <c r="AG8" t="n">
        <v>0.2785416666666666</v>
      </c>
      <c r="AH8" t="n">
        <v>121967.1270567223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97.2811156315709</v>
      </c>
      <c r="AB9" t="n">
        <v>133.1043141469856</v>
      </c>
      <c r="AC9" t="n">
        <v>120.401025217911</v>
      </c>
      <c r="AD9" t="n">
        <v>97281.11563157089</v>
      </c>
      <c r="AE9" t="n">
        <v>133104.3141469856</v>
      </c>
      <c r="AF9" t="n">
        <v>1.995979685240644e-06</v>
      </c>
      <c r="AG9" t="n">
        <v>0.2766666666666667</v>
      </c>
      <c r="AH9" t="n">
        <v>120401.025217911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95.91688672768748</v>
      </c>
      <c r="AB10" t="n">
        <v>131.2377159751617</v>
      </c>
      <c r="AC10" t="n">
        <v>118.7125725558184</v>
      </c>
      <c r="AD10" t="n">
        <v>95916.88672768748</v>
      </c>
      <c r="AE10" t="n">
        <v>131237.7159751617</v>
      </c>
      <c r="AF10" t="n">
        <v>2.009422500639587e-06</v>
      </c>
      <c r="AG10" t="n">
        <v>0.275</v>
      </c>
      <c r="AH10" t="n">
        <v>118712.5725558184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94.86452167454661</v>
      </c>
      <c r="AB11" t="n">
        <v>129.7978236823856</v>
      </c>
      <c r="AC11" t="n">
        <v>117.4101015625628</v>
      </c>
      <c r="AD11" t="n">
        <v>94864.5216745466</v>
      </c>
      <c r="AE11" t="n">
        <v>129797.8236823856</v>
      </c>
      <c r="AF11" t="n">
        <v>2.020266902016643e-06</v>
      </c>
      <c r="AG11" t="n">
        <v>0.2733333333333333</v>
      </c>
      <c r="AH11" t="n">
        <v>117410.1015625628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93.64479767565776</v>
      </c>
      <c r="AB12" t="n">
        <v>128.1289434966816</v>
      </c>
      <c r="AC12" t="n">
        <v>115.9004969594939</v>
      </c>
      <c r="AD12" t="n">
        <v>93644.79767565776</v>
      </c>
      <c r="AE12" t="n">
        <v>128128.9434966816</v>
      </c>
      <c r="AF12" t="n">
        <v>2.033258972126075e-06</v>
      </c>
      <c r="AG12" t="n">
        <v>0.2716666666666667</v>
      </c>
      <c r="AH12" t="n">
        <v>115900.4969594939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93.1299561664771</v>
      </c>
      <c r="AB13" t="n">
        <v>127.4245146306167</v>
      </c>
      <c r="AC13" t="n">
        <v>115.2632977957338</v>
      </c>
      <c r="AD13" t="n">
        <v>93129.9561664771</v>
      </c>
      <c r="AE13" t="n">
        <v>127424.5146306167</v>
      </c>
      <c r="AF13" t="n">
        <v>2.038270199168284e-06</v>
      </c>
      <c r="AG13" t="n">
        <v>0.2710416666666667</v>
      </c>
      <c r="AH13" t="n">
        <v>115263.2977957338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92.65501164670273</v>
      </c>
      <c r="AB14" t="n">
        <v>126.7746745855883</v>
      </c>
      <c r="AC14" t="n">
        <v>114.6754775725464</v>
      </c>
      <c r="AD14" t="n">
        <v>92655.01164670273</v>
      </c>
      <c r="AE14" t="n">
        <v>126774.6745855883</v>
      </c>
      <c r="AF14" t="n">
        <v>2.04097467090535e-06</v>
      </c>
      <c r="AG14" t="n">
        <v>0.270625</v>
      </c>
      <c r="AH14" t="n">
        <v>114675.4775725464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91.78513002561706</v>
      </c>
      <c r="AB15" t="n">
        <v>125.5844641751508</v>
      </c>
      <c r="AC15" t="n">
        <v>113.5988591732099</v>
      </c>
      <c r="AD15" t="n">
        <v>91785.13002561707</v>
      </c>
      <c r="AE15" t="n">
        <v>125584.4641751508</v>
      </c>
      <c r="AF15" t="n">
        <v>2.049910033409184e-06</v>
      </c>
      <c r="AG15" t="n">
        <v>0.269375</v>
      </c>
      <c r="AH15" t="n">
        <v>113598.8591732099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91.06396591381619</v>
      </c>
      <c r="AB16" t="n">
        <v>124.5977356218702</v>
      </c>
      <c r="AC16" t="n">
        <v>112.7063026081719</v>
      </c>
      <c r="AD16" t="n">
        <v>91063.9659138162</v>
      </c>
      <c r="AE16" t="n">
        <v>124597.7356218702</v>
      </c>
      <c r="AF16" t="n">
        <v>2.056034866460773e-06</v>
      </c>
      <c r="AG16" t="n">
        <v>0.26875</v>
      </c>
      <c r="AH16" t="n">
        <v>112706.3026081719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90.34124283906414</v>
      </c>
      <c r="AB17" t="n">
        <v>123.6088740267031</v>
      </c>
      <c r="AC17" t="n">
        <v>111.8118165757713</v>
      </c>
      <c r="AD17" t="n">
        <v>90341.24283906414</v>
      </c>
      <c r="AE17" t="n">
        <v>123608.8740267031</v>
      </c>
      <c r="AF17" t="n">
        <v>2.063246791092947e-06</v>
      </c>
      <c r="AG17" t="n">
        <v>0.2677083333333333</v>
      </c>
      <c r="AH17" t="n">
        <v>111811.8165757713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90.13711294377985</v>
      </c>
      <c r="AB18" t="n">
        <v>123.3295744983999</v>
      </c>
      <c r="AC18" t="n">
        <v>111.5591730024499</v>
      </c>
      <c r="AD18" t="n">
        <v>90137.11294377985</v>
      </c>
      <c r="AE18" t="n">
        <v>123329.5744983999</v>
      </c>
      <c r="AF18" t="n">
        <v>2.06080746364383e-06</v>
      </c>
      <c r="AG18" t="n">
        <v>0.268125</v>
      </c>
      <c r="AH18" t="n">
        <v>111559.1730024499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89.33287749405473</v>
      </c>
      <c r="AB19" t="n">
        <v>122.2291840757226</v>
      </c>
      <c r="AC19" t="n">
        <v>110.5638022973049</v>
      </c>
      <c r="AD19" t="n">
        <v>89332.87749405473</v>
      </c>
      <c r="AE19" t="n">
        <v>122229.1840757226</v>
      </c>
      <c r="AF19" t="n">
        <v>2.070776888870659e-06</v>
      </c>
      <c r="AG19" t="n">
        <v>0.2666666666666667</v>
      </c>
      <c r="AH19" t="n">
        <v>110563.8022973049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88.66498286819049</v>
      </c>
      <c r="AB20" t="n">
        <v>121.3153411831842</v>
      </c>
      <c r="AC20" t="n">
        <v>109.7371752878436</v>
      </c>
      <c r="AD20" t="n">
        <v>88664.98286819049</v>
      </c>
      <c r="AE20" t="n">
        <v>121315.3411831842</v>
      </c>
      <c r="AF20" t="n">
        <v>2.075761601484073e-06</v>
      </c>
      <c r="AG20" t="n">
        <v>0.2660416666666667</v>
      </c>
      <c r="AH20" t="n">
        <v>109737.1752878436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88.3320355309842</v>
      </c>
      <c r="AB21" t="n">
        <v>120.859787947819</v>
      </c>
      <c r="AC21" t="n">
        <v>109.3250994138885</v>
      </c>
      <c r="AD21" t="n">
        <v>88332.0355309842</v>
      </c>
      <c r="AE21" t="n">
        <v>120859.787947819</v>
      </c>
      <c r="AF21" t="n">
        <v>2.07557600048251e-06</v>
      </c>
      <c r="AG21" t="n">
        <v>0.2660416666666667</v>
      </c>
      <c r="AH21" t="n">
        <v>109325.0994138885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87.56431967786219</v>
      </c>
      <c r="AB22" t="n">
        <v>119.8093652483449</v>
      </c>
      <c r="AC22" t="n">
        <v>108.3749275825744</v>
      </c>
      <c r="AD22" t="n">
        <v>87564.31967786219</v>
      </c>
      <c r="AE22" t="n">
        <v>119809.3652483449</v>
      </c>
      <c r="AF22" t="n">
        <v>2.082098549966021e-06</v>
      </c>
      <c r="AG22" t="n">
        <v>0.2652083333333333</v>
      </c>
      <c r="AH22" t="n">
        <v>108374.9275825744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87.54254926468423</v>
      </c>
      <c r="AB23" t="n">
        <v>119.779578008592</v>
      </c>
      <c r="AC23" t="n">
        <v>108.3479831951768</v>
      </c>
      <c r="AD23" t="n">
        <v>87542.54926468423</v>
      </c>
      <c r="AE23" t="n">
        <v>119779.578008592</v>
      </c>
      <c r="AF23" t="n">
        <v>2.081462203674946e-06</v>
      </c>
      <c r="AG23" t="n">
        <v>0.2654166666666667</v>
      </c>
      <c r="AH23" t="n">
        <v>108347.9831951768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86.63111010218527</v>
      </c>
      <c r="AB24" t="n">
        <v>118.5325067366036</v>
      </c>
      <c r="AC24" t="n">
        <v>107.219930655111</v>
      </c>
      <c r="AD24" t="n">
        <v>86631.11010218528</v>
      </c>
      <c r="AE24" t="n">
        <v>118532.5067366036</v>
      </c>
      <c r="AF24" t="n">
        <v>2.088939272595068e-06</v>
      </c>
      <c r="AG24" t="n">
        <v>0.264375</v>
      </c>
      <c r="AH24" t="n">
        <v>107219.930655111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86.48601414308311</v>
      </c>
      <c r="AB25" t="n">
        <v>118.3339800441782</v>
      </c>
      <c r="AC25" t="n">
        <v>107.0403510715767</v>
      </c>
      <c r="AD25" t="n">
        <v>86486.01414308311</v>
      </c>
      <c r="AE25" t="n">
        <v>118333.9800441782</v>
      </c>
      <c r="AF25" t="n">
        <v>2.089628647743732e-06</v>
      </c>
      <c r="AG25" t="n">
        <v>0.264375</v>
      </c>
      <c r="AH25" t="n">
        <v>107040.3510715767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86.11843635960176</v>
      </c>
      <c r="AB26" t="n">
        <v>117.8310439044319</v>
      </c>
      <c r="AC26" t="n">
        <v>106.5854144511323</v>
      </c>
      <c r="AD26" t="n">
        <v>86118.43635960176</v>
      </c>
      <c r="AE26" t="n">
        <v>117831.0439044319</v>
      </c>
      <c r="AF26" t="n">
        <v>2.089496075599759e-06</v>
      </c>
      <c r="AG26" t="n">
        <v>0.264375</v>
      </c>
      <c r="AH26" t="n">
        <v>106585.4144511323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85.43967826910124</v>
      </c>
      <c r="AB27" t="n">
        <v>116.902337140316</v>
      </c>
      <c r="AC27" t="n">
        <v>105.7453421571352</v>
      </c>
      <c r="AD27" t="n">
        <v>85439.67826910123</v>
      </c>
      <c r="AE27" t="n">
        <v>116902.337140316</v>
      </c>
      <c r="AF27" t="n">
        <v>2.093340667774998e-06</v>
      </c>
      <c r="AG27" t="n">
        <v>0.2639583333333334</v>
      </c>
      <c r="AH27" t="n">
        <v>105745.3421571352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85.36734605086603</v>
      </c>
      <c r="AB28" t="n">
        <v>116.8033690082544</v>
      </c>
      <c r="AC28" t="n">
        <v>105.6558194046949</v>
      </c>
      <c r="AD28" t="n">
        <v>85367.34605086604</v>
      </c>
      <c r="AE28" t="n">
        <v>116803.3690082544</v>
      </c>
      <c r="AF28" t="n">
        <v>2.093791413064509e-06</v>
      </c>
      <c r="AG28" t="n">
        <v>0.26375</v>
      </c>
      <c r="AH28" t="n">
        <v>105655.8194046949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84.95641157714159</v>
      </c>
      <c r="AB29" t="n">
        <v>116.2411103321554</v>
      </c>
      <c r="AC29" t="n">
        <v>105.1472219075076</v>
      </c>
      <c r="AD29" t="n">
        <v>84956.4115771416</v>
      </c>
      <c r="AE29" t="n">
        <v>116241.1103321554</v>
      </c>
      <c r="AF29" t="n">
        <v>2.094427759355584e-06</v>
      </c>
      <c r="AG29" t="n">
        <v>0.26375</v>
      </c>
      <c r="AH29" t="n">
        <v>105147.2219075076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84.54957595720583</v>
      </c>
      <c r="AB30" t="n">
        <v>115.6844598886387</v>
      </c>
      <c r="AC30" t="n">
        <v>104.6436974010562</v>
      </c>
      <c r="AD30" t="n">
        <v>84549.57595720583</v>
      </c>
      <c r="AE30" t="n">
        <v>115684.4598886387</v>
      </c>
      <c r="AF30" t="n">
        <v>2.094613360357147e-06</v>
      </c>
      <c r="AG30" t="n">
        <v>0.26375</v>
      </c>
      <c r="AH30" t="n">
        <v>104643.6974010562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83.86158774679721</v>
      </c>
      <c r="AB31" t="n">
        <v>114.7431240672604</v>
      </c>
      <c r="AC31" t="n">
        <v>103.7922013492968</v>
      </c>
      <c r="AD31" t="n">
        <v>83861.58774679722</v>
      </c>
      <c r="AE31" t="n">
        <v>114743.1240672604</v>
      </c>
      <c r="AF31" t="n">
        <v>2.103124492000264e-06</v>
      </c>
      <c r="AG31" t="n">
        <v>0.2627083333333333</v>
      </c>
      <c r="AH31" t="n">
        <v>103792.2013492968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83.87563530119483</v>
      </c>
      <c r="AB32" t="n">
        <v>114.7623445509216</v>
      </c>
      <c r="AC32" t="n">
        <v>103.8095874569735</v>
      </c>
      <c r="AD32" t="n">
        <v>83875.63530119484</v>
      </c>
      <c r="AE32" t="n">
        <v>114762.3445509216</v>
      </c>
      <c r="AF32" t="n">
        <v>2.100791222266325e-06</v>
      </c>
      <c r="AG32" t="n">
        <v>0.2629166666666666</v>
      </c>
      <c r="AH32" t="n">
        <v>103809.5874569735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83.51384129441028</v>
      </c>
      <c r="AB33" t="n">
        <v>114.2673220296141</v>
      </c>
      <c r="AC33" t="n">
        <v>103.361809190331</v>
      </c>
      <c r="AD33" t="n">
        <v>83513.84129441029</v>
      </c>
      <c r="AE33" t="n">
        <v>114267.3220296142</v>
      </c>
      <c r="AF33" t="n">
        <v>2.101268481984631e-06</v>
      </c>
      <c r="AG33" t="n">
        <v>0.2629166666666666</v>
      </c>
      <c r="AH33" t="n">
        <v>103361.809190331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82.86655505455212</v>
      </c>
      <c r="AB34" t="n">
        <v>113.3816764399871</v>
      </c>
      <c r="AC34" t="n">
        <v>102.5606883727663</v>
      </c>
      <c r="AD34" t="n">
        <v>82866.55505455213</v>
      </c>
      <c r="AE34" t="n">
        <v>113381.6764399871</v>
      </c>
      <c r="AF34" t="n">
        <v>2.101135909840658e-06</v>
      </c>
      <c r="AG34" t="n">
        <v>0.2629166666666666</v>
      </c>
      <c r="AH34" t="n">
        <v>102560.6883727663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82.45128689793316</v>
      </c>
      <c r="AB35" t="n">
        <v>112.8134882277633</v>
      </c>
      <c r="AC35" t="n">
        <v>102.0467272460597</v>
      </c>
      <c r="AD35" t="n">
        <v>82451.28689793315</v>
      </c>
      <c r="AE35" t="n">
        <v>112813.4882277633</v>
      </c>
      <c r="AF35" t="n">
        <v>2.108639493189574e-06</v>
      </c>
      <c r="AG35" t="n">
        <v>0.261875</v>
      </c>
      <c r="AH35" t="n">
        <v>102046.7272460597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82.38199888868743</v>
      </c>
      <c r="AB36" t="n">
        <v>112.7186853167421</v>
      </c>
      <c r="AC36" t="n">
        <v>101.9609721918097</v>
      </c>
      <c r="AD36" t="n">
        <v>82381.99888868743</v>
      </c>
      <c r="AE36" t="n">
        <v>112718.6853167421</v>
      </c>
      <c r="AF36" t="n">
        <v>2.108321320044037e-06</v>
      </c>
      <c r="AG36" t="n">
        <v>0.2620833333333333</v>
      </c>
      <c r="AH36" t="n">
        <v>101960.9721918097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82.26457886214931</v>
      </c>
      <c r="AB37" t="n">
        <v>112.5580260562267</v>
      </c>
      <c r="AC37" t="n">
        <v>101.8156460256312</v>
      </c>
      <c r="AD37" t="n">
        <v>82264.57886214931</v>
      </c>
      <c r="AE37" t="n">
        <v>112558.0260562267</v>
      </c>
      <c r="AF37" t="n">
        <v>2.106863026460326e-06</v>
      </c>
      <c r="AG37" t="n">
        <v>0.2620833333333333</v>
      </c>
      <c r="AH37" t="n">
        <v>101815.6460256312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81.78780004291171</v>
      </c>
      <c r="AB38" t="n">
        <v>111.9056762417492</v>
      </c>
      <c r="AC38" t="n">
        <v>101.2255555618684</v>
      </c>
      <c r="AD38" t="n">
        <v>81787.80004291171</v>
      </c>
      <c r="AE38" t="n">
        <v>111905.6762417492</v>
      </c>
      <c r="AF38" t="n">
        <v>2.106412281170815e-06</v>
      </c>
      <c r="AG38" t="n">
        <v>0.2622916666666666</v>
      </c>
      <c r="AH38" t="n">
        <v>101225.5555618684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81.37324843379109</v>
      </c>
      <c r="AB39" t="n">
        <v>111.3384684414244</v>
      </c>
      <c r="AC39" t="n">
        <v>100.7124812779253</v>
      </c>
      <c r="AD39" t="n">
        <v>81373.24843379109</v>
      </c>
      <c r="AE39" t="n">
        <v>111338.4684414244</v>
      </c>
      <c r="AF39" t="n">
        <v>2.106544853314788e-06</v>
      </c>
      <c r="AG39" t="n">
        <v>0.2622916666666666</v>
      </c>
      <c r="AH39" t="n">
        <v>100712.4812779253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81.01117404305135</v>
      </c>
      <c r="AB40" t="n">
        <v>110.8430622864198</v>
      </c>
      <c r="AC40" t="n">
        <v>100.2643559910473</v>
      </c>
      <c r="AD40" t="n">
        <v>81011.17404305136</v>
      </c>
      <c r="AE40" t="n">
        <v>110843.0622864198</v>
      </c>
      <c r="AF40" t="n">
        <v>2.107234228463452e-06</v>
      </c>
      <c r="AG40" t="n">
        <v>0.2620833333333333</v>
      </c>
      <c r="AH40" t="n">
        <v>100264.3559910473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80.94852089439657</v>
      </c>
      <c r="AB41" t="n">
        <v>110.7573374843685</v>
      </c>
      <c r="AC41" t="n">
        <v>100.1868126437882</v>
      </c>
      <c r="AD41" t="n">
        <v>80948.52089439657</v>
      </c>
      <c r="AE41" t="n">
        <v>110757.3374843685</v>
      </c>
      <c r="AF41" t="n">
        <v>2.106730454316351e-06</v>
      </c>
      <c r="AG41" t="n">
        <v>0.2622916666666666</v>
      </c>
      <c r="AH41" t="n">
        <v>100186.8126437882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80.947214780943</v>
      </c>
      <c r="AB42" t="n">
        <v>110.7555504023197</v>
      </c>
      <c r="AC42" t="n">
        <v>100.1851961183419</v>
      </c>
      <c r="AD42" t="n">
        <v>80947.214780943</v>
      </c>
      <c r="AE42" t="n">
        <v>110755.5504023197</v>
      </c>
      <c r="AF42" t="n">
        <v>2.106359252313225e-06</v>
      </c>
      <c r="AG42" t="n">
        <v>0.2622916666666666</v>
      </c>
      <c r="AH42" t="n">
        <v>100185.1961183419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80.51623854341366</v>
      </c>
      <c r="AB43" t="n">
        <v>110.1658697008026</v>
      </c>
      <c r="AC43" t="n">
        <v>99.65179371535544</v>
      </c>
      <c r="AD43" t="n">
        <v>80516.23854341367</v>
      </c>
      <c r="AE43" t="n">
        <v>110165.8697008026</v>
      </c>
      <c r="AF43" t="n">
        <v>2.113040888369504e-06</v>
      </c>
      <c r="AG43" t="n">
        <v>0.2614583333333333</v>
      </c>
      <c r="AH43" t="n">
        <v>99651.79371535544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400.4709446546886</v>
      </c>
      <c r="AB2" t="n">
        <v>547.9420140077121</v>
      </c>
      <c r="AC2" t="n">
        <v>495.6471972322621</v>
      </c>
      <c r="AD2" t="n">
        <v>400470.9446546886</v>
      </c>
      <c r="AE2" t="n">
        <v>547942.0140077121</v>
      </c>
      <c r="AF2" t="n">
        <v>9.384335744895028e-07</v>
      </c>
      <c r="AG2" t="n">
        <v>0.5</v>
      </c>
      <c r="AH2" t="n">
        <v>495647.1972322621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333.5827629082506</v>
      </c>
      <c r="AB3" t="n">
        <v>456.4226528439211</v>
      </c>
      <c r="AC3" t="n">
        <v>412.8623154497132</v>
      </c>
      <c r="AD3" t="n">
        <v>333582.7629082506</v>
      </c>
      <c r="AE3" t="n">
        <v>456422.6528439212</v>
      </c>
      <c r="AF3" t="n">
        <v>1.058758274844604e-06</v>
      </c>
      <c r="AG3" t="n">
        <v>0.443125</v>
      </c>
      <c r="AH3" t="n">
        <v>412862.3154497132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297.8279500313207</v>
      </c>
      <c r="AB4" t="n">
        <v>407.5013404746884</v>
      </c>
      <c r="AC4" t="n">
        <v>368.6099844715067</v>
      </c>
      <c r="AD4" t="n">
        <v>297827.9500313207</v>
      </c>
      <c r="AE4" t="n">
        <v>407501.3404746884</v>
      </c>
      <c r="AF4" t="n">
        <v>1.14269055225869e-06</v>
      </c>
      <c r="AG4" t="n">
        <v>0.410625</v>
      </c>
      <c r="AH4" t="n">
        <v>368609.9844715067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273.5792235125166</v>
      </c>
      <c r="AB5" t="n">
        <v>374.3231630733476</v>
      </c>
      <c r="AC5" t="n">
        <v>338.5982857554856</v>
      </c>
      <c r="AD5" t="n">
        <v>273579.2235125166</v>
      </c>
      <c r="AE5" t="n">
        <v>374323.1630733476</v>
      </c>
      <c r="AF5" t="n">
        <v>1.210183183170956e-06</v>
      </c>
      <c r="AG5" t="n">
        <v>0.3877083333333333</v>
      </c>
      <c r="AH5" t="n">
        <v>338598.2857554856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257.8184067533529</v>
      </c>
      <c r="AB6" t="n">
        <v>352.7585182651307</v>
      </c>
      <c r="AC6" t="n">
        <v>319.0917403817019</v>
      </c>
      <c r="AD6" t="n">
        <v>257818.4067533529</v>
      </c>
      <c r="AE6" t="n">
        <v>352758.5182651307</v>
      </c>
      <c r="AF6" t="n">
        <v>1.260560565670368e-06</v>
      </c>
      <c r="AG6" t="n">
        <v>0.3720833333333333</v>
      </c>
      <c r="AH6" t="n">
        <v>319091.7403817018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245.1197188155181</v>
      </c>
      <c r="AB7" t="n">
        <v>335.3836132020209</v>
      </c>
      <c r="AC7" t="n">
        <v>303.3750718719773</v>
      </c>
      <c r="AD7" t="n">
        <v>245119.7188155181</v>
      </c>
      <c r="AE7" t="n">
        <v>335383.6132020209</v>
      </c>
      <c r="AF7" t="n">
        <v>1.3053079322445e-06</v>
      </c>
      <c r="AG7" t="n">
        <v>0.359375</v>
      </c>
      <c r="AH7" t="n">
        <v>303375.0718719773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236.1548125422439</v>
      </c>
      <c r="AB8" t="n">
        <v>323.1174329351818</v>
      </c>
      <c r="AC8" t="n">
        <v>292.2795586341093</v>
      </c>
      <c r="AD8" t="n">
        <v>236154.8125422439</v>
      </c>
      <c r="AE8" t="n">
        <v>323117.4329351818</v>
      </c>
      <c r="AF8" t="n">
        <v>1.338322345630347e-06</v>
      </c>
      <c r="AG8" t="n">
        <v>0.350625</v>
      </c>
      <c r="AH8" t="n">
        <v>292279.5586341093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228.0424460133417</v>
      </c>
      <c r="AB9" t="n">
        <v>312.0177351579909</v>
      </c>
      <c r="AC9" t="n">
        <v>282.2392004342464</v>
      </c>
      <c r="AD9" t="n">
        <v>228042.4460133417</v>
      </c>
      <c r="AE9" t="n">
        <v>312017.7351579909</v>
      </c>
      <c r="AF9" t="n">
        <v>1.371381799143595e-06</v>
      </c>
      <c r="AG9" t="n">
        <v>0.3420833333333334</v>
      </c>
      <c r="AH9" t="n">
        <v>282239.2004342463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222.9887789495615</v>
      </c>
      <c r="AB10" t="n">
        <v>305.1030849292746</v>
      </c>
      <c r="AC10" t="n">
        <v>275.984474718584</v>
      </c>
      <c r="AD10" t="n">
        <v>222988.7789495615</v>
      </c>
      <c r="AE10" t="n">
        <v>305103.0849292746</v>
      </c>
      <c r="AF10" t="n">
        <v>1.393609102016604e-06</v>
      </c>
      <c r="AG10" t="n">
        <v>0.3366666666666667</v>
      </c>
      <c r="AH10" t="n">
        <v>275984.474718584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217.7536998903132</v>
      </c>
      <c r="AB11" t="n">
        <v>297.9402188050266</v>
      </c>
      <c r="AC11" t="n">
        <v>269.5052224840862</v>
      </c>
      <c r="AD11" t="n">
        <v>217753.6998903132</v>
      </c>
      <c r="AE11" t="n">
        <v>297940.2188050266</v>
      </c>
      <c r="AF11" t="n">
        <v>1.417097528456876e-06</v>
      </c>
      <c r="AG11" t="n">
        <v>0.3310416666666667</v>
      </c>
      <c r="AH11" t="n">
        <v>269505.2224840862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213.7996276723906</v>
      </c>
      <c r="AB12" t="n">
        <v>292.5300827551129</v>
      </c>
      <c r="AC12" t="n">
        <v>264.6114222256008</v>
      </c>
      <c r="AD12" t="n">
        <v>213799.6276723906</v>
      </c>
      <c r="AE12" t="n">
        <v>292530.0827551128</v>
      </c>
      <c r="AF12" t="n">
        <v>1.435361300118486e-06</v>
      </c>
      <c r="AG12" t="n">
        <v>0.326875</v>
      </c>
      <c r="AH12" t="n">
        <v>264611.4222256008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211.1431175771229</v>
      </c>
      <c r="AB13" t="n">
        <v>288.8953284458153</v>
      </c>
      <c r="AC13" t="n">
        <v>261.3235637661717</v>
      </c>
      <c r="AD13" t="n">
        <v>211143.1175771229</v>
      </c>
      <c r="AE13" t="n">
        <v>288895.3284458152</v>
      </c>
      <c r="AF13" t="n">
        <v>1.447882455536311e-06</v>
      </c>
      <c r="AG13" t="n">
        <v>0.3239583333333333</v>
      </c>
      <c r="AH13" t="n">
        <v>261323.5637661717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207.3326565404149</v>
      </c>
      <c r="AB14" t="n">
        <v>283.6816875497175</v>
      </c>
      <c r="AC14" t="n">
        <v>256.6075054398049</v>
      </c>
      <c r="AD14" t="n">
        <v>207332.656540415</v>
      </c>
      <c r="AE14" t="n">
        <v>283681.6875497175</v>
      </c>
      <c r="AF14" t="n">
        <v>1.466776788981553e-06</v>
      </c>
      <c r="AG14" t="n">
        <v>0.3197916666666666</v>
      </c>
      <c r="AH14" t="n">
        <v>256607.5054398049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204.9500307471855</v>
      </c>
      <c r="AB15" t="n">
        <v>280.4216738253911</v>
      </c>
      <c r="AC15" t="n">
        <v>253.6586228498692</v>
      </c>
      <c r="AD15" t="n">
        <v>204950.0307471855</v>
      </c>
      <c r="AE15" t="n">
        <v>280421.6738253911</v>
      </c>
      <c r="AF15" t="n">
        <v>1.47914030395347e-06</v>
      </c>
      <c r="AG15" t="n">
        <v>0.3170833333333333</v>
      </c>
      <c r="AH15" t="n">
        <v>253658.6228498692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203.1292285879617</v>
      </c>
      <c r="AB16" t="n">
        <v>277.9303719830203</v>
      </c>
      <c r="AC16" t="n">
        <v>251.4050873587694</v>
      </c>
      <c r="AD16" t="n">
        <v>203129.2285879617</v>
      </c>
      <c r="AE16" t="n">
        <v>277930.3719830203</v>
      </c>
      <c r="AF16" t="n">
        <v>1.487337607140678e-06</v>
      </c>
      <c r="AG16" t="n">
        <v>0.3154166666666667</v>
      </c>
      <c r="AH16" t="n">
        <v>251405.0873587694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200.6265459311992</v>
      </c>
      <c r="AB17" t="n">
        <v>274.5060911614732</v>
      </c>
      <c r="AC17" t="n">
        <v>248.3076150928214</v>
      </c>
      <c r="AD17" t="n">
        <v>200626.5459311992</v>
      </c>
      <c r="AE17" t="n">
        <v>274506.0911614732</v>
      </c>
      <c r="AF17" t="n">
        <v>1.500624444724341e-06</v>
      </c>
      <c r="AG17" t="n">
        <v>0.3127083333333333</v>
      </c>
      <c r="AH17" t="n">
        <v>248307.6150928214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199.4020338819316</v>
      </c>
      <c r="AB18" t="n">
        <v>272.8306597540072</v>
      </c>
      <c r="AC18" t="n">
        <v>246.7920845074006</v>
      </c>
      <c r="AD18" t="n">
        <v>199402.0338819316</v>
      </c>
      <c r="AE18" t="n">
        <v>272830.6597540072</v>
      </c>
      <c r="AF18" t="n">
        <v>1.50681746224215e-06</v>
      </c>
      <c r="AG18" t="n">
        <v>0.3114583333333333</v>
      </c>
      <c r="AH18" t="n">
        <v>246792.0845074006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196.9139580936995</v>
      </c>
      <c r="AB19" t="n">
        <v>269.4263646943928</v>
      </c>
      <c r="AC19" t="n">
        <v>243.7126905903166</v>
      </c>
      <c r="AD19" t="n">
        <v>196913.9580936995</v>
      </c>
      <c r="AE19" t="n">
        <v>269426.3646943928</v>
      </c>
      <c r="AF19" t="n">
        <v>1.520487140908732e-06</v>
      </c>
      <c r="AG19" t="n">
        <v>0.3085416666666667</v>
      </c>
      <c r="AH19" t="n">
        <v>243712.6905903166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195.2643090549444</v>
      </c>
      <c r="AB20" t="n">
        <v>267.1692421021899</v>
      </c>
      <c r="AC20" t="n">
        <v>241.6709846104215</v>
      </c>
      <c r="AD20" t="n">
        <v>195264.3090549444</v>
      </c>
      <c r="AE20" t="n">
        <v>267169.2421021899</v>
      </c>
      <c r="AF20" t="n">
        <v>1.528819564478147e-06</v>
      </c>
      <c r="AG20" t="n">
        <v>0.306875</v>
      </c>
      <c r="AH20" t="n">
        <v>241670.9846104215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194.2730325280647</v>
      </c>
      <c r="AB21" t="n">
        <v>265.81293382608</v>
      </c>
      <c r="AC21" t="n">
        <v>240.4441204925924</v>
      </c>
      <c r="AD21" t="n">
        <v>194273.0325280647</v>
      </c>
      <c r="AE21" t="n">
        <v>265812.93382608</v>
      </c>
      <c r="AF21" t="n">
        <v>1.534967541868554e-06</v>
      </c>
      <c r="AG21" t="n">
        <v>0.305625</v>
      </c>
      <c r="AH21" t="n">
        <v>240444.1204925924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192.7632032325279</v>
      </c>
      <c r="AB22" t="n">
        <v>263.74711877496</v>
      </c>
      <c r="AC22" t="n">
        <v>238.575463930561</v>
      </c>
      <c r="AD22" t="n">
        <v>192763.2032325279</v>
      </c>
      <c r="AE22" t="n">
        <v>263747.1187749601</v>
      </c>
      <c r="AF22" t="n">
        <v>1.542669403654338e-06</v>
      </c>
      <c r="AG22" t="n">
        <v>0.3041666666666666</v>
      </c>
      <c r="AH22" t="n">
        <v>238575.463930561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192.0137435728283</v>
      </c>
      <c r="AB23" t="n">
        <v>262.721675004733</v>
      </c>
      <c r="AC23" t="n">
        <v>237.6478870745447</v>
      </c>
      <c r="AD23" t="n">
        <v>192013.7435728283</v>
      </c>
      <c r="AE23" t="n">
        <v>262721.675004733</v>
      </c>
      <c r="AF23" t="n">
        <v>1.548164299197412e-06</v>
      </c>
      <c r="AG23" t="n">
        <v>0.303125</v>
      </c>
      <c r="AH23" t="n">
        <v>237647.8870745447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191.7118192614231</v>
      </c>
      <c r="AB24" t="n">
        <v>262.308568841908</v>
      </c>
      <c r="AC24" t="n">
        <v>237.2742071841015</v>
      </c>
      <c r="AD24" t="n">
        <v>191711.8192614231</v>
      </c>
      <c r="AE24" t="n">
        <v>262308.568841908</v>
      </c>
      <c r="AF24" t="n">
        <v>1.548749820853641e-06</v>
      </c>
      <c r="AG24" t="n">
        <v>0.3029166666666667</v>
      </c>
      <c r="AH24" t="n">
        <v>237274.2071841015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190.2605812129126</v>
      </c>
      <c r="AB25" t="n">
        <v>260.3229209198329</v>
      </c>
      <c r="AC25" t="n">
        <v>235.4780667128342</v>
      </c>
      <c r="AD25" t="n">
        <v>190260.5812129126</v>
      </c>
      <c r="AE25" t="n">
        <v>260322.9209198329</v>
      </c>
      <c r="AF25" t="n">
        <v>1.556834523722344e-06</v>
      </c>
      <c r="AG25" t="n">
        <v>0.3014583333333333</v>
      </c>
      <c r="AH25" t="n">
        <v>235478.0667128342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189.2495044932365</v>
      </c>
      <c r="AB26" t="n">
        <v>258.9395211464159</v>
      </c>
      <c r="AC26" t="n">
        <v>234.2266966721779</v>
      </c>
      <c r="AD26" t="n">
        <v>189249.5044932365</v>
      </c>
      <c r="AE26" t="n">
        <v>258939.5211464158</v>
      </c>
      <c r="AF26" t="n">
        <v>1.563387862259371e-06</v>
      </c>
      <c r="AG26" t="n">
        <v>0.3</v>
      </c>
      <c r="AH26" t="n">
        <v>234226.6966721779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189.2145243710401</v>
      </c>
      <c r="AB27" t="n">
        <v>258.8916598000128</v>
      </c>
      <c r="AC27" t="n">
        <v>234.1834031455017</v>
      </c>
      <c r="AD27" t="n">
        <v>189214.5243710401</v>
      </c>
      <c r="AE27" t="n">
        <v>258891.6598000128</v>
      </c>
      <c r="AF27" t="n">
        <v>1.56316266162236e-06</v>
      </c>
      <c r="AG27" t="n">
        <v>0.3002083333333334</v>
      </c>
      <c r="AH27" t="n">
        <v>234183.4031455017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188.0352798065299</v>
      </c>
      <c r="AB28" t="n">
        <v>257.2781653622523</v>
      </c>
      <c r="AC28" t="n">
        <v>232.7238983523268</v>
      </c>
      <c r="AD28" t="n">
        <v>188035.2798065299</v>
      </c>
      <c r="AE28" t="n">
        <v>257278.1653622522</v>
      </c>
      <c r="AF28" t="n">
        <v>1.570616802707432e-06</v>
      </c>
      <c r="AG28" t="n">
        <v>0.29875</v>
      </c>
      <c r="AH28" t="n">
        <v>232723.8983523268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186.3188835532892</v>
      </c>
      <c r="AB29" t="n">
        <v>254.929716286511</v>
      </c>
      <c r="AC29" t="n">
        <v>230.5995819603046</v>
      </c>
      <c r="AD29" t="n">
        <v>186318.8835532892</v>
      </c>
      <c r="AE29" t="n">
        <v>254929.716286511</v>
      </c>
      <c r="AF29" t="n">
        <v>1.578904186149445e-06</v>
      </c>
      <c r="AG29" t="n">
        <v>0.2970833333333333</v>
      </c>
      <c r="AH29" t="n">
        <v>230599.5819603046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187.1361074628428</v>
      </c>
      <c r="AB30" t="n">
        <v>256.0478780929361</v>
      </c>
      <c r="AC30" t="n">
        <v>231.6110279732748</v>
      </c>
      <c r="AD30" t="n">
        <v>187136.1074628428</v>
      </c>
      <c r="AE30" t="n">
        <v>256047.8780929361</v>
      </c>
      <c r="AF30" t="n">
        <v>1.57638193901492e-06</v>
      </c>
      <c r="AG30" t="n">
        <v>0.2977083333333333</v>
      </c>
      <c r="AH30" t="n">
        <v>231611.0279732748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185.4238861877337</v>
      </c>
      <c r="AB31" t="n">
        <v>253.7051414064615</v>
      </c>
      <c r="AC31" t="n">
        <v>229.4918787881049</v>
      </c>
      <c r="AD31" t="n">
        <v>185423.8861877337</v>
      </c>
      <c r="AE31" t="n">
        <v>253705.1414064615</v>
      </c>
      <c r="AF31" t="n">
        <v>1.585525084877575e-06</v>
      </c>
      <c r="AG31" t="n">
        <v>0.2958333333333333</v>
      </c>
      <c r="AH31" t="n">
        <v>229491.878788105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185.2353269267861</v>
      </c>
      <c r="AB32" t="n">
        <v>253.4471463069856</v>
      </c>
      <c r="AC32" t="n">
        <v>229.2585063788246</v>
      </c>
      <c r="AD32" t="n">
        <v>185235.3269267861</v>
      </c>
      <c r="AE32" t="n">
        <v>253447.1463069856</v>
      </c>
      <c r="AF32" t="n">
        <v>1.58622320685231e-06</v>
      </c>
      <c r="AG32" t="n">
        <v>0.2958333333333333</v>
      </c>
      <c r="AH32" t="n">
        <v>229258.5063788246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185.1003636749998</v>
      </c>
      <c r="AB33" t="n">
        <v>253.2624836317333</v>
      </c>
      <c r="AC33" t="n">
        <v>229.0914676501226</v>
      </c>
      <c r="AD33" t="n">
        <v>185100.3636749998</v>
      </c>
      <c r="AE33" t="n">
        <v>253262.4836317333</v>
      </c>
      <c r="AF33" t="n">
        <v>1.586515967680425e-06</v>
      </c>
      <c r="AG33" t="n">
        <v>0.295625</v>
      </c>
      <c r="AH33" t="n">
        <v>229091.4676501226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184.3951559376917</v>
      </c>
      <c r="AB34" t="n">
        <v>252.2975872939791</v>
      </c>
      <c r="AC34" t="n">
        <v>228.2186596646029</v>
      </c>
      <c r="AD34" t="n">
        <v>184395.1559376917</v>
      </c>
      <c r="AE34" t="n">
        <v>252297.5872939791</v>
      </c>
      <c r="AF34" t="n">
        <v>1.592371184242717e-06</v>
      </c>
      <c r="AG34" t="n">
        <v>0.2945833333333334</v>
      </c>
      <c r="AH34" t="n">
        <v>228218.6596646029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184.0565789368834</v>
      </c>
      <c r="AB35" t="n">
        <v>251.8343313045104</v>
      </c>
      <c r="AC35" t="n">
        <v>227.799616176585</v>
      </c>
      <c r="AD35" t="n">
        <v>184056.5789368834</v>
      </c>
      <c r="AE35" t="n">
        <v>251834.3313045104</v>
      </c>
      <c r="AF35" t="n">
        <v>1.593181906535957e-06</v>
      </c>
      <c r="AG35" t="n">
        <v>0.2945833333333334</v>
      </c>
      <c r="AH35" t="n">
        <v>227799.616176585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182.6576573564409</v>
      </c>
      <c r="AB36" t="n">
        <v>249.9202650820855</v>
      </c>
      <c r="AC36" t="n">
        <v>226.068225748019</v>
      </c>
      <c r="AD36" t="n">
        <v>182657.6573564409</v>
      </c>
      <c r="AE36" t="n">
        <v>249920.2650820855</v>
      </c>
      <c r="AF36" t="n">
        <v>1.601424249850568e-06</v>
      </c>
      <c r="AG36" t="n">
        <v>0.2929166666666667</v>
      </c>
      <c r="AH36" t="n">
        <v>226068.225748019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182.7264646513408</v>
      </c>
      <c r="AB37" t="n">
        <v>250.014410258531</v>
      </c>
      <c r="AC37" t="n">
        <v>226.1533858409582</v>
      </c>
      <c r="AD37" t="n">
        <v>182726.4646513408</v>
      </c>
      <c r="AE37" t="n">
        <v>250014.410258531</v>
      </c>
      <c r="AF37" t="n">
        <v>1.601289129468362e-06</v>
      </c>
      <c r="AG37" t="n">
        <v>0.2929166666666667</v>
      </c>
      <c r="AH37" t="n">
        <v>226153.3858409582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182.7471401749357</v>
      </c>
      <c r="AB38" t="n">
        <v>250.0426994220533</v>
      </c>
      <c r="AC38" t="n">
        <v>226.178975126418</v>
      </c>
      <c r="AD38" t="n">
        <v>182747.1401749357</v>
      </c>
      <c r="AE38" t="n">
        <v>250042.6994220534</v>
      </c>
      <c r="AF38" t="n">
        <v>1.600636047621029e-06</v>
      </c>
      <c r="AG38" t="n">
        <v>0.293125</v>
      </c>
      <c r="AH38" t="n">
        <v>226178.975126418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181.8533296017223</v>
      </c>
      <c r="AB39" t="n">
        <v>248.819748363644</v>
      </c>
      <c r="AC39" t="n">
        <v>225.0727408006001</v>
      </c>
      <c r="AD39" t="n">
        <v>181853.3296017223</v>
      </c>
      <c r="AE39" t="n">
        <v>248819.748363644</v>
      </c>
      <c r="AF39" t="n">
        <v>1.607211906221757e-06</v>
      </c>
      <c r="AG39" t="n">
        <v>0.291875</v>
      </c>
      <c r="AH39" t="n">
        <v>225072.7408006001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181.9982085569575</v>
      </c>
      <c r="AB40" t="n">
        <v>249.0179781418049</v>
      </c>
      <c r="AC40" t="n">
        <v>225.2520518069508</v>
      </c>
      <c r="AD40" t="n">
        <v>181998.2085569575</v>
      </c>
      <c r="AE40" t="n">
        <v>249017.978141805</v>
      </c>
      <c r="AF40" t="n">
        <v>1.607211906221757e-06</v>
      </c>
      <c r="AG40" t="n">
        <v>0.291875</v>
      </c>
      <c r="AH40" t="n">
        <v>225252.0518069508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181.5271528966205</v>
      </c>
      <c r="AB41" t="n">
        <v>248.3734590058231</v>
      </c>
      <c r="AC41" t="n">
        <v>224.6690446727187</v>
      </c>
      <c r="AD41" t="n">
        <v>181527.1528966205</v>
      </c>
      <c r="AE41" t="n">
        <v>248373.4590058231</v>
      </c>
      <c r="AF41" t="n">
        <v>1.608765790617135e-06</v>
      </c>
      <c r="AG41" t="n">
        <v>0.2916666666666667</v>
      </c>
      <c r="AH41" t="n">
        <v>224669.0446727186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181.3619358127378</v>
      </c>
      <c r="AB42" t="n">
        <v>248.1474017027916</v>
      </c>
      <c r="AC42" t="n">
        <v>224.464561961415</v>
      </c>
      <c r="AD42" t="n">
        <v>181361.9358127378</v>
      </c>
      <c r="AE42" t="n">
        <v>248147.4017027916</v>
      </c>
      <c r="AF42" t="n">
        <v>1.60867571036233e-06</v>
      </c>
      <c r="AG42" t="n">
        <v>0.2916666666666667</v>
      </c>
      <c r="AH42" t="n">
        <v>224464.561961415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180.2071258887428</v>
      </c>
      <c r="AB43" t="n">
        <v>246.5673398181644</v>
      </c>
      <c r="AC43" t="n">
        <v>223.0352989654252</v>
      </c>
      <c r="AD43" t="n">
        <v>180207.1258887428</v>
      </c>
      <c r="AE43" t="n">
        <v>246567.3398181644</v>
      </c>
      <c r="AF43" t="n">
        <v>1.616467652402919e-06</v>
      </c>
      <c r="AG43" t="n">
        <v>0.2902083333333333</v>
      </c>
      <c r="AH43" t="n">
        <v>223035.2989654252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180.3181146379703</v>
      </c>
      <c r="AB44" t="n">
        <v>246.7191995213353</v>
      </c>
      <c r="AC44" t="n">
        <v>223.172665391662</v>
      </c>
      <c r="AD44" t="n">
        <v>180318.1146379703</v>
      </c>
      <c r="AE44" t="n">
        <v>246719.1995213353</v>
      </c>
      <c r="AF44" t="n">
        <v>1.616017251128896e-06</v>
      </c>
      <c r="AG44" t="n">
        <v>0.2904166666666667</v>
      </c>
      <c r="AH44" t="n">
        <v>223172.665391662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180.3299830035996</v>
      </c>
      <c r="AB45" t="n">
        <v>246.7354383427846</v>
      </c>
      <c r="AC45" t="n">
        <v>223.1873544027835</v>
      </c>
      <c r="AD45" t="n">
        <v>180329.9830035995</v>
      </c>
      <c r="AE45" t="n">
        <v>246735.4383427846</v>
      </c>
      <c r="AF45" t="n">
        <v>1.61570197023708e-06</v>
      </c>
      <c r="AG45" t="n">
        <v>0.2904166666666667</v>
      </c>
      <c r="AH45" t="n">
        <v>223187.3544027835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180.1278284176678</v>
      </c>
      <c r="AB46" t="n">
        <v>246.458841519882</v>
      </c>
      <c r="AC46" t="n">
        <v>222.9371555924526</v>
      </c>
      <c r="AD46" t="n">
        <v>180127.8284176678</v>
      </c>
      <c r="AE46" t="n">
        <v>246458.841519882</v>
      </c>
      <c r="AF46" t="n">
        <v>1.615747010364482e-06</v>
      </c>
      <c r="AG46" t="n">
        <v>0.2904166666666667</v>
      </c>
      <c r="AH46" t="n">
        <v>222937.1555924526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178.7198507140056</v>
      </c>
      <c r="AB47" t="n">
        <v>244.53238431014</v>
      </c>
      <c r="AC47" t="n">
        <v>221.1945567550081</v>
      </c>
      <c r="AD47" t="n">
        <v>178719.8507140056</v>
      </c>
      <c r="AE47" t="n">
        <v>244532.38431014</v>
      </c>
      <c r="AF47" t="n">
        <v>1.624574875335323e-06</v>
      </c>
      <c r="AG47" t="n">
        <v>0.28875</v>
      </c>
      <c r="AH47" t="n">
        <v>221194.5567550081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178.6051385633942</v>
      </c>
      <c r="AB48" t="n">
        <v>244.3754300849306</v>
      </c>
      <c r="AC48" t="n">
        <v>221.052582020766</v>
      </c>
      <c r="AD48" t="n">
        <v>178605.1385633942</v>
      </c>
      <c r="AE48" t="n">
        <v>244375.4300849306</v>
      </c>
      <c r="AF48" t="n">
        <v>1.624867636163438e-06</v>
      </c>
      <c r="AG48" t="n">
        <v>0.28875</v>
      </c>
      <c r="AH48" t="n">
        <v>221052.582020766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178.4684592338498</v>
      </c>
      <c r="AB49" t="n">
        <v>244.1884193963816</v>
      </c>
      <c r="AC49" t="n">
        <v>220.8834193698608</v>
      </c>
      <c r="AD49" t="n">
        <v>178468.4592338498</v>
      </c>
      <c r="AE49" t="n">
        <v>244188.4193963816</v>
      </c>
      <c r="AF49" t="n">
        <v>1.625565758138172e-06</v>
      </c>
      <c r="AG49" t="n">
        <v>0.2885416666666666</v>
      </c>
      <c r="AH49" t="n">
        <v>220883.4193698608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179.0149877726104</v>
      </c>
      <c r="AB50" t="n">
        <v>244.9362038542509</v>
      </c>
      <c r="AC50" t="n">
        <v>221.5598363285935</v>
      </c>
      <c r="AD50" t="n">
        <v>179014.9877726104</v>
      </c>
      <c r="AE50" t="n">
        <v>244936.203854251</v>
      </c>
      <c r="AF50" t="n">
        <v>1.623809193169485e-06</v>
      </c>
      <c r="AG50" t="n">
        <v>0.2889583333333333</v>
      </c>
      <c r="AH50" t="n">
        <v>221559.8363285935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178.537257386015</v>
      </c>
      <c r="AB51" t="n">
        <v>244.2825520633343</v>
      </c>
      <c r="AC51" t="n">
        <v>220.9685681471957</v>
      </c>
      <c r="AD51" t="n">
        <v>178537.257386015</v>
      </c>
      <c r="AE51" t="n">
        <v>244282.5520633343</v>
      </c>
      <c r="AF51" t="n">
        <v>1.624867636163438e-06</v>
      </c>
      <c r="AG51" t="n">
        <v>0.28875</v>
      </c>
      <c r="AH51" t="n">
        <v>220968.5681471957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177.3574072567033</v>
      </c>
      <c r="AB52" t="n">
        <v>242.6682290650966</v>
      </c>
      <c r="AC52" t="n">
        <v>219.5083138701927</v>
      </c>
      <c r="AD52" t="n">
        <v>177357.4072567032</v>
      </c>
      <c r="AE52" t="n">
        <v>242668.2290650966</v>
      </c>
      <c r="AF52" t="n">
        <v>1.632704618331428e-06</v>
      </c>
      <c r="AG52" t="n">
        <v>0.2872916666666667</v>
      </c>
      <c r="AH52" t="n">
        <v>219508.3138701927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177.5995946776056</v>
      </c>
      <c r="AB53" t="n">
        <v>242.99960057893</v>
      </c>
      <c r="AC53" t="n">
        <v>219.8080597518288</v>
      </c>
      <c r="AD53" t="n">
        <v>177599.5946776056</v>
      </c>
      <c r="AE53" t="n">
        <v>242999.60057893</v>
      </c>
      <c r="AF53" t="n">
        <v>1.632344297312211e-06</v>
      </c>
      <c r="AG53" t="n">
        <v>0.2875</v>
      </c>
      <c r="AH53" t="n">
        <v>219808.0597518288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177.4507354353187</v>
      </c>
      <c r="AB54" t="n">
        <v>242.7959247964268</v>
      </c>
      <c r="AC54" t="n">
        <v>219.6238225001469</v>
      </c>
      <c r="AD54" t="n">
        <v>177450.7354353187</v>
      </c>
      <c r="AE54" t="n">
        <v>242795.9247964268</v>
      </c>
      <c r="AF54" t="n">
        <v>1.632884778841038e-06</v>
      </c>
      <c r="AG54" t="n">
        <v>0.2872916666666667</v>
      </c>
      <c r="AH54" t="n">
        <v>219623.8225001469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177.3963598775486</v>
      </c>
      <c r="AB55" t="n">
        <v>242.7215257594056</v>
      </c>
      <c r="AC55" t="n">
        <v>219.5565240027993</v>
      </c>
      <c r="AD55" t="n">
        <v>177396.3598775486</v>
      </c>
      <c r="AE55" t="n">
        <v>242721.5257594055</v>
      </c>
      <c r="AF55" t="n">
        <v>1.633042419286945e-06</v>
      </c>
      <c r="AG55" t="n">
        <v>0.2872916666666667</v>
      </c>
      <c r="AH55" t="n">
        <v>219556.5240027992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177.4198640373208</v>
      </c>
      <c r="AB56" t="n">
        <v>242.7536851877362</v>
      </c>
      <c r="AC56" t="n">
        <v>219.585614180426</v>
      </c>
      <c r="AD56" t="n">
        <v>177419.8640373208</v>
      </c>
      <c r="AE56" t="n">
        <v>242753.6851877361</v>
      </c>
      <c r="AF56" t="n">
        <v>1.632682098267728e-06</v>
      </c>
      <c r="AG56" t="n">
        <v>0.2872916666666667</v>
      </c>
      <c r="AH56" t="n">
        <v>219585.614180426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177.2096210741082</v>
      </c>
      <c r="AB57" t="n">
        <v>242.4660214902039</v>
      </c>
      <c r="AC57" t="n">
        <v>219.3254047024476</v>
      </c>
      <c r="AD57" t="n">
        <v>177209.6210741082</v>
      </c>
      <c r="AE57" t="n">
        <v>242466.0214902039</v>
      </c>
      <c r="AF57" t="n">
        <v>1.633245099860255e-06</v>
      </c>
      <c r="AG57" t="n">
        <v>0.2872916666666667</v>
      </c>
      <c r="AH57" t="n">
        <v>219325.4047024476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177.1488315598966</v>
      </c>
      <c r="AB58" t="n">
        <v>242.3828465950156</v>
      </c>
      <c r="AC58" t="n">
        <v>219.2501679025194</v>
      </c>
      <c r="AD58" t="n">
        <v>177148.8315598966</v>
      </c>
      <c r="AE58" t="n">
        <v>242382.8465950156</v>
      </c>
      <c r="AF58" t="n">
        <v>1.632276737121107e-06</v>
      </c>
      <c r="AG58" t="n">
        <v>0.2875</v>
      </c>
      <c r="AH58" t="n">
        <v>219250.1679025194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176.0929751816032</v>
      </c>
      <c r="AB59" t="n">
        <v>240.9381773171394</v>
      </c>
      <c r="AC59" t="n">
        <v>217.9433758329171</v>
      </c>
      <c r="AD59" t="n">
        <v>176092.9751816032</v>
      </c>
      <c r="AE59" t="n">
        <v>240938.1773171394</v>
      </c>
      <c r="AF59" t="n">
        <v>1.640113719289098e-06</v>
      </c>
      <c r="AG59" t="n">
        <v>0.2860416666666667</v>
      </c>
      <c r="AH59" t="n">
        <v>217943.3758329171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176.4038841670597</v>
      </c>
      <c r="AB60" t="n">
        <v>241.3635767073771</v>
      </c>
      <c r="AC60" t="n">
        <v>218.3281757024024</v>
      </c>
      <c r="AD60" t="n">
        <v>176403.8841670596</v>
      </c>
      <c r="AE60" t="n">
        <v>241363.5767073771</v>
      </c>
      <c r="AF60" t="n">
        <v>1.639302996995857e-06</v>
      </c>
      <c r="AG60" t="n">
        <v>0.28625</v>
      </c>
      <c r="AH60" t="n">
        <v>218328.1757024024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176.3399005270577</v>
      </c>
      <c r="AB61" t="n">
        <v>241.2760314683675</v>
      </c>
      <c r="AC61" t="n">
        <v>218.2489856581334</v>
      </c>
      <c r="AD61" t="n">
        <v>176339.9005270577</v>
      </c>
      <c r="AE61" t="n">
        <v>241276.0314683675</v>
      </c>
      <c r="AF61" t="n">
        <v>1.639483157505467e-06</v>
      </c>
      <c r="AG61" t="n">
        <v>0.28625</v>
      </c>
      <c r="AH61" t="n">
        <v>218248.9856581334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176.2994884885157</v>
      </c>
      <c r="AB62" t="n">
        <v>241.2207379343811</v>
      </c>
      <c r="AC62" t="n">
        <v>218.1989692614257</v>
      </c>
      <c r="AD62" t="n">
        <v>176299.4884885157</v>
      </c>
      <c r="AE62" t="n">
        <v>241220.7379343811</v>
      </c>
      <c r="AF62" t="n">
        <v>1.640068679161696e-06</v>
      </c>
      <c r="AG62" t="n">
        <v>0.2860416666666667</v>
      </c>
      <c r="AH62" t="n">
        <v>218198.9692614257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176.1496655438375</v>
      </c>
      <c r="AB63" t="n">
        <v>241.0157435717506</v>
      </c>
      <c r="AC63" t="n">
        <v>218.0135392730531</v>
      </c>
      <c r="AD63" t="n">
        <v>176149.6655438375</v>
      </c>
      <c r="AE63" t="n">
        <v>241015.7435717506</v>
      </c>
      <c r="AF63" t="n">
        <v>1.640496560372017e-06</v>
      </c>
      <c r="AG63" t="n">
        <v>0.2860416666666667</v>
      </c>
      <c r="AH63" t="n">
        <v>218013.5392730531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176.1795963469648</v>
      </c>
      <c r="AB64" t="n">
        <v>241.0566962170431</v>
      </c>
      <c r="AC64" t="n">
        <v>218.0505834553564</v>
      </c>
      <c r="AD64" t="n">
        <v>176179.5963469648</v>
      </c>
      <c r="AE64" t="n">
        <v>241056.6962170431</v>
      </c>
      <c r="AF64" t="n">
        <v>1.640001118970592e-06</v>
      </c>
      <c r="AG64" t="n">
        <v>0.2860416666666667</v>
      </c>
      <c r="AH64" t="n">
        <v>218050.5834553564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176.1347598213663</v>
      </c>
      <c r="AB65" t="n">
        <v>240.9953489046715</v>
      </c>
      <c r="AC65" t="n">
        <v>217.995091044376</v>
      </c>
      <c r="AD65" t="n">
        <v>176134.7598213663</v>
      </c>
      <c r="AE65" t="n">
        <v>240995.3489046716</v>
      </c>
      <c r="AF65" t="n">
        <v>1.640001118970592e-06</v>
      </c>
      <c r="AG65" t="n">
        <v>0.2860416666666667</v>
      </c>
      <c r="AH65" t="n">
        <v>217995.091044376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176.0019518964273</v>
      </c>
      <c r="AB66" t="n">
        <v>240.8136352426979</v>
      </c>
      <c r="AC66" t="n">
        <v>217.8307198792643</v>
      </c>
      <c r="AD66" t="n">
        <v>176001.9518964273</v>
      </c>
      <c r="AE66" t="n">
        <v>240813.6352426979</v>
      </c>
      <c r="AF66" t="n">
        <v>1.640338919926109e-06</v>
      </c>
      <c r="AG66" t="n">
        <v>0.2860416666666667</v>
      </c>
      <c r="AH66" t="n">
        <v>217830.7198792643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174.763325138262</v>
      </c>
      <c r="AB67" t="n">
        <v>239.118891467821</v>
      </c>
      <c r="AC67" t="n">
        <v>216.2977200716734</v>
      </c>
      <c r="AD67" t="n">
        <v>174763.325138262</v>
      </c>
      <c r="AE67" t="n">
        <v>239118.891467821</v>
      </c>
      <c r="AF67" t="n">
        <v>1.6481759020941e-06</v>
      </c>
      <c r="AG67" t="n">
        <v>0.2845833333333334</v>
      </c>
      <c r="AH67" t="n">
        <v>216297.7200716734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174.5319965136621</v>
      </c>
      <c r="AB68" t="n">
        <v>238.8023774381448</v>
      </c>
      <c r="AC68" t="n">
        <v>216.0114136967592</v>
      </c>
      <c r="AD68" t="n">
        <v>174531.996513662</v>
      </c>
      <c r="AE68" t="n">
        <v>238802.3774381448</v>
      </c>
      <c r="AF68" t="n">
        <v>1.649459545725064e-06</v>
      </c>
      <c r="AG68" t="n">
        <v>0.284375</v>
      </c>
      <c r="AH68" t="n">
        <v>216011.4136967592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174.7229471927702</v>
      </c>
      <c r="AB69" t="n">
        <v>239.0636445814498</v>
      </c>
      <c r="AC69" t="n">
        <v>216.247745870598</v>
      </c>
      <c r="AD69" t="n">
        <v>174722.9471927702</v>
      </c>
      <c r="AE69" t="n">
        <v>239063.6445814498</v>
      </c>
      <c r="AF69" t="n">
        <v>1.648919064196237e-06</v>
      </c>
      <c r="AG69" t="n">
        <v>0.2845833333333334</v>
      </c>
      <c r="AH69" t="n">
        <v>216247.745870598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174.8669990780149</v>
      </c>
      <c r="AB70" t="n">
        <v>239.2607427259623</v>
      </c>
      <c r="AC70" t="n">
        <v>216.4260332448272</v>
      </c>
      <c r="AD70" t="n">
        <v>174866.999078015</v>
      </c>
      <c r="AE70" t="n">
        <v>239260.7427259623</v>
      </c>
      <c r="AF70" t="n">
        <v>1.648536223113318e-06</v>
      </c>
      <c r="AG70" t="n">
        <v>0.2845833333333334</v>
      </c>
      <c r="AH70" t="n">
        <v>216426.0332448272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174.9652314159484</v>
      </c>
      <c r="AB71" t="n">
        <v>239.3951485444277</v>
      </c>
      <c r="AC71" t="n">
        <v>216.5476115606181</v>
      </c>
      <c r="AD71" t="n">
        <v>174965.2314159484</v>
      </c>
      <c r="AE71" t="n">
        <v>239395.1485444277</v>
      </c>
      <c r="AF71" t="n">
        <v>1.64837858266741e-06</v>
      </c>
      <c r="AG71" t="n">
        <v>0.2845833333333334</v>
      </c>
      <c r="AH71" t="n">
        <v>216547.6115606181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174.8606575355598</v>
      </c>
      <c r="AB72" t="n">
        <v>239.252065947806</v>
      </c>
      <c r="AC72" t="n">
        <v>216.4181845662003</v>
      </c>
      <c r="AD72" t="n">
        <v>174860.6575355598</v>
      </c>
      <c r="AE72" t="n">
        <v>239252.0659478061</v>
      </c>
      <c r="AF72" t="n">
        <v>1.648738903686628e-06</v>
      </c>
      <c r="AG72" t="n">
        <v>0.2845833333333334</v>
      </c>
      <c r="AH72" t="n">
        <v>216418.1845662003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174.6211553564389</v>
      </c>
      <c r="AB73" t="n">
        <v>238.9243685002427</v>
      </c>
      <c r="AC73" t="n">
        <v>216.121762103106</v>
      </c>
      <c r="AD73" t="n">
        <v>174621.1553564389</v>
      </c>
      <c r="AE73" t="n">
        <v>238924.3685002427</v>
      </c>
      <c r="AF73" t="n">
        <v>1.649459545725064e-06</v>
      </c>
      <c r="AG73" t="n">
        <v>0.284375</v>
      </c>
      <c r="AH73" t="n">
        <v>216121.762103106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174.6834388034812</v>
      </c>
      <c r="AB74" t="n">
        <v>239.0095874602375</v>
      </c>
      <c r="AC74" t="n">
        <v>216.1988478851645</v>
      </c>
      <c r="AD74" t="n">
        <v>174683.4388034812</v>
      </c>
      <c r="AE74" t="n">
        <v>239009.5874602375</v>
      </c>
      <c r="AF74" t="n">
        <v>1.648941584259938e-06</v>
      </c>
      <c r="AG74" t="n">
        <v>0.2845833333333334</v>
      </c>
      <c r="AH74" t="n">
        <v>216198.8478851645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174.8466606954598</v>
      </c>
      <c r="AB75" t="n">
        <v>239.2329148536843</v>
      </c>
      <c r="AC75" t="n">
        <v>216.4008612256227</v>
      </c>
      <c r="AD75" t="n">
        <v>174846.6606954598</v>
      </c>
      <c r="AE75" t="n">
        <v>239232.9148536843</v>
      </c>
      <c r="AF75" t="n">
        <v>1.648446142858513e-06</v>
      </c>
      <c r="AG75" t="n">
        <v>0.2845833333333334</v>
      </c>
      <c r="AH75" t="n">
        <v>216400.8612256227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174.4749353630239</v>
      </c>
      <c r="AB76" t="n">
        <v>238.7243038544815</v>
      </c>
      <c r="AC76" t="n">
        <v>215.9407913463437</v>
      </c>
      <c r="AD76" t="n">
        <v>174474.9353630239</v>
      </c>
      <c r="AE76" t="n">
        <v>238724.3038544815</v>
      </c>
      <c r="AF76" t="n">
        <v>1.648874024068835e-06</v>
      </c>
      <c r="AG76" t="n">
        <v>0.2845833333333334</v>
      </c>
      <c r="AH76" t="n">
        <v>215940.7913463437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174.5245851657541</v>
      </c>
      <c r="AB77" t="n">
        <v>238.7922369049716</v>
      </c>
      <c r="AC77" t="n">
        <v>216.0022409618397</v>
      </c>
      <c r="AD77" t="n">
        <v>174524.5851657541</v>
      </c>
      <c r="AE77" t="n">
        <v>238792.2369049716</v>
      </c>
      <c r="AF77" t="n">
        <v>1.648040781711893e-06</v>
      </c>
      <c r="AG77" t="n">
        <v>0.2845833333333334</v>
      </c>
      <c r="AH77" t="n">
        <v>216002.2409618397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173.2934901614381</v>
      </c>
      <c r="AB78" t="n">
        <v>237.1077984079888</v>
      </c>
      <c r="AC78" t="n">
        <v>214.478562910884</v>
      </c>
      <c r="AD78" t="n">
        <v>173293.4901614381</v>
      </c>
      <c r="AE78" t="n">
        <v>237107.7984079888</v>
      </c>
      <c r="AF78" t="n">
        <v>1.656080444453194e-06</v>
      </c>
      <c r="AG78" t="n">
        <v>0.2833333333333333</v>
      </c>
      <c r="AH78" t="n">
        <v>214478.562910884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173.3191024006617</v>
      </c>
      <c r="AB79" t="n">
        <v>237.1428422036269</v>
      </c>
      <c r="AC79" t="n">
        <v>214.5102621758507</v>
      </c>
      <c r="AD79" t="n">
        <v>173319.1024006617</v>
      </c>
      <c r="AE79" t="n">
        <v>237142.8422036268</v>
      </c>
      <c r="AF79" t="n">
        <v>1.657116367383446e-06</v>
      </c>
      <c r="AG79" t="n">
        <v>0.283125</v>
      </c>
      <c r="AH79" t="n">
        <v>214510.2621758507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173.7736482077668</v>
      </c>
      <c r="AB80" t="n">
        <v>237.7647718300533</v>
      </c>
      <c r="AC80" t="n">
        <v>215.072835711615</v>
      </c>
      <c r="AD80" t="n">
        <v>173773.6482077668</v>
      </c>
      <c r="AE80" t="n">
        <v>237764.7718300534</v>
      </c>
      <c r="AF80" t="n">
        <v>1.655945324070987e-06</v>
      </c>
      <c r="AG80" t="n">
        <v>0.2833333333333333</v>
      </c>
      <c r="AH80" t="n">
        <v>215072.835711615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173.6669205910442</v>
      </c>
      <c r="AB81" t="n">
        <v>237.6187423963636</v>
      </c>
      <c r="AC81" t="n">
        <v>214.9407431221229</v>
      </c>
      <c r="AD81" t="n">
        <v>173666.9205910442</v>
      </c>
      <c r="AE81" t="n">
        <v>237618.7423963636</v>
      </c>
      <c r="AF81" t="n">
        <v>1.656756046364228e-06</v>
      </c>
      <c r="AG81" t="n">
        <v>0.283125</v>
      </c>
      <c r="AH81" t="n">
        <v>214940.7431221229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173.4386237799639</v>
      </c>
      <c r="AB82" t="n">
        <v>237.3063766276991</v>
      </c>
      <c r="AC82" t="n">
        <v>214.6581891040116</v>
      </c>
      <c r="AD82" t="n">
        <v>173438.6237799639</v>
      </c>
      <c r="AE82" t="n">
        <v>237306.3766276991</v>
      </c>
      <c r="AF82" t="n">
        <v>1.657814489358181e-06</v>
      </c>
      <c r="AG82" t="n">
        <v>0.2829166666666666</v>
      </c>
      <c r="AH82" t="n">
        <v>214658.1891040116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173.6066618375247</v>
      </c>
      <c r="AB83" t="n">
        <v>237.5362937113695</v>
      </c>
      <c r="AC83" t="n">
        <v>214.8661632239073</v>
      </c>
      <c r="AD83" t="n">
        <v>173606.6618375247</v>
      </c>
      <c r="AE83" t="n">
        <v>237536.2937113695</v>
      </c>
      <c r="AF83" t="n">
        <v>1.656981247001239e-06</v>
      </c>
      <c r="AG83" t="n">
        <v>0.283125</v>
      </c>
      <c r="AH83" t="n">
        <v>214866.1632239073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173.9671373734016</v>
      </c>
      <c r="AB84" t="n">
        <v>238.0295122426144</v>
      </c>
      <c r="AC84" t="n">
        <v>215.3123096707668</v>
      </c>
      <c r="AD84" t="n">
        <v>173967.1373734016</v>
      </c>
      <c r="AE84" t="n">
        <v>238029.5122426144</v>
      </c>
      <c r="AF84" t="n">
        <v>1.655720123433976e-06</v>
      </c>
      <c r="AG84" t="n">
        <v>0.2833333333333333</v>
      </c>
      <c r="AH84" t="n">
        <v>215312.3096707668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173.8641530324835</v>
      </c>
      <c r="AB85" t="n">
        <v>237.8886045240219</v>
      </c>
      <c r="AC85" t="n">
        <v>215.1848499870715</v>
      </c>
      <c r="AD85" t="n">
        <v>173864.1530324835</v>
      </c>
      <c r="AE85" t="n">
        <v>237888.6045240219</v>
      </c>
      <c r="AF85" t="n">
        <v>1.656215564835401e-06</v>
      </c>
      <c r="AG85" t="n">
        <v>0.2833333333333333</v>
      </c>
      <c r="AH85" t="n">
        <v>215184.8499870715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173.7322476370207</v>
      </c>
      <c r="AB86" t="n">
        <v>237.7081257426942</v>
      </c>
      <c r="AC86" t="n">
        <v>215.0215958473301</v>
      </c>
      <c r="AD86" t="n">
        <v>173732.2476370207</v>
      </c>
      <c r="AE86" t="n">
        <v>237708.1257426942</v>
      </c>
      <c r="AF86" t="n">
        <v>1.656418245408711e-06</v>
      </c>
      <c r="AG86" t="n">
        <v>0.2833333333333333</v>
      </c>
      <c r="AH86" t="n">
        <v>215021.5958473301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173.6216706196369</v>
      </c>
      <c r="AB87" t="n">
        <v>237.5568293891962</v>
      </c>
      <c r="AC87" t="n">
        <v>214.8847390054641</v>
      </c>
      <c r="AD87" t="n">
        <v>173621.6706196369</v>
      </c>
      <c r="AE87" t="n">
        <v>237556.8293891962</v>
      </c>
      <c r="AF87" t="n">
        <v>1.656620925982021e-06</v>
      </c>
      <c r="AG87" t="n">
        <v>0.283125</v>
      </c>
      <c r="AH87" t="n">
        <v>214884.7390054641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173.6066205093766</v>
      </c>
      <c r="AB88" t="n">
        <v>237.5362371643741</v>
      </c>
      <c r="AC88" t="n">
        <v>214.8661120736776</v>
      </c>
      <c r="AD88" t="n">
        <v>173606.6205093766</v>
      </c>
      <c r="AE88" t="n">
        <v>237536.2371643741</v>
      </c>
      <c r="AF88" t="n">
        <v>1.656057924389493e-06</v>
      </c>
      <c r="AG88" t="n">
        <v>0.2833333333333333</v>
      </c>
      <c r="AH88" t="n">
        <v>214866.1120736777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173.5609102928479</v>
      </c>
      <c r="AB89" t="n">
        <v>237.4736944295271</v>
      </c>
      <c r="AC89" t="n">
        <v>214.8095383296652</v>
      </c>
      <c r="AD89" t="n">
        <v>173560.9102928479</v>
      </c>
      <c r="AE89" t="n">
        <v>237473.6944295271</v>
      </c>
      <c r="AF89" t="n">
        <v>1.655855243816183e-06</v>
      </c>
      <c r="AG89" t="n">
        <v>0.2833333333333333</v>
      </c>
      <c r="AH89" t="n">
        <v>214809.5383296652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173.4942994410599</v>
      </c>
      <c r="AB90" t="n">
        <v>237.3825545234476</v>
      </c>
      <c r="AC90" t="n">
        <v>214.7270966883061</v>
      </c>
      <c r="AD90" t="n">
        <v>173494.2994410599</v>
      </c>
      <c r="AE90" t="n">
        <v>237382.5545234476</v>
      </c>
      <c r="AF90" t="n">
        <v>1.655855243816183e-06</v>
      </c>
      <c r="AG90" t="n">
        <v>0.2833333333333333</v>
      </c>
      <c r="AH90" t="n">
        <v>214727.0966883061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173.3036548457339</v>
      </c>
      <c r="AB91" t="n">
        <v>237.1217061774767</v>
      </c>
      <c r="AC91" t="n">
        <v>214.4911433423717</v>
      </c>
      <c r="AD91" t="n">
        <v>173303.654845734</v>
      </c>
      <c r="AE91" t="n">
        <v>237121.7061774767</v>
      </c>
      <c r="AF91" t="n">
        <v>1.656125484580597e-06</v>
      </c>
      <c r="AG91" t="n">
        <v>0.2833333333333333</v>
      </c>
      <c r="AH91" t="n">
        <v>214491.1433423717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173.1991531155381</v>
      </c>
      <c r="AB92" t="n">
        <v>236.9787222999318</v>
      </c>
      <c r="AC92" t="n">
        <v>214.3618056454206</v>
      </c>
      <c r="AD92" t="n">
        <v>173199.1531155381</v>
      </c>
      <c r="AE92" t="n">
        <v>236978.7222999318</v>
      </c>
      <c r="AF92" t="n">
        <v>1.65599036419839e-06</v>
      </c>
      <c r="AG92" t="n">
        <v>0.2833333333333333</v>
      </c>
      <c r="AH92" t="n">
        <v>214361.8056454206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173.0372549158856</v>
      </c>
      <c r="AB93" t="n">
        <v>236.7572060407229</v>
      </c>
      <c r="AC93" t="n">
        <v>214.1614305870904</v>
      </c>
      <c r="AD93" t="n">
        <v>173037.2549158856</v>
      </c>
      <c r="AE93" t="n">
        <v>236757.2060407229</v>
      </c>
      <c r="AF93" t="n">
        <v>1.656125484580597e-06</v>
      </c>
      <c r="AG93" t="n">
        <v>0.2833333333333333</v>
      </c>
      <c r="AH93" t="n">
        <v>214161.4305870904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171.853139245111</v>
      </c>
      <c r="AB94" t="n">
        <v>235.1370467404733</v>
      </c>
      <c r="AC94" t="n">
        <v>212.6958970165483</v>
      </c>
      <c r="AD94" t="n">
        <v>171853.139245111</v>
      </c>
      <c r="AE94" t="n">
        <v>235137.0467404733</v>
      </c>
      <c r="AF94" t="n">
        <v>1.664547988404817e-06</v>
      </c>
      <c r="AG94" t="n">
        <v>0.281875</v>
      </c>
      <c r="AH94" t="n">
        <v>212695.8970165483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171.6191854404392</v>
      </c>
      <c r="AB95" t="n">
        <v>234.8169408236081</v>
      </c>
      <c r="AC95" t="n">
        <v>212.4063415591171</v>
      </c>
      <c r="AD95" t="n">
        <v>171619.1854404392</v>
      </c>
      <c r="AE95" t="n">
        <v>234816.9408236081</v>
      </c>
      <c r="AF95" t="n">
        <v>1.665538871207666e-06</v>
      </c>
      <c r="AG95" t="n">
        <v>0.2816666666666667</v>
      </c>
      <c r="AH95" t="n">
        <v>212406.3415591171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171.696577212734</v>
      </c>
      <c r="AB96" t="n">
        <v>234.9228316607458</v>
      </c>
      <c r="AC96" t="n">
        <v>212.5021263233771</v>
      </c>
      <c r="AD96" t="n">
        <v>171696.5772127339</v>
      </c>
      <c r="AE96" t="n">
        <v>234922.8316607458</v>
      </c>
      <c r="AF96" t="n">
        <v>1.665719031717275e-06</v>
      </c>
      <c r="AG96" t="n">
        <v>0.2816666666666667</v>
      </c>
      <c r="AH96" t="n">
        <v>212502.1263233771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172.0010836233903</v>
      </c>
      <c r="AB97" t="n">
        <v>235.3394707656803</v>
      </c>
      <c r="AC97" t="n">
        <v>212.8790019768934</v>
      </c>
      <c r="AD97" t="n">
        <v>172001.0836233903</v>
      </c>
      <c r="AE97" t="n">
        <v>235339.4707656802</v>
      </c>
      <c r="AF97" t="n">
        <v>1.664975869615138e-06</v>
      </c>
      <c r="AG97" t="n">
        <v>0.281875</v>
      </c>
      <c r="AH97" t="n">
        <v>212879.0019768935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172.1698888677485</v>
      </c>
      <c r="AB98" t="n">
        <v>235.5704375481729</v>
      </c>
      <c r="AC98" t="n">
        <v>213.087925613829</v>
      </c>
      <c r="AD98" t="n">
        <v>172169.8888677485</v>
      </c>
      <c r="AE98" t="n">
        <v>235570.4375481729</v>
      </c>
      <c r="AF98" t="n">
        <v>1.664908309424034e-06</v>
      </c>
      <c r="AG98" t="n">
        <v>0.281875</v>
      </c>
      <c r="AH98" t="n">
        <v>213087.925613829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172.2269890671288</v>
      </c>
      <c r="AB99" t="n">
        <v>235.648564560048</v>
      </c>
      <c r="AC99" t="n">
        <v>213.1585962933427</v>
      </c>
      <c r="AD99" t="n">
        <v>172226.9890671288</v>
      </c>
      <c r="AE99" t="n">
        <v>235648.564560048</v>
      </c>
      <c r="AF99" t="n">
        <v>1.665133510061046e-06</v>
      </c>
      <c r="AG99" t="n">
        <v>0.2816666666666667</v>
      </c>
      <c r="AH99" t="n">
        <v>213158.5962933427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172.5943928130567</v>
      </c>
      <c r="AB100" t="n">
        <v>236.1512625739356</v>
      </c>
      <c r="AC100" t="n">
        <v>213.6133175143261</v>
      </c>
      <c r="AD100" t="n">
        <v>172594.3928130567</v>
      </c>
      <c r="AE100" t="n">
        <v>236151.2625739356</v>
      </c>
      <c r="AF100" t="n">
        <v>1.6642101874493e-06</v>
      </c>
      <c r="AG100" t="n">
        <v>0.281875</v>
      </c>
      <c r="AH100" t="n">
        <v>213613.3175143261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172.4795266824468</v>
      </c>
      <c r="AB101" t="n">
        <v>235.9940976664992</v>
      </c>
      <c r="AC101" t="n">
        <v>213.4711522050731</v>
      </c>
      <c r="AD101" t="n">
        <v>172479.5266824468</v>
      </c>
      <c r="AE101" t="n">
        <v>235994.0976664992</v>
      </c>
      <c r="AF101" t="n">
        <v>1.664975869615138e-06</v>
      </c>
      <c r="AG101" t="n">
        <v>0.281875</v>
      </c>
      <c r="AH101" t="n">
        <v>213471.1522050731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172.1496284746524</v>
      </c>
      <c r="AB102" t="n">
        <v>235.5427163845133</v>
      </c>
      <c r="AC102" t="n">
        <v>213.0628501191221</v>
      </c>
      <c r="AD102" t="n">
        <v>172149.6284746524</v>
      </c>
      <c r="AE102" t="n">
        <v>235542.7163845133</v>
      </c>
      <c r="AF102" t="n">
        <v>1.665966752417987e-06</v>
      </c>
      <c r="AG102" t="n">
        <v>0.2816666666666667</v>
      </c>
      <c r="AH102" t="n">
        <v>213062.8501191222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172.36827399348</v>
      </c>
      <c r="AB103" t="n">
        <v>235.8418768293326</v>
      </c>
      <c r="AC103" t="n">
        <v>213.3334591109623</v>
      </c>
      <c r="AD103" t="n">
        <v>172368.27399348</v>
      </c>
      <c r="AE103" t="n">
        <v>235841.8768293326</v>
      </c>
      <c r="AF103" t="n">
        <v>1.665336190634356e-06</v>
      </c>
      <c r="AG103" t="n">
        <v>0.2816666666666667</v>
      </c>
      <c r="AH103" t="n">
        <v>213333.4591109623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172.5420527155828</v>
      </c>
      <c r="AB104" t="n">
        <v>236.0796485434897</v>
      </c>
      <c r="AC104" t="n">
        <v>213.5485382264351</v>
      </c>
      <c r="AD104" t="n">
        <v>172542.0527155828</v>
      </c>
      <c r="AE104" t="n">
        <v>236079.6485434897</v>
      </c>
      <c r="AF104" t="n">
        <v>1.664795709105529e-06</v>
      </c>
      <c r="AG104" t="n">
        <v>0.281875</v>
      </c>
      <c r="AH104" t="n">
        <v>213548.5382264351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172.5020787370095</v>
      </c>
      <c r="AB105" t="n">
        <v>236.0249543824783</v>
      </c>
      <c r="AC105" t="n">
        <v>213.4990639993868</v>
      </c>
      <c r="AD105" t="n">
        <v>172502.0787370095</v>
      </c>
      <c r="AE105" t="n">
        <v>236024.9543824783</v>
      </c>
      <c r="AF105" t="n">
        <v>1.665178550188448e-06</v>
      </c>
      <c r="AG105" t="n">
        <v>0.2816666666666667</v>
      </c>
      <c r="AH105" t="n">
        <v>213499.0639993868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172.5447444690652</v>
      </c>
      <c r="AB106" t="n">
        <v>236.0833315193561</v>
      </c>
      <c r="AC106" t="n">
        <v>213.5518697042538</v>
      </c>
      <c r="AD106" t="n">
        <v>172544.7444690652</v>
      </c>
      <c r="AE106" t="n">
        <v>236083.3315193561</v>
      </c>
      <c r="AF106" t="n">
        <v>1.664480428213713e-06</v>
      </c>
      <c r="AG106" t="n">
        <v>0.281875</v>
      </c>
      <c r="AH106" t="n">
        <v>213551.8697042538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172.5530564929408</v>
      </c>
      <c r="AB107" t="n">
        <v>236.0947043971233</v>
      </c>
      <c r="AC107" t="n">
        <v>213.5621571705289</v>
      </c>
      <c r="AD107" t="n">
        <v>172553.0564929408</v>
      </c>
      <c r="AE107" t="n">
        <v>236094.7043971233</v>
      </c>
      <c r="AF107" t="n">
        <v>1.66461554859592e-06</v>
      </c>
      <c r="AG107" t="n">
        <v>0.281875</v>
      </c>
      <c r="AH107" t="n">
        <v>213562.1571705289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172.47302726951</v>
      </c>
      <c r="AB108" t="n">
        <v>235.9852048829852</v>
      </c>
      <c r="AC108" t="n">
        <v>213.4631081363365</v>
      </c>
      <c r="AD108" t="n">
        <v>172473.02726951</v>
      </c>
      <c r="AE108" t="n">
        <v>235985.2048829852</v>
      </c>
      <c r="AF108" t="n">
        <v>1.664750668978127e-06</v>
      </c>
      <c r="AG108" t="n">
        <v>0.281875</v>
      </c>
      <c r="AH108" t="n">
        <v>213463.1081363365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172.3810635678008</v>
      </c>
      <c r="AB109" t="n">
        <v>235.8593760891546</v>
      </c>
      <c r="AC109" t="n">
        <v>213.3492882659873</v>
      </c>
      <c r="AD109" t="n">
        <v>172381.0635678008</v>
      </c>
      <c r="AE109" t="n">
        <v>235859.3760891546</v>
      </c>
      <c r="AF109" t="n">
        <v>1.664930829487736e-06</v>
      </c>
      <c r="AG109" t="n">
        <v>0.281875</v>
      </c>
      <c r="AH109" t="n">
        <v>213349.2882659873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172.302386168175</v>
      </c>
      <c r="AB110" t="n">
        <v>235.7517261999846</v>
      </c>
      <c r="AC110" t="n">
        <v>213.2519123311521</v>
      </c>
      <c r="AD110" t="n">
        <v>172302.386168175</v>
      </c>
      <c r="AE110" t="n">
        <v>235751.7261999846</v>
      </c>
      <c r="AF110" t="n">
        <v>1.664908309424034e-06</v>
      </c>
      <c r="AG110" t="n">
        <v>0.281875</v>
      </c>
      <c r="AH110" t="n">
        <v>213251.9123311521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172.0551111894467</v>
      </c>
      <c r="AB111" t="n">
        <v>235.4133936650867</v>
      </c>
      <c r="AC111" t="n">
        <v>212.945869778532</v>
      </c>
      <c r="AD111" t="n">
        <v>172055.1111894467</v>
      </c>
      <c r="AE111" t="n">
        <v>235413.3936650867</v>
      </c>
      <c r="AF111" t="n">
        <v>1.665448790952862e-06</v>
      </c>
      <c r="AG111" t="n">
        <v>0.2816666666666667</v>
      </c>
      <c r="AH111" t="n">
        <v>212945.869778532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172.1018435945047</v>
      </c>
      <c r="AB112" t="n">
        <v>235.4773350033752</v>
      </c>
      <c r="AC112" t="n">
        <v>213.0037086452365</v>
      </c>
      <c r="AD112" t="n">
        <v>172101.8435945047</v>
      </c>
      <c r="AE112" t="n">
        <v>235477.3350033752</v>
      </c>
      <c r="AF112" t="n">
        <v>1.664998389678839e-06</v>
      </c>
      <c r="AG112" t="n">
        <v>0.281875</v>
      </c>
      <c r="AH112" t="n">
        <v>213003.7086452365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171.9973047494618</v>
      </c>
      <c r="AB113" t="n">
        <v>235.3343003436592</v>
      </c>
      <c r="AC113" t="n">
        <v>212.8743250126934</v>
      </c>
      <c r="AD113" t="n">
        <v>171997.3047494619</v>
      </c>
      <c r="AE113" t="n">
        <v>235334.3003436592</v>
      </c>
      <c r="AF113" t="n">
        <v>1.664795709105529e-06</v>
      </c>
      <c r="AG113" t="n">
        <v>0.281875</v>
      </c>
      <c r="AH113" t="n">
        <v>212874.3250126934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171.7937614363707</v>
      </c>
      <c r="AB114" t="n">
        <v>235.0558034029909</v>
      </c>
      <c r="AC114" t="n">
        <v>212.6224074291694</v>
      </c>
      <c r="AD114" t="n">
        <v>171793.7614363707</v>
      </c>
      <c r="AE114" t="n">
        <v>235055.8034029909</v>
      </c>
      <c r="AF114" t="n">
        <v>1.665268630443252e-06</v>
      </c>
      <c r="AG114" t="n">
        <v>0.2816666666666667</v>
      </c>
      <c r="AH114" t="n">
        <v>212622.4074291695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171.6629416049658</v>
      </c>
      <c r="AB115" t="n">
        <v>234.8768099382991</v>
      </c>
      <c r="AC115" t="n">
        <v>212.4604968495289</v>
      </c>
      <c r="AD115" t="n">
        <v>171662.9416049658</v>
      </c>
      <c r="AE115" t="n">
        <v>234876.8099382991</v>
      </c>
      <c r="AF115" t="n">
        <v>1.665043429806241e-06</v>
      </c>
      <c r="AG115" t="n">
        <v>0.281875</v>
      </c>
      <c r="AH115" t="n">
        <v>212460.4968495289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171.6939406799209</v>
      </c>
      <c r="AB116" t="n">
        <v>234.9192242402354</v>
      </c>
      <c r="AC116" t="n">
        <v>212.4988631900172</v>
      </c>
      <c r="AD116" t="n">
        <v>171693.9406799209</v>
      </c>
      <c r="AE116" t="n">
        <v>234919.2242402354</v>
      </c>
      <c r="AF116" t="n">
        <v>1.663939946684886e-06</v>
      </c>
      <c r="AG116" t="n">
        <v>0.281875</v>
      </c>
      <c r="AH116" t="n">
        <v>212498.8631900172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170.6245747290459</v>
      </c>
      <c r="AB117" t="n">
        <v>233.4560705691528</v>
      </c>
      <c r="AC117" t="n">
        <v>211.1753508517532</v>
      </c>
      <c r="AD117" t="n">
        <v>170624.5747290459</v>
      </c>
      <c r="AE117" t="n">
        <v>233456.0705691528</v>
      </c>
      <c r="AF117" t="n">
        <v>1.671934569298785e-06</v>
      </c>
      <c r="AG117" t="n">
        <v>0.280625</v>
      </c>
      <c r="AH117" t="n">
        <v>211175.3508517532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170.7253411766763</v>
      </c>
      <c r="AB118" t="n">
        <v>233.5939436683026</v>
      </c>
      <c r="AC118" t="n">
        <v>211.3000655358263</v>
      </c>
      <c r="AD118" t="n">
        <v>170725.3411766763</v>
      </c>
      <c r="AE118" t="n">
        <v>233593.9436683026</v>
      </c>
      <c r="AF118" t="n">
        <v>1.672317410381704e-06</v>
      </c>
      <c r="AG118" t="n">
        <v>0.280625</v>
      </c>
      <c r="AH118" t="n">
        <v>211300.0655358263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170.9792165943834</v>
      </c>
      <c r="AB119" t="n">
        <v>233.9413072150022</v>
      </c>
      <c r="AC119" t="n">
        <v>211.6142771931568</v>
      </c>
      <c r="AD119" t="n">
        <v>170979.2165943834</v>
      </c>
      <c r="AE119" t="n">
        <v>233941.3072150022</v>
      </c>
      <c r="AF119" t="n">
        <v>1.671979609426187e-06</v>
      </c>
      <c r="AG119" t="n">
        <v>0.280625</v>
      </c>
      <c r="AH119" t="n">
        <v>211614.2771931568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171.207817215941</v>
      </c>
      <c r="AB120" t="n">
        <v>234.2540886705648</v>
      </c>
      <c r="AC120" t="n">
        <v>211.8972072255922</v>
      </c>
      <c r="AD120" t="n">
        <v>171207.8172159411</v>
      </c>
      <c r="AE120" t="n">
        <v>234254.0886705648</v>
      </c>
      <c r="AF120" t="n">
        <v>1.671529208152165e-06</v>
      </c>
      <c r="AG120" t="n">
        <v>0.280625</v>
      </c>
      <c r="AH120" t="n">
        <v>211897.2072255922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171.2725824700575</v>
      </c>
      <c r="AB121" t="n">
        <v>234.3427033484882</v>
      </c>
      <c r="AC121" t="n">
        <v>211.9773646430261</v>
      </c>
      <c r="AD121" t="n">
        <v>171272.5824700575</v>
      </c>
      <c r="AE121" t="n">
        <v>234342.7033484883</v>
      </c>
      <c r="AF121" t="n">
        <v>1.671686848598073e-06</v>
      </c>
      <c r="AG121" t="n">
        <v>0.280625</v>
      </c>
      <c r="AH121" t="n">
        <v>211977.3646430261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171.3446659324116</v>
      </c>
      <c r="AB122" t="n">
        <v>234.4413311217789</v>
      </c>
      <c r="AC122" t="n">
        <v>212.0665795200589</v>
      </c>
      <c r="AD122" t="n">
        <v>171344.6659324116</v>
      </c>
      <c r="AE122" t="n">
        <v>234441.3311217789</v>
      </c>
      <c r="AF122" t="n">
        <v>1.67184448904398e-06</v>
      </c>
      <c r="AG122" t="n">
        <v>0.280625</v>
      </c>
      <c r="AH122" t="n">
        <v>212066.5795200589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171.2463313856768</v>
      </c>
      <c r="AB123" t="n">
        <v>234.3067854567225</v>
      </c>
      <c r="AC123" t="n">
        <v>211.9448747044394</v>
      </c>
      <c r="AD123" t="n">
        <v>171246.3313856768</v>
      </c>
      <c r="AE123" t="n">
        <v>234306.7854567225</v>
      </c>
      <c r="AF123" t="n">
        <v>1.672520090955014e-06</v>
      </c>
      <c r="AG123" t="n">
        <v>0.2804166666666667</v>
      </c>
      <c r="AH123" t="n">
        <v>211944.8747044394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171.3489158365001</v>
      </c>
      <c r="AB124" t="n">
        <v>234.4471460280454</v>
      </c>
      <c r="AC124" t="n">
        <v>212.0718394598326</v>
      </c>
      <c r="AD124" t="n">
        <v>171348.9158365001</v>
      </c>
      <c r="AE124" t="n">
        <v>234447.1460280454</v>
      </c>
      <c r="AF124" t="n">
        <v>1.672520090955014e-06</v>
      </c>
      <c r="AG124" t="n">
        <v>0.2804166666666667</v>
      </c>
      <c r="AH124" t="n">
        <v>212071.8394598326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171.5016315336087</v>
      </c>
      <c r="AB125" t="n">
        <v>234.6560983821704</v>
      </c>
      <c r="AC125" t="n">
        <v>212.2608496945464</v>
      </c>
      <c r="AD125" t="n">
        <v>171501.6315336087</v>
      </c>
      <c r="AE125" t="n">
        <v>234656.0983821704</v>
      </c>
      <c r="AF125" t="n">
        <v>1.672249850190601e-06</v>
      </c>
      <c r="AG125" t="n">
        <v>0.280625</v>
      </c>
      <c r="AH125" t="n">
        <v>212260.8496945464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171.4715202116412</v>
      </c>
      <c r="AB126" t="n">
        <v>234.6148987430368</v>
      </c>
      <c r="AC126" t="n">
        <v>212.2235820911476</v>
      </c>
      <c r="AD126" t="n">
        <v>171471.5202116412</v>
      </c>
      <c r="AE126" t="n">
        <v>234614.8987430368</v>
      </c>
      <c r="AF126" t="n">
        <v>1.672902932037933e-06</v>
      </c>
      <c r="AG126" t="n">
        <v>0.2804166666666667</v>
      </c>
      <c r="AH126" t="n">
        <v>212223.5820911476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171.3172557801747</v>
      </c>
      <c r="AB127" t="n">
        <v>234.4038273422379</v>
      </c>
      <c r="AC127" t="n">
        <v>212.0326550486004</v>
      </c>
      <c r="AD127" t="n">
        <v>171317.2557801747</v>
      </c>
      <c r="AE127" t="n">
        <v>234403.827342238</v>
      </c>
      <c r="AF127" t="n">
        <v>1.673488453694162e-06</v>
      </c>
      <c r="AG127" t="n">
        <v>0.2804166666666667</v>
      </c>
      <c r="AH127" t="n">
        <v>212032.6550486004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171.5877108985661</v>
      </c>
      <c r="AB128" t="n">
        <v>234.7738759668587</v>
      </c>
      <c r="AC128" t="n">
        <v>212.3673867518539</v>
      </c>
      <c r="AD128" t="n">
        <v>171587.7108985661</v>
      </c>
      <c r="AE128" t="n">
        <v>234773.8759668587</v>
      </c>
      <c r="AF128" t="n">
        <v>1.672767811655726e-06</v>
      </c>
      <c r="AG128" t="n">
        <v>0.2804166666666667</v>
      </c>
      <c r="AH128" t="n">
        <v>212367.3867518539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171.6208175446492</v>
      </c>
      <c r="AB129" t="n">
        <v>234.8191739405917</v>
      </c>
      <c r="AC129" t="n">
        <v>212.40836155055</v>
      </c>
      <c r="AD129" t="n">
        <v>171620.8175446492</v>
      </c>
      <c r="AE129" t="n">
        <v>234819.1739405917</v>
      </c>
      <c r="AF129" t="n">
        <v>1.672947972165336e-06</v>
      </c>
      <c r="AG129" t="n">
        <v>0.2804166666666667</v>
      </c>
      <c r="AH129" t="n">
        <v>212408.3615505499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171.7279226479925</v>
      </c>
      <c r="AB130" t="n">
        <v>234.9657198681296</v>
      </c>
      <c r="AC130" t="n">
        <v>212.5409213404422</v>
      </c>
      <c r="AD130" t="n">
        <v>171727.9226479925</v>
      </c>
      <c r="AE130" t="n">
        <v>234965.7198681296</v>
      </c>
      <c r="AF130" t="n">
        <v>1.672902932037933e-06</v>
      </c>
      <c r="AG130" t="n">
        <v>0.2804166666666667</v>
      </c>
      <c r="AH130" t="n">
        <v>212540.9213404422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171.7200912825755</v>
      </c>
      <c r="AB131" t="n">
        <v>234.9550046484706</v>
      </c>
      <c r="AC131" t="n">
        <v>212.5312287663086</v>
      </c>
      <c r="AD131" t="n">
        <v>171720.0912825755</v>
      </c>
      <c r="AE131" t="n">
        <v>234955.0046484706</v>
      </c>
      <c r="AF131" t="n">
        <v>1.67283537184683e-06</v>
      </c>
      <c r="AG131" t="n">
        <v>0.2804166666666667</v>
      </c>
      <c r="AH131" t="n">
        <v>212531.2287663086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171.8001757923339</v>
      </c>
      <c r="AB132" t="n">
        <v>235.0645798078012</v>
      </c>
      <c r="AC132" t="n">
        <v>212.6303462262224</v>
      </c>
      <c r="AD132" t="n">
        <v>171800.1757923339</v>
      </c>
      <c r="AE132" t="n">
        <v>235064.5798078012</v>
      </c>
      <c r="AF132" t="n">
        <v>1.672767811655726e-06</v>
      </c>
      <c r="AG132" t="n">
        <v>0.2804166666666667</v>
      </c>
      <c r="AH132" t="n">
        <v>212630.3462262224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171.8211518378757</v>
      </c>
      <c r="AB133" t="n">
        <v>235.0932801587093</v>
      </c>
      <c r="AC133" t="n">
        <v>212.656307455921</v>
      </c>
      <c r="AD133" t="n">
        <v>171821.1518378757</v>
      </c>
      <c r="AE133" t="n">
        <v>235093.2801587093</v>
      </c>
      <c r="AF133" t="n">
        <v>1.67263269127352e-06</v>
      </c>
      <c r="AG133" t="n">
        <v>0.2804166666666667</v>
      </c>
      <c r="AH133" t="n">
        <v>212656.307455921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171.7567216813731</v>
      </c>
      <c r="AB134" t="n">
        <v>235.0051239761245</v>
      </c>
      <c r="AC134" t="n">
        <v>212.5765647756741</v>
      </c>
      <c r="AD134" t="n">
        <v>171756.7216813731</v>
      </c>
      <c r="AE134" t="n">
        <v>235005.1239761245</v>
      </c>
      <c r="AF134" t="n">
        <v>1.67283537184683e-06</v>
      </c>
      <c r="AG134" t="n">
        <v>0.2804166666666667</v>
      </c>
      <c r="AH134" t="n">
        <v>212576.5647756741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171.7829865072211</v>
      </c>
      <c r="AB135" t="n">
        <v>235.0410606695721</v>
      </c>
      <c r="AC135" t="n">
        <v>212.6090717215366</v>
      </c>
      <c r="AD135" t="n">
        <v>171782.9865072211</v>
      </c>
      <c r="AE135" t="n">
        <v>235041.0606695721</v>
      </c>
      <c r="AF135" t="n">
        <v>1.673083092547542e-06</v>
      </c>
      <c r="AG135" t="n">
        <v>0.2804166666666667</v>
      </c>
      <c r="AH135" t="n">
        <v>212609.0717215366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171.5983194557974</v>
      </c>
      <c r="AB136" t="n">
        <v>234.788391062879</v>
      </c>
      <c r="AC136" t="n">
        <v>212.3805165474822</v>
      </c>
      <c r="AD136" t="n">
        <v>171598.3194557974</v>
      </c>
      <c r="AE136" t="n">
        <v>234788.391062879</v>
      </c>
      <c r="AF136" t="n">
        <v>1.673533493821565e-06</v>
      </c>
      <c r="AG136" t="n">
        <v>0.2804166666666667</v>
      </c>
      <c r="AH136" t="n">
        <v>212380.5165474822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171.7006449798506</v>
      </c>
      <c r="AB137" t="n">
        <v>234.9283973591721</v>
      </c>
      <c r="AC137" t="n">
        <v>212.5071608393571</v>
      </c>
      <c r="AD137" t="n">
        <v>171700.6449798506</v>
      </c>
      <c r="AE137" t="n">
        <v>234928.3973591721</v>
      </c>
      <c r="AF137" t="n">
        <v>1.673173172802347e-06</v>
      </c>
      <c r="AG137" t="n">
        <v>0.2804166666666667</v>
      </c>
      <c r="AH137" t="n">
        <v>212507.1608393571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171.6640219764524</v>
      </c>
      <c r="AB138" t="n">
        <v>234.8782881502298</v>
      </c>
      <c r="AC138" t="n">
        <v>212.4618339829876</v>
      </c>
      <c r="AD138" t="n">
        <v>171664.0219764524</v>
      </c>
      <c r="AE138" t="n">
        <v>234878.2881502298</v>
      </c>
      <c r="AF138" t="n">
        <v>1.673173172802347e-06</v>
      </c>
      <c r="AG138" t="n">
        <v>0.2804166666666667</v>
      </c>
      <c r="AH138" t="n">
        <v>212461.8339829876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171.4174520452809</v>
      </c>
      <c r="AB139" t="n">
        <v>234.5409202925034</v>
      </c>
      <c r="AC139" t="n">
        <v>212.1566640401037</v>
      </c>
      <c r="AD139" t="n">
        <v>171417.4520452809</v>
      </c>
      <c r="AE139" t="n">
        <v>234540.9202925034</v>
      </c>
      <c r="AF139" t="n">
        <v>1.673938854968185e-06</v>
      </c>
      <c r="AG139" t="n">
        <v>0.2802083333333333</v>
      </c>
      <c r="AH139" t="n">
        <v>212156.6640401037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171.4586660616915</v>
      </c>
      <c r="AB140" t="n">
        <v>234.5973111279905</v>
      </c>
      <c r="AC140" t="n">
        <v>212.2076730133969</v>
      </c>
      <c r="AD140" t="n">
        <v>171458.6660616915</v>
      </c>
      <c r="AE140" t="n">
        <v>234597.3111279905</v>
      </c>
      <c r="AF140" t="n">
        <v>1.673465933630461e-06</v>
      </c>
      <c r="AG140" t="n">
        <v>0.2804166666666667</v>
      </c>
      <c r="AH140" t="n">
        <v>212207.6730133969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171.513955287222</v>
      </c>
      <c r="AB141" t="n">
        <v>234.6729602855498</v>
      </c>
      <c r="AC141" t="n">
        <v>212.2761023215331</v>
      </c>
      <c r="AD141" t="n">
        <v>171513.9552872221</v>
      </c>
      <c r="AE141" t="n">
        <v>234672.9602855498</v>
      </c>
      <c r="AF141" t="n">
        <v>1.673353333311956e-06</v>
      </c>
      <c r="AG141" t="n">
        <v>0.2804166666666667</v>
      </c>
      <c r="AH141" t="n">
        <v>212276.1023215331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171.2867149867232</v>
      </c>
      <c r="AB142" t="n">
        <v>234.3620400812729</v>
      </c>
      <c r="AC142" t="n">
        <v>211.994855905173</v>
      </c>
      <c r="AD142" t="n">
        <v>171286.7149867232</v>
      </c>
      <c r="AE142" t="n">
        <v>234362.0400812729</v>
      </c>
      <c r="AF142" t="n">
        <v>1.674073975350392e-06</v>
      </c>
      <c r="AG142" t="n">
        <v>0.2802083333333333</v>
      </c>
      <c r="AH142" t="n">
        <v>211994.855905173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171.2145595794073</v>
      </c>
      <c r="AB143" t="n">
        <v>234.2633138697114</v>
      </c>
      <c r="AC143" t="n">
        <v>211.9055519846798</v>
      </c>
      <c r="AD143" t="n">
        <v>171214.5595794073</v>
      </c>
      <c r="AE143" t="n">
        <v>234263.3138697114</v>
      </c>
      <c r="AF143" t="n">
        <v>1.674209095732598e-06</v>
      </c>
      <c r="AG143" t="n">
        <v>0.2802083333333333</v>
      </c>
      <c r="AH143" t="n">
        <v>211905.5519846798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171.2129827359713</v>
      </c>
      <c r="AB144" t="n">
        <v>234.2611563629568</v>
      </c>
      <c r="AC144" t="n">
        <v>211.9036003873418</v>
      </c>
      <c r="AD144" t="n">
        <v>171212.9827359713</v>
      </c>
      <c r="AE144" t="n">
        <v>234261.1563629568</v>
      </c>
      <c r="AF144" t="n">
        <v>1.674006415159288e-06</v>
      </c>
      <c r="AG144" t="n">
        <v>0.2802083333333333</v>
      </c>
      <c r="AH144" t="n">
        <v>211903.6003873418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171.1082069637387</v>
      </c>
      <c r="AB145" t="n">
        <v>234.1177975290075</v>
      </c>
      <c r="AC145" t="n">
        <v>211.7739235192992</v>
      </c>
      <c r="AD145" t="n">
        <v>171108.2069637387</v>
      </c>
      <c r="AE145" t="n">
        <v>234117.7975290075</v>
      </c>
      <c r="AF145" t="n">
        <v>1.673601054012668e-06</v>
      </c>
      <c r="AG145" t="n">
        <v>0.2804166666666667</v>
      </c>
      <c r="AH145" t="n">
        <v>211773.9235192992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170.929726779066</v>
      </c>
      <c r="AB146" t="n">
        <v>233.8735930663485</v>
      </c>
      <c r="AC146" t="n">
        <v>211.5530255878131</v>
      </c>
      <c r="AD146" t="n">
        <v>170929.726779066</v>
      </c>
      <c r="AE146" t="n">
        <v>233873.5930663485</v>
      </c>
      <c r="AF146" t="n">
        <v>1.673983895095587e-06</v>
      </c>
      <c r="AG146" t="n">
        <v>0.2802083333333333</v>
      </c>
      <c r="AH146" t="n">
        <v>211553.0255878131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170.7878245187328</v>
      </c>
      <c r="AB147" t="n">
        <v>233.6794361334747</v>
      </c>
      <c r="AC147" t="n">
        <v>211.3773987201118</v>
      </c>
      <c r="AD147" t="n">
        <v>170787.8245187328</v>
      </c>
      <c r="AE147" t="n">
        <v>233679.4361334747</v>
      </c>
      <c r="AF147" t="n">
        <v>1.673938854968185e-06</v>
      </c>
      <c r="AG147" t="n">
        <v>0.2802083333333333</v>
      </c>
      <c r="AH147" t="n">
        <v>211377.3987201118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170.9840267977382</v>
      </c>
      <c r="AB148" t="n">
        <v>233.9478887474434</v>
      </c>
      <c r="AC148" t="n">
        <v>211.6202305933791</v>
      </c>
      <c r="AD148" t="n">
        <v>170984.0267977382</v>
      </c>
      <c r="AE148" t="n">
        <v>233947.8887474434</v>
      </c>
      <c r="AF148" t="n">
        <v>1.673015532356439e-06</v>
      </c>
      <c r="AG148" t="n">
        <v>0.2804166666666667</v>
      </c>
      <c r="AH148" t="n">
        <v>211620.2305933791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170.9761659179954</v>
      </c>
      <c r="AB149" t="n">
        <v>233.9371331449817</v>
      </c>
      <c r="AC149" t="n">
        <v>211.6105014905207</v>
      </c>
      <c r="AD149" t="n">
        <v>170976.1659179954</v>
      </c>
      <c r="AE149" t="n">
        <v>233937.1331449817</v>
      </c>
      <c r="AF149" t="n">
        <v>1.672947972165336e-06</v>
      </c>
      <c r="AG149" t="n">
        <v>0.2804166666666667</v>
      </c>
      <c r="AH149" t="n">
        <v>211610.5014905207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170.9733669067302</v>
      </c>
      <c r="AB150" t="n">
        <v>233.933303414285</v>
      </c>
      <c r="AC150" t="n">
        <v>211.6070372639467</v>
      </c>
      <c r="AD150" t="n">
        <v>170973.3669067302</v>
      </c>
      <c r="AE150" t="n">
        <v>233933.303414285</v>
      </c>
      <c r="AF150" t="n">
        <v>1.672902932037933e-06</v>
      </c>
      <c r="AG150" t="n">
        <v>0.2804166666666667</v>
      </c>
      <c r="AH150" t="n">
        <v>211607.0372639467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170.964432826462</v>
      </c>
      <c r="AB151" t="n">
        <v>233.9210794115183</v>
      </c>
      <c r="AC151" t="n">
        <v>211.5959799028475</v>
      </c>
      <c r="AD151" t="n">
        <v>170964.432826462</v>
      </c>
      <c r="AE151" t="n">
        <v>233921.0794115184</v>
      </c>
      <c r="AF151" t="n">
        <v>1.672700251464623e-06</v>
      </c>
      <c r="AG151" t="n">
        <v>0.2804166666666667</v>
      </c>
      <c r="AH151" t="n">
        <v>211595.9799028475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170.7715933633032</v>
      </c>
      <c r="AB152" t="n">
        <v>233.6572279505479</v>
      </c>
      <c r="AC152" t="n">
        <v>211.3573100549941</v>
      </c>
      <c r="AD152" t="n">
        <v>170771.5933633032</v>
      </c>
      <c r="AE152" t="n">
        <v>233657.2279505479</v>
      </c>
      <c r="AF152" t="n">
        <v>1.673015532356439e-06</v>
      </c>
      <c r="AG152" t="n">
        <v>0.2804166666666667</v>
      </c>
      <c r="AH152" t="n">
        <v>211357.3100549941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170.5890123152861</v>
      </c>
      <c r="AB153" t="n">
        <v>233.4074125057437</v>
      </c>
      <c r="AC153" t="n">
        <v>211.1313366456238</v>
      </c>
      <c r="AD153" t="n">
        <v>170589.0123152861</v>
      </c>
      <c r="AE153" t="n">
        <v>233407.4125057437</v>
      </c>
      <c r="AF153" t="n">
        <v>1.673083092547542e-06</v>
      </c>
      <c r="AG153" t="n">
        <v>0.2804166666666667</v>
      </c>
      <c r="AH153" t="n">
        <v>211131.3366456238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170.4554628643104</v>
      </c>
      <c r="AB154" t="n">
        <v>233.2246842551329</v>
      </c>
      <c r="AC154" t="n">
        <v>210.9660477227905</v>
      </c>
      <c r="AD154" t="n">
        <v>170455.4628643104</v>
      </c>
      <c r="AE154" t="n">
        <v>233224.6842551329</v>
      </c>
      <c r="AF154" t="n">
        <v>1.673173172802347e-06</v>
      </c>
      <c r="AG154" t="n">
        <v>0.2804166666666667</v>
      </c>
      <c r="AH154" t="n">
        <v>210966.0477227905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170.4864623846905</v>
      </c>
      <c r="AB155" t="n">
        <v>233.2670991665192</v>
      </c>
      <c r="AC155" t="n">
        <v>211.0044146145639</v>
      </c>
      <c r="AD155" t="n">
        <v>170486.4623846905</v>
      </c>
      <c r="AE155" t="n">
        <v>233267.0991665192</v>
      </c>
      <c r="AF155" t="n">
        <v>1.673083092547542e-06</v>
      </c>
      <c r="AG155" t="n">
        <v>0.2804166666666667</v>
      </c>
      <c r="AH155" t="n">
        <v>211004.4146145639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169.1084318566516</v>
      </c>
      <c r="AB156" t="n">
        <v>231.3816170036411</v>
      </c>
      <c r="AC156" t="n">
        <v>209.2988802230194</v>
      </c>
      <c r="AD156" t="n">
        <v>169108.4318566516</v>
      </c>
      <c r="AE156" t="n">
        <v>231381.6170036411</v>
      </c>
      <c r="AF156" t="n">
        <v>1.681798357199877e-06</v>
      </c>
      <c r="AG156" t="n">
        <v>0.2789583333333334</v>
      </c>
      <c r="AH156" t="n">
        <v>209298.8802230194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169.3130682162884</v>
      </c>
      <c r="AB157" t="n">
        <v>231.6616094988151</v>
      </c>
      <c r="AC157" t="n">
        <v>209.552150627426</v>
      </c>
      <c r="AD157" t="n">
        <v>169313.0682162884</v>
      </c>
      <c r="AE157" t="n">
        <v>231661.6094988151</v>
      </c>
      <c r="AF157" t="n">
        <v>1.68186591739098e-06</v>
      </c>
      <c r="AG157" t="n">
        <v>0.2789583333333334</v>
      </c>
      <c r="AH157" t="n">
        <v>209552.150627426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169.3765760203508</v>
      </c>
      <c r="AB158" t="n">
        <v>231.7485036780998</v>
      </c>
      <c r="AC158" t="n">
        <v>209.6307517481966</v>
      </c>
      <c r="AD158" t="n">
        <v>169376.5760203508</v>
      </c>
      <c r="AE158" t="n">
        <v>231748.5036780998</v>
      </c>
      <c r="AF158" t="n">
        <v>1.682181198282796e-06</v>
      </c>
      <c r="AG158" t="n">
        <v>0.2789583333333334</v>
      </c>
      <c r="AH158" t="n">
        <v>209630.7517481966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98.95836073722961</v>
      </c>
      <c r="AB2" t="n">
        <v>135.3991948953785</v>
      </c>
      <c r="AC2" t="n">
        <v>122.4768857685633</v>
      </c>
      <c r="AD2" t="n">
        <v>98958.36073722961</v>
      </c>
      <c r="AE2" t="n">
        <v>135399.1948953785</v>
      </c>
      <c r="AF2" t="n">
        <v>1.903801842748215e-06</v>
      </c>
      <c r="AG2" t="n">
        <v>0.3002083333333334</v>
      </c>
      <c r="AH2" t="n">
        <v>122476.8857685633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93.26833350245474</v>
      </c>
      <c r="AB3" t="n">
        <v>127.6138486064784</v>
      </c>
      <c r="AC3" t="n">
        <v>115.4345620026712</v>
      </c>
      <c r="AD3" t="n">
        <v>93268.33350245474</v>
      </c>
      <c r="AE3" t="n">
        <v>127613.8486064784</v>
      </c>
      <c r="AF3" t="n">
        <v>1.968230111014276e-06</v>
      </c>
      <c r="AG3" t="n">
        <v>0.2904166666666667</v>
      </c>
      <c r="AH3" t="n">
        <v>115434.5620026712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89.38635787453784</v>
      </c>
      <c r="AB4" t="n">
        <v>122.3023582916874</v>
      </c>
      <c r="AC4" t="n">
        <v>110.6299928687987</v>
      </c>
      <c r="AD4" t="n">
        <v>89386.35787453783</v>
      </c>
      <c r="AE4" t="n">
        <v>122302.3582916874</v>
      </c>
      <c r="AF4" t="n">
        <v>2.01535133914586e-06</v>
      </c>
      <c r="AG4" t="n">
        <v>0.2835416666666666</v>
      </c>
      <c r="AH4" t="n">
        <v>110629.9928687987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86.61115857060929</v>
      </c>
      <c r="AB5" t="n">
        <v>118.5052081709018</v>
      </c>
      <c r="AC5" t="n">
        <v>107.1952374262061</v>
      </c>
      <c r="AD5" t="n">
        <v>86611.15857060929</v>
      </c>
      <c r="AE5" t="n">
        <v>118505.2081709018</v>
      </c>
      <c r="AF5" t="n">
        <v>2.04851173775534e-06</v>
      </c>
      <c r="AG5" t="n">
        <v>0.2789583333333334</v>
      </c>
      <c r="AH5" t="n">
        <v>107195.2374262061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84.9658839668037</v>
      </c>
      <c r="AB6" t="n">
        <v>116.2540708735834</v>
      </c>
      <c r="AC6" t="n">
        <v>105.158945513052</v>
      </c>
      <c r="AD6" t="n">
        <v>84965.8839668037</v>
      </c>
      <c r="AE6" t="n">
        <v>116254.0708735834</v>
      </c>
      <c r="AF6" t="n">
        <v>2.06878099712044e-06</v>
      </c>
      <c r="AG6" t="n">
        <v>0.27625</v>
      </c>
      <c r="AH6" t="n">
        <v>105158.945513052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83.22924420014654</v>
      </c>
      <c r="AB7" t="n">
        <v>113.877923729705</v>
      </c>
      <c r="AC7" t="n">
        <v>103.0095745176411</v>
      </c>
      <c r="AD7" t="n">
        <v>83229.24420014654</v>
      </c>
      <c r="AE7" t="n">
        <v>113877.923729705</v>
      </c>
      <c r="AF7" t="n">
        <v>2.087815998472779e-06</v>
      </c>
      <c r="AG7" t="n">
        <v>0.27375</v>
      </c>
      <c r="AH7" t="n">
        <v>103009.5745176411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81.94081070828591</v>
      </c>
      <c r="AB8" t="n">
        <v>112.1150321844682</v>
      </c>
      <c r="AC8" t="n">
        <v>101.4149308672473</v>
      </c>
      <c r="AD8" t="n">
        <v>81940.81070828591</v>
      </c>
      <c r="AE8" t="n">
        <v>112115.0321844682</v>
      </c>
      <c r="AF8" t="n">
        <v>2.103861352638656e-06</v>
      </c>
      <c r="AG8" t="n">
        <v>0.2716666666666667</v>
      </c>
      <c r="AH8" t="n">
        <v>101414.9308672473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80.77350548009956</v>
      </c>
      <c r="AB9" t="n">
        <v>110.5178736733923</v>
      </c>
      <c r="AC9" t="n">
        <v>99.97020292284192</v>
      </c>
      <c r="AD9" t="n">
        <v>80773.50548009956</v>
      </c>
      <c r="AE9" t="n">
        <v>110517.8736733923</v>
      </c>
      <c r="AF9" t="n">
        <v>2.116615352103841e-06</v>
      </c>
      <c r="AG9" t="n">
        <v>0.27</v>
      </c>
      <c r="AH9" t="n">
        <v>99970.20292284193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79.95892354030053</v>
      </c>
      <c r="AB10" t="n">
        <v>109.403326726541</v>
      </c>
      <c r="AC10" t="n">
        <v>98.96202677232127</v>
      </c>
      <c r="AD10" t="n">
        <v>79958.92354030053</v>
      </c>
      <c r="AE10" t="n">
        <v>109403.326726541</v>
      </c>
      <c r="AF10" t="n">
        <v>2.12679112372015e-06</v>
      </c>
      <c r="AG10" t="n">
        <v>0.26875</v>
      </c>
      <c r="AH10" t="n">
        <v>98962.02677232126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78.33788383647264</v>
      </c>
      <c r="AB11" t="n">
        <v>107.1853486885403</v>
      </c>
      <c r="AC11" t="n">
        <v>96.95572944531496</v>
      </c>
      <c r="AD11" t="n">
        <v>78337.88383647264</v>
      </c>
      <c r="AE11" t="n">
        <v>107185.3486885403</v>
      </c>
      <c r="AF11" t="n">
        <v>2.14151993600575e-06</v>
      </c>
      <c r="AG11" t="n">
        <v>0.266875</v>
      </c>
      <c r="AH11" t="n">
        <v>96955.72944531495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77.81193153679023</v>
      </c>
      <c r="AB12" t="n">
        <v>106.4657175487373</v>
      </c>
      <c r="AC12" t="n">
        <v>96.30477889148588</v>
      </c>
      <c r="AD12" t="n">
        <v>77811.93153679023</v>
      </c>
      <c r="AE12" t="n">
        <v>106465.7175487373</v>
      </c>
      <c r="AF12" t="n">
        <v>2.147526658334514e-06</v>
      </c>
      <c r="AG12" t="n">
        <v>0.2660416666666667</v>
      </c>
      <c r="AH12" t="n">
        <v>96304.77889148588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77.47923323214656</v>
      </c>
      <c r="AB13" t="n">
        <v>106.0105050507107</v>
      </c>
      <c r="AC13" t="n">
        <v>95.89301123537609</v>
      </c>
      <c r="AD13" t="n">
        <v>77479.23323214655</v>
      </c>
      <c r="AE13" t="n">
        <v>106010.5050507108</v>
      </c>
      <c r="AF13" t="n">
        <v>2.150845440991046e-06</v>
      </c>
      <c r="AG13" t="n">
        <v>0.265625</v>
      </c>
      <c r="AH13" t="n">
        <v>95893.01123537609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76.67259005131699</v>
      </c>
      <c r="AB14" t="n">
        <v>104.9068202641148</v>
      </c>
      <c r="AC14" t="n">
        <v>94.89466057578112</v>
      </c>
      <c r="AD14" t="n">
        <v>76672.59005131699</v>
      </c>
      <c r="AE14" t="n">
        <v>104906.8202641148</v>
      </c>
      <c r="AF14" t="n">
        <v>2.158031565420892e-06</v>
      </c>
      <c r="AG14" t="n">
        <v>0.2647916666666667</v>
      </c>
      <c r="AH14" t="n">
        <v>94894.66057578112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76.05177622628429</v>
      </c>
      <c r="AB15" t="n">
        <v>104.0573954003325</v>
      </c>
      <c r="AC15" t="n">
        <v>94.12630362882265</v>
      </c>
      <c r="AD15" t="n">
        <v>76051.77622628429</v>
      </c>
      <c r="AE15" t="n">
        <v>104057.3954003324</v>
      </c>
      <c r="AF15" t="n">
        <v>2.163654296367909e-06</v>
      </c>
      <c r="AG15" t="n">
        <v>0.2641666666666667</v>
      </c>
      <c r="AH15" t="n">
        <v>94126.30362882266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75.47054127029753</v>
      </c>
      <c r="AB16" t="n">
        <v>103.2621240912752</v>
      </c>
      <c r="AC16" t="n">
        <v>93.4069318973313</v>
      </c>
      <c r="AD16" t="n">
        <v>75470.54127029753</v>
      </c>
      <c r="AE16" t="n">
        <v>103262.1240912752</v>
      </c>
      <c r="AF16" t="n">
        <v>2.164093143661334e-06</v>
      </c>
      <c r="AG16" t="n">
        <v>0.2639583333333334</v>
      </c>
      <c r="AH16" t="n">
        <v>93406.93189733131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74.97064077929011</v>
      </c>
      <c r="AB17" t="n">
        <v>102.5781381854261</v>
      </c>
      <c r="AC17" t="n">
        <v>92.78822464635593</v>
      </c>
      <c r="AD17" t="n">
        <v>74970.6407792901</v>
      </c>
      <c r="AE17" t="n">
        <v>102578.1381854261</v>
      </c>
      <c r="AF17" t="n">
        <v>2.168399332728074e-06</v>
      </c>
      <c r="AG17" t="n">
        <v>0.2635416666666667</v>
      </c>
      <c r="AH17" t="n">
        <v>92788.22464635593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73.90492054391227</v>
      </c>
      <c r="AB18" t="n">
        <v>101.1199727431243</v>
      </c>
      <c r="AC18" t="n">
        <v>91.4692244673189</v>
      </c>
      <c r="AD18" t="n">
        <v>73904.92054391227</v>
      </c>
      <c r="AE18" t="n">
        <v>101119.9727431243</v>
      </c>
      <c r="AF18" t="n">
        <v>2.176929426994036e-06</v>
      </c>
      <c r="AG18" t="n">
        <v>0.2625</v>
      </c>
      <c r="AH18" t="n">
        <v>91469.2244673189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73.86224820513834</v>
      </c>
      <c r="AB19" t="n">
        <v>101.0615865666431</v>
      </c>
      <c r="AC19" t="n">
        <v>91.41641058557553</v>
      </c>
      <c r="AD19" t="n">
        <v>73862.24820513834</v>
      </c>
      <c r="AE19" t="n">
        <v>101061.5865666431</v>
      </c>
      <c r="AF19" t="n">
        <v>2.175612885113759e-06</v>
      </c>
      <c r="AG19" t="n">
        <v>0.2627083333333333</v>
      </c>
      <c r="AH19" t="n">
        <v>91416.41058557553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73.11762189373957</v>
      </c>
      <c r="AB20" t="n">
        <v>100.0427559967934</v>
      </c>
      <c r="AC20" t="n">
        <v>90.49481577537433</v>
      </c>
      <c r="AD20" t="n">
        <v>73117.62189373956</v>
      </c>
      <c r="AE20" t="n">
        <v>100042.7559967934</v>
      </c>
      <c r="AF20" t="n">
        <v>2.183621848218778e-06</v>
      </c>
      <c r="AG20" t="n">
        <v>0.2616666666666667</v>
      </c>
      <c r="AH20" t="n">
        <v>90494.81577537433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72.71651486344851</v>
      </c>
      <c r="AB21" t="n">
        <v>99.49394366235622</v>
      </c>
      <c r="AC21" t="n">
        <v>89.99838131987268</v>
      </c>
      <c r="AD21" t="n">
        <v>72716.51486344851</v>
      </c>
      <c r="AE21" t="n">
        <v>99493.94366235622</v>
      </c>
      <c r="AF21" t="n">
        <v>2.182168166559306e-06</v>
      </c>
      <c r="AG21" t="n">
        <v>0.261875</v>
      </c>
      <c r="AH21" t="n">
        <v>89998.38131987267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71.98717365691907</v>
      </c>
      <c r="AB22" t="n">
        <v>98.49602684731997</v>
      </c>
      <c r="AC22" t="n">
        <v>89.09570428507811</v>
      </c>
      <c r="AD22" t="n">
        <v>71987.17365691907</v>
      </c>
      <c r="AE22" t="n">
        <v>98496.02684731997</v>
      </c>
      <c r="AF22" t="n">
        <v>2.186666351316919e-06</v>
      </c>
      <c r="AG22" t="n">
        <v>0.26125</v>
      </c>
      <c r="AH22" t="n">
        <v>89095.70428507811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71.57312415086707</v>
      </c>
      <c r="AB23" t="n">
        <v>97.92950604656491</v>
      </c>
      <c r="AC23" t="n">
        <v>88.58325143443</v>
      </c>
      <c r="AD23" t="n">
        <v>71573.12415086708</v>
      </c>
      <c r="AE23" t="n">
        <v>97929.50604656491</v>
      </c>
      <c r="AF23" t="n">
        <v>2.189217151209956e-06</v>
      </c>
      <c r="AG23" t="n">
        <v>0.2610416666666667</v>
      </c>
      <c r="AH23" t="n">
        <v>88583.25143443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71.12748318237914</v>
      </c>
      <c r="AB24" t="n">
        <v>97.31976041318804</v>
      </c>
      <c r="AC24" t="n">
        <v>88.03169906851907</v>
      </c>
      <c r="AD24" t="n">
        <v>71127.48318237913</v>
      </c>
      <c r="AE24" t="n">
        <v>97319.76041318804</v>
      </c>
      <c r="AF24" t="n">
        <v>2.188942871651565e-06</v>
      </c>
      <c r="AG24" t="n">
        <v>0.2610416666666667</v>
      </c>
      <c r="AH24" t="n">
        <v>88031.69906851907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70.5126640110124</v>
      </c>
      <c r="AB25" t="n">
        <v>96.47853769901698</v>
      </c>
      <c r="AC25" t="n">
        <v>87.27076146952473</v>
      </c>
      <c r="AD25" t="n">
        <v>70512.6640110124</v>
      </c>
      <c r="AE25" t="n">
        <v>96478.53769901698</v>
      </c>
      <c r="AF25" t="n">
        <v>2.195306157406238e-06</v>
      </c>
      <c r="AG25" t="n">
        <v>0.2602083333333333</v>
      </c>
      <c r="AH25" t="n">
        <v>87270.76146952473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70.60691839315484</v>
      </c>
      <c r="AB26" t="n">
        <v>96.60750070287406</v>
      </c>
      <c r="AC26" t="n">
        <v>87.38741642529443</v>
      </c>
      <c r="AD26" t="n">
        <v>70606.91839315485</v>
      </c>
      <c r="AE26" t="n">
        <v>96607.50070287407</v>
      </c>
      <c r="AF26" t="n">
        <v>2.194483318731064e-06</v>
      </c>
      <c r="AG26" t="n">
        <v>0.2604166666666667</v>
      </c>
      <c r="AH26" t="n">
        <v>87387.41642529443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70.73023258294697</v>
      </c>
      <c r="AB27" t="n">
        <v>96.77622461758565</v>
      </c>
      <c r="AC27" t="n">
        <v>87.5400375663915</v>
      </c>
      <c r="AD27" t="n">
        <v>70730.23258294696</v>
      </c>
      <c r="AE27" t="n">
        <v>96776.22461758566</v>
      </c>
      <c r="AF27" t="n">
        <v>2.193797619835086e-06</v>
      </c>
      <c r="AG27" t="n">
        <v>0.2604166666666667</v>
      </c>
      <c r="AH27" t="n">
        <v>87540.0375663915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70.87995812880963</v>
      </c>
      <c r="AB28" t="n">
        <v>96.98108571485976</v>
      </c>
      <c r="AC28" t="n">
        <v>87.72534700806619</v>
      </c>
      <c r="AD28" t="n">
        <v>70879.95812880964</v>
      </c>
      <c r="AE28" t="n">
        <v>96981.08571485976</v>
      </c>
      <c r="AF28" t="n">
        <v>2.193660480055891e-06</v>
      </c>
      <c r="AG28" t="n">
        <v>0.2604166666666667</v>
      </c>
      <c r="AH28" t="n">
        <v>87725.34700806619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59.63310204908111</v>
      </c>
      <c r="AB2" t="n">
        <v>81.59264105031106</v>
      </c>
      <c r="AC2" t="n">
        <v>73.8055539044794</v>
      </c>
      <c r="AD2" t="n">
        <v>59633.10204908111</v>
      </c>
      <c r="AE2" t="n">
        <v>81592.64105031105</v>
      </c>
      <c r="AF2" t="n">
        <v>2.218284079935883e-06</v>
      </c>
      <c r="AG2" t="n">
        <v>0.2764583333333333</v>
      </c>
      <c r="AH2" t="n">
        <v>73805.5539044794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56.74731243425747</v>
      </c>
      <c r="AB3" t="n">
        <v>77.64417638725875</v>
      </c>
      <c r="AC3" t="n">
        <v>70.23392516716258</v>
      </c>
      <c r="AD3" t="n">
        <v>56747.31243425747</v>
      </c>
      <c r="AE3" t="n">
        <v>77644.17638725875</v>
      </c>
      <c r="AF3" t="n">
        <v>2.268005813788705e-06</v>
      </c>
      <c r="AG3" t="n">
        <v>0.2704166666666667</v>
      </c>
      <c r="AH3" t="n">
        <v>70233.92516716258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54.92468785779985</v>
      </c>
      <c r="AB4" t="n">
        <v>75.15038103322931</v>
      </c>
      <c r="AC4" t="n">
        <v>67.97813414165716</v>
      </c>
      <c r="AD4" t="n">
        <v>54924.68785779985</v>
      </c>
      <c r="AE4" t="n">
        <v>75150.38103322931</v>
      </c>
      <c r="AF4" t="n">
        <v>2.294912660882536e-06</v>
      </c>
      <c r="AG4" t="n">
        <v>0.2672916666666666</v>
      </c>
      <c r="AH4" t="n">
        <v>67978.13414165717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53.31751853490228</v>
      </c>
      <c r="AB5" t="n">
        <v>72.95138106233554</v>
      </c>
      <c r="AC5" t="n">
        <v>65.98900364166896</v>
      </c>
      <c r="AD5" t="n">
        <v>53317.51853490228</v>
      </c>
      <c r="AE5" t="n">
        <v>72951.38106233554</v>
      </c>
      <c r="AF5" t="n">
        <v>2.318404634603407e-06</v>
      </c>
      <c r="AG5" t="n">
        <v>0.2645833333333333</v>
      </c>
      <c r="AH5" t="n">
        <v>65989.00364166895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51.63189583212952</v>
      </c>
      <c r="AB6" t="n">
        <v>70.64503771597771</v>
      </c>
      <c r="AC6" t="n">
        <v>63.90277446731358</v>
      </c>
      <c r="AD6" t="n">
        <v>51631.89583212952</v>
      </c>
      <c r="AE6" t="n">
        <v>70645.03771597771</v>
      </c>
      <c r="AF6" t="n">
        <v>2.33700980677332e-06</v>
      </c>
      <c r="AG6" t="n">
        <v>0.2625</v>
      </c>
      <c r="AH6" t="n">
        <v>63902.77446731357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50.90246088310579</v>
      </c>
      <c r="AB7" t="n">
        <v>69.6469926383252</v>
      </c>
      <c r="AC7" t="n">
        <v>62.99998141110682</v>
      </c>
      <c r="AD7" t="n">
        <v>50902.46088310579</v>
      </c>
      <c r="AE7" t="n">
        <v>69646.9926383252</v>
      </c>
      <c r="AF7" t="n">
        <v>2.345694183023517e-06</v>
      </c>
      <c r="AG7" t="n">
        <v>0.2614583333333333</v>
      </c>
      <c r="AH7" t="n">
        <v>62999.98141110683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50.75300160376953</v>
      </c>
      <c r="AB8" t="n">
        <v>69.44249585865937</v>
      </c>
      <c r="AC8" t="n">
        <v>62.81500151707921</v>
      </c>
      <c r="AD8" t="n">
        <v>50753.00160376952</v>
      </c>
      <c r="AE8" t="n">
        <v>69442.49585865937</v>
      </c>
      <c r="AF8" t="n">
        <v>2.344546079044678e-06</v>
      </c>
      <c r="AG8" t="n">
        <v>0.2616666666666667</v>
      </c>
      <c r="AH8" t="n">
        <v>62815.00151707921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50.89865710938705</v>
      </c>
      <c r="AB9" t="n">
        <v>69.64178814731255</v>
      </c>
      <c r="AC9" t="n">
        <v>62.99527362941189</v>
      </c>
      <c r="AD9" t="n">
        <v>50898.65710938705</v>
      </c>
      <c r="AE9" t="n">
        <v>69641.78814731256</v>
      </c>
      <c r="AF9" t="n">
        <v>2.345399797387917e-06</v>
      </c>
      <c r="AG9" t="n">
        <v>0.2614583333333333</v>
      </c>
      <c r="AH9" t="n">
        <v>62995.27362941189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199.5511057710659</v>
      </c>
      <c r="AB2" t="n">
        <v>273.0346264893082</v>
      </c>
      <c r="AC2" t="n">
        <v>246.9765849437537</v>
      </c>
      <c r="AD2" t="n">
        <v>199551.105771066</v>
      </c>
      <c r="AE2" t="n">
        <v>273034.6264893082</v>
      </c>
      <c r="AF2" t="n">
        <v>1.387141814734875e-06</v>
      </c>
      <c r="AG2" t="n">
        <v>0.3697916666666667</v>
      </c>
      <c r="AH2" t="n">
        <v>246976.5849437537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178.5524638251855</v>
      </c>
      <c r="AB3" t="n">
        <v>244.303358184268</v>
      </c>
      <c r="AC3" t="n">
        <v>220.9873885611491</v>
      </c>
      <c r="AD3" t="n">
        <v>178552.4638251855</v>
      </c>
      <c r="AE3" t="n">
        <v>244303.358184268</v>
      </c>
      <c r="AF3" t="n">
        <v>1.487981884185998e-06</v>
      </c>
      <c r="AG3" t="n">
        <v>0.3447916666666667</v>
      </c>
      <c r="AH3" t="n">
        <v>220987.3885611491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167.1263978059252</v>
      </c>
      <c r="AB4" t="n">
        <v>228.6697105742676</v>
      </c>
      <c r="AC4" t="n">
        <v>206.8457943370799</v>
      </c>
      <c r="AD4" t="n">
        <v>167126.3978059252</v>
      </c>
      <c r="AE4" t="n">
        <v>228669.7105742676</v>
      </c>
      <c r="AF4" t="n">
        <v>1.552164027999249e-06</v>
      </c>
      <c r="AG4" t="n">
        <v>0.3304166666666666</v>
      </c>
      <c r="AH4" t="n">
        <v>206845.7943370799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157.9441879657398</v>
      </c>
      <c r="AB5" t="n">
        <v>216.1062059804239</v>
      </c>
      <c r="AC5" t="n">
        <v>195.4813329886791</v>
      </c>
      <c r="AD5" t="n">
        <v>157944.1879657398</v>
      </c>
      <c r="AE5" t="n">
        <v>216106.2059804238</v>
      </c>
      <c r="AF5" t="n">
        <v>1.608615756332116e-06</v>
      </c>
      <c r="AG5" t="n">
        <v>0.31875</v>
      </c>
      <c r="AH5" t="n">
        <v>195481.3329886791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152.2038445729997</v>
      </c>
      <c r="AB6" t="n">
        <v>208.2520149044035</v>
      </c>
      <c r="AC6" t="n">
        <v>188.3767348855253</v>
      </c>
      <c r="AD6" t="n">
        <v>152203.8445729997</v>
      </c>
      <c r="AE6" t="n">
        <v>208252.0149044035</v>
      </c>
      <c r="AF6" t="n">
        <v>1.646603116479353e-06</v>
      </c>
      <c r="AG6" t="n">
        <v>0.3114583333333333</v>
      </c>
      <c r="AH6" t="n">
        <v>188376.7348855252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147.5657348266899</v>
      </c>
      <c r="AB7" t="n">
        <v>201.9059485305449</v>
      </c>
      <c r="AC7" t="n">
        <v>182.6363281796256</v>
      </c>
      <c r="AD7" t="n">
        <v>147565.7348266899</v>
      </c>
      <c r="AE7" t="n">
        <v>201905.9485305449</v>
      </c>
      <c r="AF7" t="n">
        <v>1.679469691849775e-06</v>
      </c>
      <c r="AG7" t="n">
        <v>0.3054166666666667</v>
      </c>
      <c r="AH7" t="n">
        <v>182636.3281796256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144.5267190788273</v>
      </c>
      <c r="AB8" t="n">
        <v>197.7478331124089</v>
      </c>
      <c r="AC8" t="n">
        <v>178.8750574610435</v>
      </c>
      <c r="AD8" t="n">
        <v>144526.7190788272</v>
      </c>
      <c r="AE8" t="n">
        <v>197747.8331124089</v>
      </c>
      <c r="AF8" t="n">
        <v>1.701873125248339e-06</v>
      </c>
      <c r="AG8" t="n">
        <v>0.3014583333333333</v>
      </c>
      <c r="AH8" t="n">
        <v>178875.0574610435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141.1748353743065</v>
      </c>
      <c r="AB9" t="n">
        <v>193.1616379532133</v>
      </c>
      <c r="AC9" t="n">
        <v>174.7265623310748</v>
      </c>
      <c r="AD9" t="n">
        <v>141174.8353743065</v>
      </c>
      <c r="AE9" t="n">
        <v>193161.6379532133</v>
      </c>
      <c r="AF9" t="n">
        <v>1.726639997774665e-06</v>
      </c>
      <c r="AG9" t="n">
        <v>0.2970833333333333</v>
      </c>
      <c r="AH9" t="n">
        <v>174726.5623310748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138.8479513735942</v>
      </c>
      <c r="AB10" t="n">
        <v>189.9778926085633</v>
      </c>
      <c r="AC10" t="n">
        <v>171.8466691737025</v>
      </c>
      <c r="AD10" t="n">
        <v>138847.9513735942</v>
      </c>
      <c r="AE10" t="n">
        <v>189977.8926085632</v>
      </c>
      <c r="AF10" t="n">
        <v>1.744833555226906e-06</v>
      </c>
      <c r="AG10" t="n">
        <v>0.2939583333333333</v>
      </c>
      <c r="AH10" t="n">
        <v>171846.6691737025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137.7110600157541</v>
      </c>
      <c r="AB11" t="n">
        <v>188.4223476966603</v>
      </c>
      <c r="AC11" t="n">
        <v>170.43958328497</v>
      </c>
      <c r="AD11" t="n">
        <v>137711.0600157541</v>
      </c>
      <c r="AE11" t="n">
        <v>188422.3476966603</v>
      </c>
      <c r="AF11" t="n">
        <v>1.754435026683434e-06</v>
      </c>
      <c r="AG11" t="n">
        <v>0.2922916666666667</v>
      </c>
      <c r="AH11" t="n">
        <v>170439.58328497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135.8465320993058</v>
      </c>
      <c r="AB12" t="n">
        <v>185.8712183442108</v>
      </c>
      <c r="AC12" t="n">
        <v>168.131930137385</v>
      </c>
      <c r="AD12" t="n">
        <v>135846.5320993058</v>
      </c>
      <c r="AE12" t="n">
        <v>185871.2183442108</v>
      </c>
      <c r="AF12" t="n">
        <v>1.768147897455962e-06</v>
      </c>
      <c r="AG12" t="n">
        <v>0.29</v>
      </c>
      <c r="AH12" t="n">
        <v>168131.9301373849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134.1539983833976</v>
      </c>
      <c r="AB13" t="n">
        <v>183.5554190447887</v>
      </c>
      <c r="AC13" t="n">
        <v>166.0371474728542</v>
      </c>
      <c r="AD13" t="n">
        <v>134153.9983833976</v>
      </c>
      <c r="AE13" t="n">
        <v>183555.4190447887</v>
      </c>
      <c r="AF13" t="n">
        <v>1.781762291598167e-06</v>
      </c>
      <c r="AG13" t="n">
        <v>0.2879166666666667</v>
      </c>
      <c r="AH13" t="n">
        <v>166037.1474728542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132.8057244228436</v>
      </c>
      <c r="AB14" t="n">
        <v>181.7106511303104</v>
      </c>
      <c r="AC14" t="n">
        <v>164.3684416189851</v>
      </c>
      <c r="AD14" t="n">
        <v>132805.7244228435</v>
      </c>
      <c r="AE14" t="n">
        <v>181710.6511303104</v>
      </c>
      <c r="AF14" t="n">
        <v>1.792791674194383e-06</v>
      </c>
      <c r="AG14" t="n">
        <v>0.2860416666666667</v>
      </c>
      <c r="AH14" t="n">
        <v>164368.4416189851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131.8046002101187</v>
      </c>
      <c r="AB15" t="n">
        <v>180.3408688159778</v>
      </c>
      <c r="AC15" t="n">
        <v>163.1293894062305</v>
      </c>
      <c r="AD15" t="n">
        <v>131804.6002101187</v>
      </c>
      <c r="AE15" t="n">
        <v>180340.8688159778</v>
      </c>
      <c r="AF15" t="n">
        <v>1.800374374729282e-06</v>
      </c>
      <c r="AG15" t="n">
        <v>0.2847916666666667</v>
      </c>
      <c r="AH15" t="n">
        <v>163129.3894062305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130.9560764037741</v>
      </c>
      <c r="AB16" t="n">
        <v>179.1798811099093</v>
      </c>
      <c r="AC16" t="n">
        <v>162.0792047373723</v>
      </c>
      <c r="AD16" t="n">
        <v>130956.0764037741</v>
      </c>
      <c r="AE16" t="n">
        <v>179179.8811099093</v>
      </c>
      <c r="AF16" t="n">
        <v>1.806652259912397e-06</v>
      </c>
      <c r="AG16" t="n">
        <v>0.2839583333333334</v>
      </c>
      <c r="AH16" t="n">
        <v>162079.2047373723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130.035868699137</v>
      </c>
      <c r="AB17" t="n">
        <v>177.9208123317267</v>
      </c>
      <c r="AC17" t="n">
        <v>160.9402997162649</v>
      </c>
      <c r="AD17" t="n">
        <v>130035.868699137</v>
      </c>
      <c r="AE17" t="n">
        <v>177920.8123317267</v>
      </c>
      <c r="AF17" t="n">
        <v>1.81349638571987e-06</v>
      </c>
      <c r="AG17" t="n">
        <v>0.2829166666666666</v>
      </c>
      <c r="AH17" t="n">
        <v>160940.2997162649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129.3760628526494</v>
      </c>
      <c r="AB18" t="n">
        <v>177.0180368639833</v>
      </c>
      <c r="AC18" t="n">
        <v>160.1236838721093</v>
      </c>
      <c r="AD18" t="n">
        <v>129376.0628526494</v>
      </c>
      <c r="AE18" t="n">
        <v>177018.0368639833</v>
      </c>
      <c r="AF18" t="n">
        <v>1.819552698484757e-06</v>
      </c>
      <c r="AG18" t="n">
        <v>0.281875</v>
      </c>
      <c r="AH18" t="n">
        <v>160123.6838721093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128.2700530862818</v>
      </c>
      <c r="AB19" t="n">
        <v>175.5047455079328</v>
      </c>
      <c r="AC19" t="n">
        <v>158.754818919162</v>
      </c>
      <c r="AD19" t="n">
        <v>128270.0530862818</v>
      </c>
      <c r="AE19" t="n">
        <v>175504.7455079328</v>
      </c>
      <c r="AF19" t="n">
        <v>1.828120165322889e-06</v>
      </c>
      <c r="AG19" t="n">
        <v>0.280625</v>
      </c>
      <c r="AH19" t="n">
        <v>158754.818919162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127.7922374683317</v>
      </c>
      <c r="AB20" t="n">
        <v>174.8509770997164</v>
      </c>
      <c r="AC20" t="n">
        <v>158.1634452502559</v>
      </c>
      <c r="AD20" t="n">
        <v>127792.2374683317</v>
      </c>
      <c r="AE20" t="n">
        <v>174850.9770997164</v>
      </c>
      <c r="AF20" t="n">
        <v>1.83164070485695e-06</v>
      </c>
      <c r="AG20" t="n">
        <v>0.28</v>
      </c>
      <c r="AH20" t="n">
        <v>158163.4452502559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126.6205957659776</v>
      </c>
      <c r="AB21" t="n">
        <v>173.2478852333725</v>
      </c>
      <c r="AC21" t="n">
        <v>156.7133502216817</v>
      </c>
      <c r="AD21" t="n">
        <v>126620.5957659776</v>
      </c>
      <c r="AE21" t="n">
        <v>173247.8852333725</v>
      </c>
      <c r="AF21" t="n">
        <v>1.840872888949765e-06</v>
      </c>
      <c r="AG21" t="n">
        <v>0.2785416666666666</v>
      </c>
      <c r="AH21" t="n">
        <v>156713.3502216817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126.7525005911768</v>
      </c>
      <c r="AB22" t="n">
        <v>173.4283632344401</v>
      </c>
      <c r="AC22" t="n">
        <v>156.8766036556299</v>
      </c>
      <c r="AD22" t="n">
        <v>126752.5005911768</v>
      </c>
      <c r="AE22" t="n">
        <v>173428.3632344401</v>
      </c>
      <c r="AF22" t="n">
        <v>1.839765026858627e-06</v>
      </c>
      <c r="AG22" t="n">
        <v>0.27875</v>
      </c>
      <c r="AH22" t="n">
        <v>156876.6036556299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125.9276101815171</v>
      </c>
      <c r="AB23" t="n">
        <v>172.2997117843477</v>
      </c>
      <c r="AC23" t="n">
        <v>155.8556691158618</v>
      </c>
      <c r="AD23" t="n">
        <v>125927.6101815171</v>
      </c>
      <c r="AE23" t="n">
        <v>172299.7117843477</v>
      </c>
      <c r="AF23" t="n">
        <v>1.846215246144807e-06</v>
      </c>
      <c r="AG23" t="n">
        <v>0.2779166666666666</v>
      </c>
      <c r="AH23" t="n">
        <v>155855.6691158618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125.5280930813377</v>
      </c>
      <c r="AB24" t="n">
        <v>171.753074862432</v>
      </c>
      <c r="AC24" t="n">
        <v>155.3612024545639</v>
      </c>
      <c r="AD24" t="n">
        <v>125528.0930813377</v>
      </c>
      <c r="AE24" t="n">
        <v>171753.0748624321</v>
      </c>
      <c r="AF24" t="n">
        <v>1.847544680654173e-06</v>
      </c>
      <c r="AG24" t="n">
        <v>0.2777083333333333</v>
      </c>
      <c r="AH24" t="n">
        <v>155361.2024545639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124.9724073972158</v>
      </c>
      <c r="AB25" t="n">
        <v>170.9927611942947</v>
      </c>
      <c r="AC25" t="n">
        <v>154.6734520558064</v>
      </c>
      <c r="AD25" t="n">
        <v>124972.4073972158</v>
      </c>
      <c r="AE25" t="n">
        <v>170992.7611942947</v>
      </c>
      <c r="AF25" t="n">
        <v>1.852960895321958e-06</v>
      </c>
      <c r="AG25" t="n">
        <v>0.276875</v>
      </c>
      <c r="AH25" t="n">
        <v>154673.4520558064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124.8708663589481</v>
      </c>
      <c r="AB26" t="n">
        <v>170.8538282660624</v>
      </c>
      <c r="AC26" t="n">
        <v>154.5477786912509</v>
      </c>
      <c r="AD26" t="n">
        <v>124870.8663589481</v>
      </c>
      <c r="AE26" t="n">
        <v>170853.8282660624</v>
      </c>
      <c r="AF26" t="n">
        <v>1.851951509861143e-06</v>
      </c>
      <c r="AG26" t="n">
        <v>0.276875</v>
      </c>
      <c r="AH26" t="n">
        <v>154547.7786912509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124.2995421697128</v>
      </c>
      <c r="AB27" t="n">
        <v>170.0721173053067</v>
      </c>
      <c r="AC27" t="n">
        <v>153.8406731274513</v>
      </c>
      <c r="AD27" t="n">
        <v>124299.5421697128</v>
      </c>
      <c r="AE27" t="n">
        <v>170072.1173053067</v>
      </c>
      <c r="AF27" t="n">
        <v>1.858992588929264e-06</v>
      </c>
      <c r="AG27" t="n">
        <v>0.2758333333333333</v>
      </c>
      <c r="AH27" t="n">
        <v>153840.6731274513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123.8751856593507</v>
      </c>
      <c r="AB28" t="n">
        <v>169.4914940065416</v>
      </c>
      <c r="AC28" t="n">
        <v>153.3154637014103</v>
      </c>
      <c r="AD28" t="n">
        <v>123875.1856593507</v>
      </c>
      <c r="AE28" t="n">
        <v>169491.4940065416</v>
      </c>
      <c r="AF28" t="n">
        <v>1.860001974390078e-06</v>
      </c>
      <c r="AG28" t="n">
        <v>0.2758333333333333</v>
      </c>
      <c r="AH28" t="n">
        <v>153315.4637014103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122.9673533554031</v>
      </c>
      <c r="AB29" t="n">
        <v>168.2493577975465</v>
      </c>
      <c r="AC29" t="n">
        <v>152.1918752288521</v>
      </c>
      <c r="AD29" t="n">
        <v>122967.3533554031</v>
      </c>
      <c r="AE29" t="n">
        <v>168249.3577975465</v>
      </c>
      <c r="AF29" t="n">
        <v>1.867560055767396e-06</v>
      </c>
      <c r="AG29" t="n">
        <v>0.2745833333333333</v>
      </c>
      <c r="AH29" t="n">
        <v>152191.8752288521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122.9097823866946</v>
      </c>
      <c r="AB30" t="n">
        <v>168.1705866583078</v>
      </c>
      <c r="AC30" t="n">
        <v>152.1206218965863</v>
      </c>
      <c r="AD30" t="n">
        <v>122909.7823866946</v>
      </c>
      <c r="AE30" t="n">
        <v>168170.5866583078</v>
      </c>
      <c r="AF30" t="n">
        <v>1.867018434300618e-06</v>
      </c>
      <c r="AG30" t="n">
        <v>0.2747916666666667</v>
      </c>
      <c r="AH30" t="n">
        <v>152120.6218965863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122.4802485430579</v>
      </c>
      <c r="AB31" t="n">
        <v>167.5828795037486</v>
      </c>
      <c r="AC31" t="n">
        <v>151.5890046880058</v>
      </c>
      <c r="AD31" t="n">
        <v>122480.2485430579</v>
      </c>
      <c r="AE31" t="n">
        <v>167582.8795037486</v>
      </c>
      <c r="AF31" t="n">
        <v>1.867436959979492e-06</v>
      </c>
      <c r="AG31" t="n">
        <v>0.2745833333333333</v>
      </c>
      <c r="AH31" t="n">
        <v>151589.0046880058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121.7717896014913</v>
      </c>
      <c r="AB32" t="n">
        <v>166.6135347248949</v>
      </c>
      <c r="AC32" t="n">
        <v>150.7121728143618</v>
      </c>
      <c r="AD32" t="n">
        <v>121771.7896014913</v>
      </c>
      <c r="AE32" t="n">
        <v>166613.5347248949</v>
      </c>
      <c r="AF32" t="n">
        <v>1.874601134835516e-06</v>
      </c>
      <c r="AG32" t="n">
        <v>0.2735416666666667</v>
      </c>
      <c r="AH32" t="n">
        <v>150712.1728143618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121.5835268689071</v>
      </c>
      <c r="AB33" t="n">
        <v>166.3559453486078</v>
      </c>
      <c r="AC33" t="n">
        <v>150.4791674066185</v>
      </c>
      <c r="AD33" t="n">
        <v>121583.5268689071</v>
      </c>
      <c r="AE33" t="n">
        <v>166355.9453486078</v>
      </c>
      <c r="AF33" t="n">
        <v>1.875118137144714e-06</v>
      </c>
      <c r="AG33" t="n">
        <v>0.2735416666666667</v>
      </c>
      <c r="AH33" t="n">
        <v>150479.1674066185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121.6845993363929</v>
      </c>
      <c r="AB34" t="n">
        <v>166.4942371576244</v>
      </c>
      <c r="AC34" t="n">
        <v>150.6042608394763</v>
      </c>
      <c r="AD34" t="n">
        <v>121684.5993363929</v>
      </c>
      <c r="AE34" t="n">
        <v>166494.2371576244</v>
      </c>
      <c r="AF34" t="n">
        <v>1.873961036738415e-06</v>
      </c>
      <c r="AG34" t="n">
        <v>0.27375</v>
      </c>
      <c r="AH34" t="n">
        <v>150604.2608394763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120.6424194580967</v>
      </c>
      <c r="AB35" t="n">
        <v>165.0682806704089</v>
      </c>
      <c r="AC35" t="n">
        <v>149.3143956380577</v>
      </c>
      <c r="AD35" t="n">
        <v>120642.4194580967</v>
      </c>
      <c r="AE35" t="n">
        <v>165068.2806704089</v>
      </c>
      <c r="AF35" t="n">
        <v>1.882233073685577e-06</v>
      </c>
      <c r="AG35" t="n">
        <v>0.2725</v>
      </c>
      <c r="AH35" t="n">
        <v>149314.3956380577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120.5693636874226</v>
      </c>
      <c r="AB36" t="n">
        <v>164.9683225419796</v>
      </c>
      <c r="AC36" t="n">
        <v>149.2239773731135</v>
      </c>
      <c r="AD36" t="n">
        <v>120569.3636874226</v>
      </c>
      <c r="AE36" t="n">
        <v>164968.3225419796</v>
      </c>
      <c r="AF36" t="n">
        <v>1.883045505885744e-06</v>
      </c>
      <c r="AG36" t="n">
        <v>0.2722916666666667</v>
      </c>
      <c r="AH36" t="n">
        <v>149223.9773731135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120.3803383285946</v>
      </c>
      <c r="AB37" t="n">
        <v>164.709689706821</v>
      </c>
      <c r="AC37" t="n">
        <v>148.9900280927489</v>
      </c>
      <c r="AD37" t="n">
        <v>120380.3383285946</v>
      </c>
      <c r="AE37" t="n">
        <v>164709.689706821</v>
      </c>
      <c r="AF37" t="n">
        <v>1.882996267570583e-06</v>
      </c>
      <c r="AG37" t="n">
        <v>0.2722916666666667</v>
      </c>
      <c r="AH37" t="n">
        <v>148990.0280927489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120.2722859850517</v>
      </c>
      <c r="AB38" t="n">
        <v>164.5618477234526</v>
      </c>
      <c r="AC38" t="n">
        <v>148.8562959407757</v>
      </c>
      <c r="AD38" t="n">
        <v>120272.2859850517</v>
      </c>
      <c r="AE38" t="n">
        <v>164561.8477234526</v>
      </c>
      <c r="AF38" t="n">
        <v>1.882233073685577e-06</v>
      </c>
      <c r="AG38" t="n">
        <v>0.2725</v>
      </c>
      <c r="AH38" t="n">
        <v>148856.2959407757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119.2294703455938</v>
      </c>
      <c r="AB39" t="n">
        <v>163.135021359768</v>
      </c>
      <c r="AC39" t="n">
        <v>147.5656438826772</v>
      </c>
      <c r="AD39" t="n">
        <v>119229.4703455938</v>
      </c>
      <c r="AE39" t="n">
        <v>163135.021359768</v>
      </c>
      <c r="AF39" t="n">
        <v>1.888806388759662e-06</v>
      </c>
      <c r="AG39" t="n">
        <v>0.2714583333333333</v>
      </c>
      <c r="AH39" t="n">
        <v>147565.6438826772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119.6167415850469</v>
      </c>
      <c r="AB40" t="n">
        <v>163.6649029547886</v>
      </c>
      <c r="AC40" t="n">
        <v>148.0449543219628</v>
      </c>
      <c r="AD40" t="n">
        <v>119616.7415850469</v>
      </c>
      <c r="AE40" t="n">
        <v>163664.9029547886</v>
      </c>
      <c r="AF40" t="n">
        <v>1.887132286044164e-06</v>
      </c>
      <c r="AG40" t="n">
        <v>0.271875</v>
      </c>
      <c r="AH40" t="n">
        <v>148044.9543219628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119.3919499603572</v>
      </c>
      <c r="AB41" t="n">
        <v>163.3573331367818</v>
      </c>
      <c r="AC41" t="n">
        <v>147.7667385357094</v>
      </c>
      <c r="AD41" t="n">
        <v>119391.9499603571</v>
      </c>
      <c r="AE41" t="n">
        <v>163357.3331367818</v>
      </c>
      <c r="AF41" t="n">
        <v>1.888141671504979e-06</v>
      </c>
      <c r="AG41" t="n">
        <v>0.2716666666666667</v>
      </c>
      <c r="AH41" t="n">
        <v>147766.7385357094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119.0569595472997</v>
      </c>
      <c r="AB42" t="n">
        <v>162.8989844749028</v>
      </c>
      <c r="AC42" t="n">
        <v>147.3521340268236</v>
      </c>
      <c r="AD42" t="n">
        <v>119056.9595472997</v>
      </c>
      <c r="AE42" t="n">
        <v>162898.9844749028</v>
      </c>
      <c r="AF42" t="n">
        <v>1.889101818650631e-06</v>
      </c>
      <c r="AG42" t="n">
        <v>0.2714583333333333</v>
      </c>
      <c r="AH42" t="n">
        <v>147352.1340268237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119.1759835601299</v>
      </c>
      <c r="AB43" t="n">
        <v>163.0618383802259</v>
      </c>
      <c r="AC43" t="n">
        <v>147.4994453839896</v>
      </c>
      <c r="AD43" t="n">
        <v>119175.9835601299</v>
      </c>
      <c r="AE43" t="n">
        <v>163061.8383802259</v>
      </c>
      <c r="AF43" t="n">
        <v>1.887501573407877e-06</v>
      </c>
      <c r="AG43" t="n">
        <v>0.2716666666666667</v>
      </c>
      <c r="AH43" t="n">
        <v>147499.4453839896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118.7729514716328</v>
      </c>
      <c r="AB44" t="n">
        <v>162.5103920962235</v>
      </c>
      <c r="AC44" t="n">
        <v>147.0006283593725</v>
      </c>
      <c r="AD44" t="n">
        <v>118772.9514716328</v>
      </c>
      <c r="AE44" t="n">
        <v>162510.3920962235</v>
      </c>
      <c r="AF44" t="n">
        <v>1.888732531286919e-06</v>
      </c>
      <c r="AG44" t="n">
        <v>0.2714583333333333</v>
      </c>
      <c r="AH44" t="n">
        <v>147000.6283593726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117.9175124384168</v>
      </c>
      <c r="AB45" t="n">
        <v>161.3399426716713</v>
      </c>
      <c r="AC45" t="n">
        <v>145.9418849851633</v>
      </c>
      <c r="AD45" t="n">
        <v>117917.5124384168</v>
      </c>
      <c r="AE45" t="n">
        <v>161339.9426716713</v>
      </c>
      <c r="AF45" t="n">
        <v>1.896610661712788e-06</v>
      </c>
      <c r="AG45" t="n">
        <v>0.2704166666666667</v>
      </c>
      <c r="AH45" t="n">
        <v>145941.8849851633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117.8065374147791</v>
      </c>
      <c r="AB46" t="n">
        <v>161.1881017484578</v>
      </c>
      <c r="AC46" t="n">
        <v>145.8045355465511</v>
      </c>
      <c r="AD46" t="n">
        <v>117806.5374147791</v>
      </c>
      <c r="AE46" t="n">
        <v>161188.1017484578</v>
      </c>
      <c r="AF46" t="n">
        <v>1.897275378967471e-06</v>
      </c>
      <c r="AG46" t="n">
        <v>0.2704166666666667</v>
      </c>
      <c r="AH46" t="n">
        <v>145804.5355465511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117.9303034369418</v>
      </c>
      <c r="AB47" t="n">
        <v>161.3574438801523</v>
      </c>
      <c r="AC47" t="n">
        <v>145.9577159028699</v>
      </c>
      <c r="AD47" t="n">
        <v>117930.3034369418</v>
      </c>
      <c r="AE47" t="n">
        <v>161357.4438801523</v>
      </c>
      <c r="AF47" t="n">
        <v>1.896167516876333e-06</v>
      </c>
      <c r="AG47" t="n">
        <v>0.2704166666666667</v>
      </c>
      <c r="AH47" t="n">
        <v>145957.7159028699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117.6643045147464</v>
      </c>
      <c r="AB48" t="n">
        <v>160.9934924197605</v>
      </c>
      <c r="AC48" t="n">
        <v>145.6284994590486</v>
      </c>
      <c r="AD48" t="n">
        <v>117664.3045147464</v>
      </c>
      <c r="AE48" t="n">
        <v>160993.4924197605</v>
      </c>
      <c r="AF48" t="n">
        <v>1.896709138343111e-06</v>
      </c>
      <c r="AG48" t="n">
        <v>0.2704166666666667</v>
      </c>
      <c r="AH48" t="n">
        <v>145628.4994590486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117.7399555066702</v>
      </c>
      <c r="AB49" t="n">
        <v>161.0970014443969</v>
      </c>
      <c r="AC49" t="n">
        <v>145.7221297276496</v>
      </c>
      <c r="AD49" t="n">
        <v>117739.9555066702</v>
      </c>
      <c r="AE49" t="n">
        <v>161097.0014443969</v>
      </c>
      <c r="AF49" t="n">
        <v>1.895330465518584e-06</v>
      </c>
      <c r="AG49" t="n">
        <v>0.270625</v>
      </c>
      <c r="AH49" t="n">
        <v>145722.1297276496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117.1821273270494</v>
      </c>
      <c r="AB50" t="n">
        <v>160.3337563193976</v>
      </c>
      <c r="AC50" t="n">
        <v>145.0317276461588</v>
      </c>
      <c r="AD50" t="n">
        <v>117182.1273270494</v>
      </c>
      <c r="AE50" t="n">
        <v>160333.7563193976</v>
      </c>
      <c r="AF50" t="n">
        <v>1.896856853288596e-06</v>
      </c>
      <c r="AG50" t="n">
        <v>0.2704166666666667</v>
      </c>
      <c r="AH50" t="n">
        <v>145031.7276461588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117.1589977155291</v>
      </c>
      <c r="AB51" t="n">
        <v>160.3021093645091</v>
      </c>
      <c r="AC51" t="n">
        <v>145.003101032228</v>
      </c>
      <c r="AD51" t="n">
        <v>117158.9977155291</v>
      </c>
      <c r="AE51" t="n">
        <v>160302.1093645091</v>
      </c>
      <c r="AF51" t="n">
        <v>1.894518033318416e-06</v>
      </c>
      <c r="AG51" t="n">
        <v>0.2708333333333333</v>
      </c>
      <c r="AH51" t="n">
        <v>145003.101032228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116.4534923420329</v>
      </c>
      <c r="AB52" t="n">
        <v>159.3368057877917</v>
      </c>
      <c r="AC52" t="n">
        <v>144.1299246740601</v>
      </c>
      <c r="AD52" t="n">
        <v>116453.4923420329</v>
      </c>
      <c r="AE52" t="n">
        <v>159336.8057877917</v>
      </c>
      <c r="AF52" t="n">
        <v>1.903577883308166e-06</v>
      </c>
      <c r="AG52" t="n">
        <v>0.269375</v>
      </c>
      <c r="AH52" t="n">
        <v>144129.9246740601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116.6175954191512</v>
      </c>
      <c r="AB53" t="n">
        <v>159.5613388576216</v>
      </c>
      <c r="AC53" t="n">
        <v>144.3330286228397</v>
      </c>
      <c r="AD53" t="n">
        <v>116617.5954191512</v>
      </c>
      <c r="AE53" t="n">
        <v>159561.3388576216</v>
      </c>
      <c r="AF53" t="n">
        <v>1.902937785211064e-06</v>
      </c>
      <c r="AG53" t="n">
        <v>0.2695833333333333</v>
      </c>
      <c r="AH53" t="n">
        <v>144333.0286228397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116.3208571439191</v>
      </c>
      <c r="AB54" t="n">
        <v>159.1553284582805</v>
      </c>
      <c r="AC54" t="n">
        <v>143.9657672861724</v>
      </c>
      <c r="AD54" t="n">
        <v>116320.8571439191</v>
      </c>
      <c r="AE54" t="n">
        <v>159155.3284582805</v>
      </c>
      <c r="AF54" t="n">
        <v>1.904267219720429e-06</v>
      </c>
      <c r="AG54" t="n">
        <v>0.269375</v>
      </c>
      <c r="AH54" t="n">
        <v>143965.7672861724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116.5990837581036</v>
      </c>
      <c r="AB55" t="n">
        <v>159.5360103862994</v>
      </c>
      <c r="AC55" t="n">
        <v>144.3101174652718</v>
      </c>
      <c r="AD55" t="n">
        <v>116599.0837581036</v>
      </c>
      <c r="AE55" t="n">
        <v>159536.0103862994</v>
      </c>
      <c r="AF55" t="n">
        <v>1.90195301890783e-06</v>
      </c>
      <c r="AG55" t="n">
        <v>0.2695833333333333</v>
      </c>
      <c r="AH55" t="n">
        <v>144310.1174652718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116.31399961344</v>
      </c>
      <c r="AB56" t="n">
        <v>159.1459456825461</v>
      </c>
      <c r="AC56" t="n">
        <v>143.9572799893853</v>
      </c>
      <c r="AD56" t="n">
        <v>116313.99961344</v>
      </c>
      <c r="AE56" t="n">
        <v>159145.9456825461</v>
      </c>
      <c r="AF56" t="n">
        <v>1.902716212792836e-06</v>
      </c>
      <c r="AG56" t="n">
        <v>0.2695833333333333</v>
      </c>
      <c r="AH56" t="n">
        <v>143957.2799893853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116.0657870686168</v>
      </c>
      <c r="AB57" t="n">
        <v>158.8063303283545</v>
      </c>
      <c r="AC57" t="n">
        <v>143.6500770479445</v>
      </c>
      <c r="AD57" t="n">
        <v>116065.7870686168</v>
      </c>
      <c r="AE57" t="n">
        <v>158806.3303283545</v>
      </c>
      <c r="AF57" t="n">
        <v>1.902273067956381e-06</v>
      </c>
      <c r="AG57" t="n">
        <v>0.2695833333333333</v>
      </c>
      <c r="AH57" t="n">
        <v>143650.0770479445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115.7775718558354</v>
      </c>
      <c r="AB58" t="n">
        <v>158.4119815590693</v>
      </c>
      <c r="AC58" t="n">
        <v>143.2933643717277</v>
      </c>
      <c r="AD58" t="n">
        <v>115777.5718558354</v>
      </c>
      <c r="AE58" t="n">
        <v>158411.9815590693</v>
      </c>
      <c r="AF58" t="n">
        <v>1.902026876380572e-06</v>
      </c>
      <c r="AG58" t="n">
        <v>0.2695833333333333</v>
      </c>
      <c r="AH58" t="n">
        <v>143293.3643717277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115.5346444849756</v>
      </c>
      <c r="AB59" t="n">
        <v>158.0795976130599</v>
      </c>
      <c r="AC59" t="n">
        <v>142.9927026830216</v>
      </c>
      <c r="AD59" t="n">
        <v>115534.6444849756</v>
      </c>
      <c r="AE59" t="n">
        <v>158079.5976130599</v>
      </c>
      <c r="AF59" t="n">
        <v>1.902322306271543e-06</v>
      </c>
      <c r="AG59" t="n">
        <v>0.2695833333333333</v>
      </c>
      <c r="AH59" t="n">
        <v>142992.7026830216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115.0968462756581</v>
      </c>
      <c r="AB60" t="n">
        <v>157.4805827887781</v>
      </c>
      <c r="AC60" t="n">
        <v>142.4508569928465</v>
      </c>
      <c r="AD60" t="n">
        <v>115096.8462756581</v>
      </c>
      <c r="AE60" t="n">
        <v>157480.5827887781</v>
      </c>
      <c r="AF60" t="n">
        <v>1.902937785211064e-06</v>
      </c>
      <c r="AG60" t="n">
        <v>0.2695833333333333</v>
      </c>
      <c r="AH60" t="n">
        <v>142450.8569928465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114.1467042476553</v>
      </c>
      <c r="AB61" t="n">
        <v>156.1805565487575</v>
      </c>
      <c r="AC61" t="n">
        <v>141.2749034325747</v>
      </c>
      <c r="AD61" t="n">
        <v>114146.7042476553</v>
      </c>
      <c r="AE61" t="n">
        <v>156180.5565487575</v>
      </c>
      <c r="AF61" t="n">
        <v>1.910643581533867e-06</v>
      </c>
      <c r="AG61" t="n">
        <v>0.2685416666666667</v>
      </c>
      <c r="AH61" t="n">
        <v>141274.9034325747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114.0679225798279</v>
      </c>
      <c r="AB62" t="n">
        <v>156.0727639952342</v>
      </c>
      <c r="AC62" t="n">
        <v>141.1773984490719</v>
      </c>
      <c r="AD62" t="n">
        <v>114067.9225798279</v>
      </c>
      <c r="AE62" t="n">
        <v>156072.7639952342</v>
      </c>
      <c r="AF62" t="n">
        <v>1.911259060473388e-06</v>
      </c>
      <c r="AG62" t="n">
        <v>0.2683333333333334</v>
      </c>
      <c r="AH62" t="n">
        <v>141177.3984490719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114.2211358069812</v>
      </c>
      <c r="AB63" t="n">
        <v>156.2823970919157</v>
      </c>
      <c r="AC63" t="n">
        <v>141.3670244572281</v>
      </c>
      <c r="AD63" t="n">
        <v>114221.1358069812</v>
      </c>
      <c r="AE63" t="n">
        <v>156282.3970919157</v>
      </c>
      <c r="AF63" t="n">
        <v>1.910569724061124e-06</v>
      </c>
      <c r="AG63" t="n">
        <v>0.2685416666666667</v>
      </c>
      <c r="AH63" t="n">
        <v>141367.0244572281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114.4104701041371</v>
      </c>
      <c r="AB64" t="n">
        <v>156.541452630124</v>
      </c>
      <c r="AC64" t="n">
        <v>141.6013560984566</v>
      </c>
      <c r="AD64" t="n">
        <v>114410.4701041371</v>
      </c>
      <c r="AE64" t="n">
        <v>156541.452630124</v>
      </c>
      <c r="AF64" t="n">
        <v>1.910569724061124e-06</v>
      </c>
      <c r="AG64" t="n">
        <v>0.2685416666666667</v>
      </c>
      <c r="AH64" t="n">
        <v>141601.3560984566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114.4889610923407</v>
      </c>
      <c r="AB65" t="n">
        <v>156.6488474629622</v>
      </c>
      <c r="AC65" t="n">
        <v>141.6985013191783</v>
      </c>
      <c r="AD65" t="n">
        <v>114488.9610923407</v>
      </c>
      <c r="AE65" t="n">
        <v>156648.8474629622</v>
      </c>
      <c r="AF65" t="n">
        <v>1.910397389958058e-06</v>
      </c>
      <c r="AG65" t="n">
        <v>0.2685416666666667</v>
      </c>
      <c r="AH65" t="n">
        <v>141698.5013191784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114.2269657267911</v>
      </c>
      <c r="AB66" t="n">
        <v>156.2903738453977</v>
      </c>
      <c r="AC66" t="n">
        <v>141.3742399205531</v>
      </c>
      <c r="AD66" t="n">
        <v>114226.9657267911</v>
      </c>
      <c r="AE66" t="n">
        <v>156290.3738453976</v>
      </c>
      <c r="AF66" t="n">
        <v>1.910815915636933e-06</v>
      </c>
      <c r="AG66" t="n">
        <v>0.2683333333333334</v>
      </c>
      <c r="AH66" t="n">
        <v>141374.2399205531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114.2855836877146</v>
      </c>
      <c r="AB67" t="n">
        <v>156.370577525575</v>
      </c>
      <c r="AC67" t="n">
        <v>141.4467890740609</v>
      </c>
      <c r="AD67" t="n">
        <v>114285.5836877146</v>
      </c>
      <c r="AE67" t="n">
        <v>156370.577525575</v>
      </c>
      <c r="AF67" t="n">
        <v>1.910397389958058e-06</v>
      </c>
      <c r="AG67" t="n">
        <v>0.2685416666666667</v>
      </c>
      <c r="AH67" t="n">
        <v>141446.7890740609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114.1432863543952</v>
      </c>
      <c r="AB68" t="n">
        <v>156.1758800364122</v>
      </c>
      <c r="AC68" t="n">
        <v>141.2706732400042</v>
      </c>
      <c r="AD68" t="n">
        <v>114143.2863543952</v>
      </c>
      <c r="AE68" t="n">
        <v>156175.8800364122</v>
      </c>
      <c r="AF68" t="n">
        <v>1.909831149333699e-06</v>
      </c>
      <c r="AG68" t="n">
        <v>0.2685416666666667</v>
      </c>
      <c r="AH68" t="n">
        <v>141270.6732400042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113.9706215151167</v>
      </c>
      <c r="AB69" t="n">
        <v>155.9396323858765</v>
      </c>
      <c r="AC69" t="n">
        <v>141.0569727336598</v>
      </c>
      <c r="AD69" t="n">
        <v>113970.6215151167</v>
      </c>
      <c r="AE69" t="n">
        <v>155939.6323858765</v>
      </c>
      <c r="AF69" t="n">
        <v>1.909905006806441e-06</v>
      </c>
      <c r="AG69" t="n">
        <v>0.2685416666666667</v>
      </c>
      <c r="AH69" t="n">
        <v>141056.9727336598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113.7802205290319</v>
      </c>
      <c r="AB70" t="n">
        <v>155.6791173568167</v>
      </c>
      <c r="AC70" t="n">
        <v>140.8213208933383</v>
      </c>
      <c r="AD70" t="n">
        <v>113780.2205290319</v>
      </c>
      <c r="AE70" t="n">
        <v>155679.1173568167</v>
      </c>
      <c r="AF70" t="n">
        <v>1.90956033860031e-06</v>
      </c>
      <c r="AG70" t="n">
        <v>0.2685416666666667</v>
      </c>
      <c r="AH70" t="n">
        <v>140821.3208933383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113.2650793056018</v>
      </c>
      <c r="AB71" t="n">
        <v>154.9742784084932</v>
      </c>
      <c r="AC71" t="n">
        <v>140.1837507849949</v>
      </c>
      <c r="AD71" t="n">
        <v>113265.0793056018</v>
      </c>
      <c r="AE71" t="n">
        <v>154974.2784084932</v>
      </c>
      <c r="AF71" t="n">
        <v>1.910717439006609e-06</v>
      </c>
      <c r="AG71" t="n">
        <v>0.2683333333333334</v>
      </c>
      <c r="AH71" t="n">
        <v>140183.7507849949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113.1144103576261</v>
      </c>
      <c r="AB72" t="n">
        <v>154.768126506828</v>
      </c>
      <c r="AC72" t="n">
        <v>139.9972737314885</v>
      </c>
      <c r="AD72" t="n">
        <v>113114.4103576261</v>
      </c>
      <c r="AE72" t="n">
        <v>154768.126506828</v>
      </c>
      <c r="AF72" t="n">
        <v>1.910397389958058e-06</v>
      </c>
      <c r="AG72" t="n">
        <v>0.2685416666666667</v>
      </c>
      <c r="AH72" t="n">
        <v>139997.2737314885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112.6965380022182</v>
      </c>
      <c r="AB73" t="n">
        <v>154.196375114932</v>
      </c>
      <c r="AC73" t="n">
        <v>139.4800894899768</v>
      </c>
      <c r="AD73" t="n">
        <v>112696.5380022182</v>
      </c>
      <c r="AE73" t="n">
        <v>154196.375114932</v>
      </c>
      <c r="AF73" t="n">
        <v>1.910225055854993e-06</v>
      </c>
      <c r="AG73" t="n">
        <v>0.2685416666666667</v>
      </c>
      <c r="AH73" t="n">
        <v>139480.0894899768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111.7183637519287</v>
      </c>
      <c r="AB74" t="n">
        <v>152.8579939516843</v>
      </c>
      <c r="AC74" t="n">
        <v>138.2694415465192</v>
      </c>
      <c r="AD74" t="n">
        <v>111718.3637519287</v>
      </c>
      <c r="AE74" t="n">
        <v>152857.9939516843</v>
      </c>
      <c r="AF74" t="n">
        <v>1.916429083565364e-06</v>
      </c>
      <c r="AG74" t="n">
        <v>0.2677083333333333</v>
      </c>
      <c r="AH74" t="n">
        <v>138269.4415465192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111.9182714108073</v>
      </c>
      <c r="AB75" t="n">
        <v>153.1315164298653</v>
      </c>
      <c r="AC75" t="n">
        <v>138.5168594232739</v>
      </c>
      <c r="AD75" t="n">
        <v>111918.2714108073</v>
      </c>
      <c r="AE75" t="n">
        <v>153131.5164298653</v>
      </c>
      <c r="AF75" t="n">
        <v>1.91660141766843e-06</v>
      </c>
      <c r="AG75" t="n">
        <v>0.2677083333333333</v>
      </c>
      <c r="AH75" t="n">
        <v>138516.8594232739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112.1979978853827</v>
      </c>
      <c r="AB76" t="n">
        <v>153.5142505330403</v>
      </c>
      <c r="AC76" t="n">
        <v>138.8630659208127</v>
      </c>
      <c r="AD76" t="n">
        <v>112197.9978853827</v>
      </c>
      <c r="AE76" t="n">
        <v>153514.2505330403</v>
      </c>
      <c r="AF76" t="n">
        <v>1.915345840631807e-06</v>
      </c>
      <c r="AG76" t="n">
        <v>0.2677083333333333</v>
      </c>
      <c r="AH76" t="n">
        <v>138863.0659208127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112.0511196476838</v>
      </c>
      <c r="AB77" t="n">
        <v>153.3132852484103</v>
      </c>
      <c r="AC77" t="n">
        <v>138.6812804808912</v>
      </c>
      <c r="AD77" t="n">
        <v>112051.1196476838</v>
      </c>
      <c r="AE77" t="n">
        <v>153313.2852484103</v>
      </c>
      <c r="AF77" t="n">
        <v>1.916478321880526e-06</v>
      </c>
      <c r="AG77" t="n">
        <v>0.2677083333333333</v>
      </c>
      <c r="AH77" t="n">
        <v>138681.2804808912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112.0711870366354</v>
      </c>
      <c r="AB78" t="n">
        <v>153.3407423352845</v>
      </c>
      <c r="AC78" t="n">
        <v>138.7061171019305</v>
      </c>
      <c r="AD78" t="n">
        <v>112071.1870366354</v>
      </c>
      <c r="AE78" t="n">
        <v>153340.7423352845</v>
      </c>
      <c r="AF78" t="n">
        <v>1.916724513456334e-06</v>
      </c>
      <c r="AG78" t="n">
        <v>0.2675</v>
      </c>
      <c r="AH78" t="n">
        <v>138706.1171019305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111.9479699620355</v>
      </c>
      <c r="AB79" t="n">
        <v>153.1721512978633</v>
      </c>
      <c r="AC79" t="n">
        <v>138.5536161565017</v>
      </c>
      <c r="AD79" t="n">
        <v>111947.9699620355</v>
      </c>
      <c r="AE79" t="n">
        <v>153172.1512978633</v>
      </c>
      <c r="AF79" t="n">
        <v>1.917660041444407e-06</v>
      </c>
      <c r="AG79" t="n">
        <v>0.2675</v>
      </c>
      <c r="AH79" t="n">
        <v>138553.6161565017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111.9802076454089</v>
      </c>
      <c r="AB80" t="n">
        <v>153.216260318481</v>
      </c>
      <c r="AC80" t="n">
        <v>138.593515474099</v>
      </c>
      <c r="AD80" t="n">
        <v>111980.2076454089</v>
      </c>
      <c r="AE80" t="n">
        <v>153216.260318481</v>
      </c>
      <c r="AF80" t="n">
        <v>1.917216896607951e-06</v>
      </c>
      <c r="AG80" t="n">
        <v>0.2675</v>
      </c>
      <c r="AH80" t="n">
        <v>138593.515474099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111.9270836994174</v>
      </c>
      <c r="AB81" t="n">
        <v>153.1435737919125</v>
      </c>
      <c r="AC81" t="n">
        <v>138.52776604761</v>
      </c>
      <c r="AD81" t="n">
        <v>111927.0836994174</v>
      </c>
      <c r="AE81" t="n">
        <v>153143.5737919125</v>
      </c>
      <c r="AF81" t="n">
        <v>1.917290754080694e-06</v>
      </c>
      <c r="AG81" t="n">
        <v>0.2675</v>
      </c>
      <c r="AH81" t="n">
        <v>138527.76604761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111.8363164789767</v>
      </c>
      <c r="AB82" t="n">
        <v>153.0193820765384</v>
      </c>
      <c r="AC82" t="n">
        <v>138.415427015247</v>
      </c>
      <c r="AD82" t="n">
        <v>111836.3164789767</v>
      </c>
      <c r="AE82" t="n">
        <v>153019.3820765384</v>
      </c>
      <c r="AF82" t="n">
        <v>1.916798370929077e-06</v>
      </c>
      <c r="AG82" t="n">
        <v>0.2675</v>
      </c>
      <c r="AH82" t="n">
        <v>138415.427015247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111.7342492079575</v>
      </c>
      <c r="AB83" t="n">
        <v>152.8797291334397</v>
      </c>
      <c r="AC83" t="n">
        <v>138.2891023530335</v>
      </c>
      <c r="AD83" t="n">
        <v>111734.2492079575</v>
      </c>
      <c r="AE83" t="n">
        <v>152879.7291334397</v>
      </c>
      <c r="AF83" t="n">
        <v>1.916995324189724e-06</v>
      </c>
      <c r="AG83" t="n">
        <v>0.2675</v>
      </c>
      <c r="AH83" t="n">
        <v>138289.1023530335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111.6056561215945</v>
      </c>
      <c r="AB84" t="n">
        <v>152.7037823995514</v>
      </c>
      <c r="AC84" t="n">
        <v>138.1299477284846</v>
      </c>
      <c r="AD84" t="n">
        <v>111605.6561215945</v>
      </c>
      <c r="AE84" t="n">
        <v>152703.7823995514</v>
      </c>
      <c r="AF84" t="n">
        <v>1.916921466716981e-06</v>
      </c>
      <c r="AG84" t="n">
        <v>0.2675</v>
      </c>
      <c r="AH84" t="n">
        <v>138129.9477284846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111.2175576512235</v>
      </c>
      <c r="AB85" t="n">
        <v>152.172768950694</v>
      </c>
      <c r="AC85" t="n">
        <v>137.6496134579039</v>
      </c>
      <c r="AD85" t="n">
        <v>111217.5576512235</v>
      </c>
      <c r="AE85" t="n">
        <v>152172.768950694</v>
      </c>
      <c r="AF85" t="n">
        <v>1.918004709650538e-06</v>
      </c>
      <c r="AG85" t="n">
        <v>0.2675</v>
      </c>
      <c r="AH85" t="n">
        <v>137649.6134579039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110.9304455346648</v>
      </c>
      <c r="AB86" t="n">
        <v>151.7799294863258</v>
      </c>
      <c r="AC86" t="n">
        <v>137.2942660406613</v>
      </c>
      <c r="AD86" t="n">
        <v>110930.4455346648</v>
      </c>
      <c r="AE86" t="n">
        <v>151779.9294863259</v>
      </c>
      <c r="AF86" t="n">
        <v>1.918373997014251e-06</v>
      </c>
      <c r="AG86" t="n">
        <v>0.2672916666666666</v>
      </c>
      <c r="AH86" t="n">
        <v>137294.2660406613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110.7844753464866</v>
      </c>
      <c r="AB87" t="n">
        <v>151.5802066351104</v>
      </c>
      <c r="AC87" t="n">
        <v>137.113604458053</v>
      </c>
      <c r="AD87" t="n">
        <v>110784.4753464866</v>
      </c>
      <c r="AE87" t="n">
        <v>151580.2066351104</v>
      </c>
      <c r="AF87" t="n">
        <v>1.918004709650538e-06</v>
      </c>
      <c r="AG87" t="n">
        <v>0.2675</v>
      </c>
      <c r="AH87" t="n">
        <v>137113.604458053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110.4556134838404</v>
      </c>
      <c r="AB88" t="n">
        <v>151.1302433262765</v>
      </c>
      <c r="AC88" t="n">
        <v>136.7065850158866</v>
      </c>
      <c r="AD88" t="n">
        <v>110455.6134838404</v>
      </c>
      <c r="AE88" t="n">
        <v>151130.2433262765</v>
      </c>
      <c r="AF88" t="n">
        <v>1.918497092802155e-06</v>
      </c>
      <c r="AG88" t="n">
        <v>0.2672916666666666</v>
      </c>
      <c r="AH88" t="n">
        <v>136706.5850158866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110.0285013956781</v>
      </c>
      <c r="AB89" t="n">
        <v>150.5458497243978</v>
      </c>
      <c r="AC89" t="n">
        <v>136.1779651191695</v>
      </c>
      <c r="AD89" t="n">
        <v>110028.5013956781</v>
      </c>
      <c r="AE89" t="n">
        <v>150545.8497243978</v>
      </c>
      <c r="AF89" t="n">
        <v>1.91778313723231e-06</v>
      </c>
      <c r="AG89" t="n">
        <v>0.2675</v>
      </c>
      <c r="AH89" t="n">
        <v>136177.9651191695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109.6276771962171</v>
      </c>
      <c r="AB90" t="n">
        <v>149.9974243715799</v>
      </c>
      <c r="AC90" t="n">
        <v>135.6818807123045</v>
      </c>
      <c r="AD90" t="n">
        <v>109627.6771962171</v>
      </c>
      <c r="AE90" t="n">
        <v>149997.42437158</v>
      </c>
      <c r="AF90" t="n">
        <v>1.917955471335376e-06</v>
      </c>
      <c r="AG90" t="n">
        <v>0.2675</v>
      </c>
      <c r="AH90" t="n">
        <v>135681.8807123045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109.6234849624095</v>
      </c>
      <c r="AB91" t="n">
        <v>149.991688372336</v>
      </c>
      <c r="AC91" t="n">
        <v>135.676692148778</v>
      </c>
      <c r="AD91" t="n">
        <v>109623.4849624095</v>
      </c>
      <c r="AE91" t="n">
        <v>149991.688372336</v>
      </c>
      <c r="AF91" t="n">
        <v>1.91687222840182e-06</v>
      </c>
      <c r="AG91" t="n">
        <v>0.2675</v>
      </c>
      <c r="AH91" t="n">
        <v>135676.6921487779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109.3972241399076</v>
      </c>
      <c r="AB92" t="n">
        <v>149.6821083330661</v>
      </c>
      <c r="AC92" t="n">
        <v>135.3966579939575</v>
      </c>
      <c r="AD92" t="n">
        <v>109397.2241399076</v>
      </c>
      <c r="AE92" t="n">
        <v>149682.1083330661</v>
      </c>
      <c r="AF92" t="n">
        <v>1.917044562504886e-06</v>
      </c>
      <c r="AG92" t="n">
        <v>0.2675</v>
      </c>
      <c r="AH92" t="n">
        <v>135396.6579939575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108.8538148500725</v>
      </c>
      <c r="AB93" t="n">
        <v>148.9385917691882</v>
      </c>
      <c r="AC93" t="n">
        <v>134.7241016074038</v>
      </c>
      <c r="AD93" t="n">
        <v>108853.8148500725</v>
      </c>
      <c r="AE93" t="n">
        <v>148938.5917691882</v>
      </c>
      <c r="AF93" t="n">
        <v>1.917266134923113e-06</v>
      </c>
      <c r="AG93" t="n">
        <v>0.2675</v>
      </c>
      <c r="AH93" t="n">
        <v>134724.1016074038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108.6891942835653</v>
      </c>
      <c r="AB94" t="n">
        <v>148.7133506475462</v>
      </c>
      <c r="AC94" t="n">
        <v>134.5203571822834</v>
      </c>
      <c r="AD94" t="n">
        <v>108689.1942835653</v>
      </c>
      <c r="AE94" t="n">
        <v>148713.3506475462</v>
      </c>
      <c r="AF94" t="n">
        <v>1.917463088183759e-06</v>
      </c>
      <c r="AG94" t="n">
        <v>0.2675</v>
      </c>
      <c r="AH94" t="n">
        <v>134520.3571822834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107.8181013170899</v>
      </c>
      <c r="AB95" t="n">
        <v>147.5214828209059</v>
      </c>
      <c r="AC95" t="n">
        <v>133.4422395482202</v>
      </c>
      <c r="AD95" t="n">
        <v>107818.1013170899</v>
      </c>
      <c r="AE95" t="n">
        <v>147521.4828209059</v>
      </c>
      <c r="AF95" t="n">
        <v>1.92479959714285e-06</v>
      </c>
      <c r="AG95" t="n">
        <v>0.2664583333333333</v>
      </c>
      <c r="AH95" t="n">
        <v>133442.2395482202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107.942275273125</v>
      </c>
      <c r="AB96" t="n">
        <v>147.6913831057212</v>
      </c>
      <c r="AC96" t="n">
        <v>133.5959247883094</v>
      </c>
      <c r="AD96" t="n">
        <v>107942.275273125</v>
      </c>
      <c r="AE96" t="n">
        <v>147691.3831057212</v>
      </c>
      <c r="AF96" t="n">
        <v>1.924947312088335e-06</v>
      </c>
      <c r="AG96" t="n">
        <v>0.2664583333333333</v>
      </c>
      <c r="AH96" t="n">
        <v>133595.9247883094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108.0059494699941</v>
      </c>
      <c r="AB97" t="n">
        <v>147.7785049509848</v>
      </c>
      <c r="AC97" t="n">
        <v>133.6747318469373</v>
      </c>
      <c r="AD97" t="n">
        <v>108005.9494699941</v>
      </c>
      <c r="AE97" t="n">
        <v>147778.5049509848</v>
      </c>
      <c r="AF97" t="n">
        <v>1.925341218609628e-06</v>
      </c>
      <c r="AG97" t="n">
        <v>0.2664583333333333</v>
      </c>
      <c r="AH97" t="n">
        <v>133674.7318469373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108.1315437833338</v>
      </c>
      <c r="AB98" t="n">
        <v>147.9503486313262</v>
      </c>
      <c r="AC98" t="n">
        <v>133.8301750076111</v>
      </c>
      <c r="AD98" t="n">
        <v>108131.5437833338</v>
      </c>
      <c r="AE98" t="n">
        <v>147950.3486313262</v>
      </c>
      <c r="AF98" t="n">
        <v>1.924922692930754e-06</v>
      </c>
      <c r="AG98" t="n">
        <v>0.2664583333333333</v>
      </c>
      <c r="AH98" t="n">
        <v>133830.1750076111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108.3188477344383</v>
      </c>
      <c r="AB99" t="n">
        <v>148.2066261604944</v>
      </c>
      <c r="AC99" t="n">
        <v>134.0619937690833</v>
      </c>
      <c r="AD99" t="n">
        <v>108318.8477344383</v>
      </c>
      <c r="AE99" t="n">
        <v>148206.6261604943</v>
      </c>
      <c r="AF99" t="n">
        <v>1.924553405567042e-06</v>
      </c>
      <c r="AG99" t="n">
        <v>0.2664583333333333</v>
      </c>
      <c r="AH99" t="n">
        <v>134061.9937690833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108.4261733785424</v>
      </c>
      <c r="AB100" t="n">
        <v>148.3534738416308</v>
      </c>
      <c r="AC100" t="n">
        <v>134.1948265136341</v>
      </c>
      <c r="AD100" t="n">
        <v>108426.1733785424</v>
      </c>
      <c r="AE100" t="n">
        <v>148353.4738416308</v>
      </c>
      <c r="AF100" t="n">
        <v>1.924627263039784e-06</v>
      </c>
      <c r="AG100" t="n">
        <v>0.2664583333333333</v>
      </c>
      <c r="AH100" t="n">
        <v>134194.8265136341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108.5334907857304</v>
      </c>
      <c r="AB101" t="n">
        <v>148.5003102526552</v>
      </c>
      <c r="AC101" t="n">
        <v>134.3276490636766</v>
      </c>
      <c r="AD101" t="n">
        <v>108533.4907857304</v>
      </c>
      <c r="AE101" t="n">
        <v>148500.3102526552</v>
      </c>
      <c r="AF101" t="n">
        <v>1.924701120512527e-06</v>
      </c>
      <c r="AG101" t="n">
        <v>0.2664583333333333</v>
      </c>
      <c r="AH101" t="n">
        <v>134327.6490636766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260.4540546574642</v>
      </c>
      <c r="AB2" t="n">
        <v>356.3647280042818</v>
      </c>
      <c r="AC2" t="n">
        <v>322.3537785245894</v>
      </c>
      <c r="AD2" t="n">
        <v>260454.0546574642</v>
      </c>
      <c r="AE2" t="n">
        <v>356364.7280042818</v>
      </c>
      <c r="AF2" t="n">
        <v>1.201088732096791e-06</v>
      </c>
      <c r="AG2" t="n">
        <v>0.4114583333333333</v>
      </c>
      <c r="AH2" t="n">
        <v>322353.7785245894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228.0972682496627</v>
      </c>
      <c r="AB3" t="n">
        <v>312.0927453603117</v>
      </c>
      <c r="AC3" t="n">
        <v>282.3070517681351</v>
      </c>
      <c r="AD3" t="n">
        <v>228097.2682496627</v>
      </c>
      <c r="AE3" t="n">
        <v>312092.7453603116</v>
      </c>
      <c r="AF3" t="n">
        <v>1.309032038785587e-06</v>
      </c>
      <c r="AG3" t="n">
        <v>0.3775</v>
      </c>
      <c r="AH3" t="n">
        <v>282307.051768135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208.3623700445554</v>
      </c>
      <c r="AB4" t="n">
        <v>285.0905869938354</v>
      </c>
      <c r="AC4" t="n">
        <v>257.8819414983795</v>
      </c>
      <c r="AD4" t="n">
        <v>208362.3700445554</v>
      </c>
      <c r="AE4" t="n">
        <v>285090.5869938354</v>
      </c>
      <c r="AF4" t="n">
        <v>1.388079752606921e-06</v>
      </c>
      <c r="AG4" t="n">
        <v>0.3560416666666666</v>
      </c>
      <c r="AH4" t="n">
        <v>257881.9414983795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194.6493696902164</v>
      </c>
      <c r="AB5" t="n">
        <v>266.3278549341596</v>
      </c>
      <c r="AC5" t="n">
        <v>240.9098982528133</v>
      </c>
      <c r="AD5" t="n">
        <v>194649.3696902164</v>
      </c>
      <c r="AE5" t="n">
        <v>266327.8549341595</v>
      </c>
      <c r="AF5" t="n">
        <v>1.451090175148777e-06</v>
      </c>
      <c r="AG5" t="n">
        <v>0.340625</v>
      </c>
      <c r="AH5" t="n">
        <v>240909.8982528133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186.7261848341106</v>
      </c>
      <c r="AB6" t="n">
        <v>255.4870038677948</v>
      </c>
      <c r="AC6" t="n">
        <v>231.1036827969889</v>
      </c>
      <c r="AD6" t="n">
        <v>186726.1848341106</v>
      </c>
      <c r="AE6" t="n">
        <v>255487.0038677948</v>
      </c>
      <c r="AF6" t="n">
        <v>1.491705327028166e-06</v>
      </c>
      <c r="AG6" t="n">
        <v>0.33125</v>
      </c>
      <c r="AH6" t="n">
        <v>231103.682796989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180.1661535755548</v>
      </c>
      <c r="AB7" t="n">
        <v>246.5112796916896</v>
      </c>
      <c r="AC7" t="n">
        <v>222.9845891387403</v>
      </c>
      <c r="AD7" t="n">
        <v>180166.1535755548</v>
      </c>
      <c r="AE7" t="n">
        <v>246511.2796916896</v>
      </c>
      <c r="AF7" t="n">
        <v>1.52826370848035e-06</v>
      </c>
      <c r="AG7" t="n">
        <v>0.3233333333333333</v>
      </c>
      <c r="AH7" t="n">
        <v>222984.5891387404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174.9604732834021</v>
      </c>
      <c r="AB8" t="n">
        <v>239.3886382575639</v>
      </c>
      <c r="AC8" t="n">
        <v>216.5417226063953</v>
      </c>
      <c r="AD8" t="n">
        <v>174960.4732834021</v>
      </c>
      <c r="AE8" t="n">
        <v>239388.6382575639</v>
      </c>
      <c r="AF8" t="n">
        <v>1.557562606010166e-06</v>
      </c>
      <c r="AG8" t="n">
        <v>0.3172916666666667</v>
      </c>
      <c r="AH8" t="n">
        <v>216541.7226063953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171.2401690328476</v>
      </c>
      <c r="AB9" t="n">
        <v>234.2983538537179</v>
      </c>
      <c r="AC9" t="n">
        <v>211.9372478017916</v>
      </c>
      <c r="AD9" t="n">
        <v>171240.1690328476</v>
      </c>
      <c r="AE9" t="n">
        <v>234298.3538537179</v>
      </c>
      <c r="AF9" t="n">
        <v>1.580147667101976e-06</v>
      </c>
      <c r="AG9" t="n">
        <v>0.3127083333333333</v>
      </c>
      <c r="AH9" t="n">
        <v>211937.2478017916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167.6308615082099</v>
      </c>
      <c r="AB10" t="n">
        <v>229.359940067101</v>
      </c>
      <c r="AC10" t="n">
        <v>207.4701492958606</v>
      </c>
      <c r="AD10" t="n">
        <v>167630.8615082099</v>
      </c>
      <c r="AE10" t="n">
        <v>229359.940067101</v>
      </c>
      <c r="AF10" t="n">
        <v>1.603088585248803e-06</v>
      </c>
      <c r="AG10" t="n">
        <v>0.3083333333333333</v>
      </c>
      <c r="AH10" t="n">
        <v>207470.1492958606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164.7001387933803</v>
      </c>
      <c r="AB11" t="n">
        <v>225.349995954312</v>
      </c>
      <c r="AC11" t="n">
        <v>203.842908621203</v>
      </c>
      <c r="AD11" t="n">
        <v>164700.1387933803</v>
      </c>
      <c r="AE11" t="n">
        <v>225349.995954312</v>
      </c>
      <c r="AF11" t="n">
        <v>1.621640599717076e-06</v>
      </c>
      <c r="AG11" t="n">
        <v>0.3047916666666667</v>
      </c>
      <c r="AH11" t="n">
        <v>203842.908621203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162.2060447966781</v>
      </c>
      <c r="AB12" t="n">
        <v>221.9374665163643</v>
      </c>
      <c r="AC12" t="n">
        <v>200.7560662032969</v>
      </c>
      <c r="AD12" t="n">
        <v>162206.0447966781</v>
      </c>
      <c r="AE12" t="n">
        <v>221937.4665163643</v>
      </c>
      <c r="AF12" t="n">
        <v>1.636634043635168e-06</v>
      </c>
      <c r="AG12" t="n">
        <v>0.3020833333333333</v>
      </c>
      <c r="AH12" t="n">
        <v>200756.0662032969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161.4756096746315</v>
      </c>
      <c r="AB13" t="n">
        <v>220.9380529578574</v>
      </c>
      <c r="AC13" t="n">
        <v>199.8520352721278</v>
      </c>
      <c r="AD13" t="n">
        <v>161475.6096746315</v>
      </c>
      <c r="AE13" t="n">
        <v>220938.0529578574</v>
      </c>
      <c r="AF13" t="n">
        <v>1.644130765594214e-06</v>
      </c>
      <c r="AG13" t="n">
        <v>0.300625</v>
      </c>
      <c r="AH13" t="n">
        <v>199852.0352721278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159.16979222245</v>
      </c>
      <c r="AB14" t="n">
        <v>217.7831317942978</v>
      </c>
      <c r="AC14" t="n">
        <v>196.9982153564576</v>
      </c>
      <c r="AD14" t="n">
        <v>159169.7922224501</v>
      </c>
      <c r="AE14" t="n">
        <v>217783.1317942977</v>
      </c>
      <c r="AF14" t="n">
        <v>1.658720904849952e-06</v>
      </c>
      <c r="AG14" t="n">
        <v>0.2979166666666667</v>
      </c>
      <c r="AH14" t="n">
        <v>196998.2153564576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156.818809760846</v>
      </c>
      <c r="AB15" t="n">
        <v>214.5664138723065</v>
      </c>
      <c r="AC15" t="n">
        <v>194.0884964782482</v>
      </c>
      <c r="AD15" t="n">
        <v>156818.809760846</v>
      </c>
      <c r="AE15" t="n">
        <v>214566.4138723065</v>
      </c>
      <c r="AF15" t="n">
        <v>1.67342966312403e-06</v>
      </c>
      <c r="AG15" t="n">
        <v>0.2954166666666667</v>
      </c>
      <c r="AH15" t="n">
        <v>194088.4964782482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156.0286202330308</v>
      </c>
      <c r="AB16" t="n">
        <v>213.4852416996486</v>
      </c>
      <c r="AC16" t="n">
        <v>193.1105098603138</v>
      </c>
      <c r="AD16" t="n">
        <v>156028.6202330308</v>
      </c>
      <c r="AE16" t="n">
        <v>213485.2416996486</v>
      </c>
      <c r="AF16" t="n">
        <v>1.679526680666673e-06</v>
      </c>
      <c r="AG16" t="n">
        <v>0.294375</v>
      </c>
      <c r="AH16" t="n">
        <v>193110.5098603138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155.1904261046681</v>
      </c>
      <c r="AB17" t="n">
        <v>212.3383875147083</v>
      </c>
      <c r="AC17" t="n">
        <v>192.0731098291639</v>
      </c>
      <c r="AD17" t="n">
        <v>155190.4261046681</v>
      </c>
      <c r="AE17" t="n">
        <v>212338.3875147083</v>
      </c>
      <c r="AF17" t="n">
        <v>1.685552526798311e-06</v>
      </c>
      <c r="AG17" t="n">
        <v>0.293125</v>
      </c>
      <c r="AH17" t="n">
        <v>192073.1098291638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154.2339904171044</v>
      </c>
      <c r="AB18" t="n">
        <v>211.0297500120197</v>
      </c>
      <c r="AC18" t="n">
        <v>190.8893668530472</v>
      </c>
      <c r="AD18" t="n">
        <v>154233.9904171044</v>
      </c>
      <c r="AE18" t="n">
        <v>211029.7500120197</v>
      </c>
      <c r="AF18" t="n">
        <v>1.692100296610642e-06</v>
      </c>
      <c r="AG18" t="n">
        <v>0.2920833333333333</v>
      </c>
      <c r="AH18" t="n">
        <v>190889.3668530472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153.1225469709442</v>
      </c>
      <c r="AB19" t="n">
        <v>209.5090240555599</v>
      </c>
      <c r="AC19" t="n">
        <v>189.5137768475192</v>
      </c>
      <c r="AD19" t="n">
        <v>153122.5469709442</v>
      </c>
      <c r="AE19" t="n">
        <v>209509.0240555599</v>
      </c>
      <c r="AF19" t="n">
        <v>1.699098818692663e-06</v>
      </c>
      <c r="AG19" t="n">
        <v>0.2908333333333333</v>
      </c>
      <c r="AH19" t="n">
        <v>189513.7768475192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151.9924581770819</v>
      </c>
      <c r="AB20" t="n">
        <v>207.9627867117993</v>
      </c>
      <c r="AC20" t="n">
        <v>188.1151102256889</v>
      </c>
      <c r="AD20" t="n">
        <v>151992.4581770819</v>
      </c>
      <c r="AE20" t="n">
        <v>207962.7867117993</v>
      </c>
      <c r="AF20" t="n">
        <v>1.706737883473716e-06</v>
      </c>
      <c r="AG20" t="n">
        <v>0.2895833333333334</v>
      </c>
      <c r="AH20" t="n">
        <v>188115.1102256888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151.1317389599446</v>
      </c>
      <c r="AB21" t="n">
        <v>206.7851127066608</v>
      </c>
      <c r="AC21" t="n">
        <v>187.0498317747245</v>
      </c>
      <c r="AD21" t="n">
        <v>151131.7389599446</v>
      </c>
      <c r="AE21" t="n">
        <v>206785.1127066608</v>
      </c>
      <c r="AF21" t="n">
        <v>1.713665234144733e-06</v>
      </c>
      <c r="AG21" t="n">
        <v>0.2883333333333333</v>
      </c>
      <c r="AH21" t="n">
        <v>187049.8317747245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150.1082218939562</v>
      </c>
      <c r="AB22" t="n">
        <v>205.38469150259</v>
      </c>
      <c r="AC22" t="n">
        <v>185.7830648048662</v>
      </c>
      <c r="AD22" t="n">
        <v>150108.2218939562</v>
      </c>
      <c r="AE22" t="n">
        <v>205384.69150259</v>
      </c>
      <c r="AF22" t="n">
        <v>1.720568861012083e-06</v>
      </c>
      <c r="AG22" t="n">
        <v>0.2872916666666667</v>
      </c>
      <c r="AH22" t="n">
        <v>185783.0648048662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148.8076750375106</v>
      </c>
      <c r="AB23" t="n">
        <v>203.6052259175241</v>
      </c>
      <c r="AC23" t="n">
        <v>184.1734289177429</v>
      </c>
      <c r="AD23" t="n">
        <v>148807.6750375106</v>
      </c>
      <c r="AE23" t="n">
        <v>203605.2259175241</v>
      </c>
      <c r="AF23" t="n">
        <v>1.728160478185801e-06</v>
      </c>
      <c r="AG23" t="n">
        <v>0.2860416666666667</v>
      </c>
      <c r="AH23" t="n">
        <v>184173.4289177429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149.3782867850631</v>
      </c>
      <c r="AB24" t="n">
        <v>204.3859620841388</v>
      </c>
      <c r="AC24" t="n">
        <v>184.8796527203862</v>
      </c>
      <c r="AD24" t="n">
        <v>149378.2867850631</v>
      </c>
      <c r="AE24" t="n">
        <v>204385.9620841388</v>
      </c>
      <c r="AF24" t="n">
        <v>1.725550859782335e-06</v>
      </c>
      <c r="AG24" t="n">
        <v>0.2864583333333333</v>
      </c>
      <c r="AH24" t="n">
        <v>184879.6527203862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148.0141844525948</v>
      </c>
      <c r="AB25" t="n">
        <v>202.5195370929088</v>
      </c>
      <c r="AC25" t="n">
        <v>183.1913567107747</v>
      </c>
      <c r="AD25" t="n">
        <v>148014.1844525948</v>
      </c>
      <c r="AE25" t="n">
        <v>202519.5370929088</v>
      </c>
      <c r="AF25" t="n">
        <v>1.734684524194464e-06</v>
      </c>
      <c r="AG25" t="n">
        <v>0.285</v>
      </c>
      <c r="AH25" t="n">
        <v>183191.3567107747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148.1507357201534</v>
      </c>
      <c r="AB26" t="n">
        <v>202.7063725613992</v>
      </c>
      <c r="AC26" t="n">
        <v>183.3603608643776</v>
      </c>
      <c r="AD26" t="n">
        <v>148150.7357201534</v>
      </c>
      <c r="AE26" t="n">
        <v>202706.3725613992</v>
      </c>
      <c r="AF26" t="n">
        <v>1.733854191066089e-06</v>
      </c>
      <c r="AG26" t="n">
        <v>0.285</v>
      </c>
      <c r="AH26" t="n">
        <v>183360.3608643776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147.2077159133362</v>
      </c>
      <c r="AB27" t="n">
        <v>201.416091258615</v>
      </c>
      <c r="AC27" t="n">
        <v>182.1932221982095</v>
      </c>
      <c r="AD27" t="n">
        <v>147207.7159133363</v>
      </c>
      <c r="AE27" t="n">
        <v>201416.091258615</v>
      </c>
      <c r="AF27" t="n">
        <v>1.740876436951777e-06</v>
      </c>
      <c r="AG27" t="n">
        <v>0.2839583333333334</v>
      </c>
      <c r="AH27" t="n">
        <v>182193.2221982095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146.7491358623776</v>
      </c>
      <c r="AB28" t="n">
        <v>200.7886418017697</v>
      </c>
      <c r="AC28" t="n">
        <v>181.6256556368945</v>
      </c>
      <c r="AD28" t="n">
        <v>146749.1358623776</v>
      </c>
      <c r="AE28" t="n">
        <v>200788.6418017697</v>
      </c>
      <c r="AF28" t="n">
        <v>1.742442207993857e-06</v>
      </c>
      <c r="AG28" t="n">
        <v>0.28375</v>
      </c>
      <c r="AH28" t="n">
        <v>181625.6556368945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145.8729453533107</v>
      </c>
      <c r="AB29" t="n">
        <v>199.5897992924678</v>
      </c>
      <c r="AC29" t="n">
        <v>180.541228974094</v>
      </c>
      <c r="AD29" t="n">
        <v>145872.9453533107</v>
      </c>
      <c r="AE29" t="n">
        <v>199589.7992924678</v>
      </c>
      <c r="AF29" t="n">
        <v>1.749393282468542e-06</v>
      </c>
      <c r="AG29" t="n">
        <v>0.2825</v>
      </c>
      <c r="AH29" t="n">
        <v>180541.228974094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145.8262998662222</v>
      </c>
      <c r="AB30" t="n">
        <v>199.5259768791796</v>
      </c>
      <c r="AC30" t="n">
        <v>180.4834976823547</v>
      </c>
      <c r="AD30" t="n">
        <v>145826.2998662222</v>
      </c>
      <c r="AE30" t="n">
        <v>199525.9768791796</v>
      </c>
      <c r="AF30" t="n">
        <v>1.749084873020859e-06</v>
      </c>
      <c r="AG30" t="n">
        <v>0.2825</v>
      </c>
      <c r="AH30" t="n">
        <v>180483.4976823547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145.248193683842</v>
      </c>
      <c r="AB31" t="n">
        <v>198.7349864962028</v>
      </c>
      <c r="AC31" t="n">
        <v>179.7679983113669</v>
      </c>
      <c r="AD31" t="n">
        <v>145248.193683842</v>
      </c>
      <c r="AE31" t="n">
        <v>198734.9864962028</v>
      </c>
      <c r="AF31" t="n">
        <v>1.754043147987444e-06</v>
      </c>
      <c r="AG31" t="n">
        <v>0.281875</v>
      </c>
      <c r="AH31" t="n">
        <v>179767.9983113669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145.1475479877051</v>
      </c>
      <c r="AB32" t="n">
        <v>198.5972786145735</v>
      </c>
      <c r="AC32" t="n">
        <v>179.6434330766861</v>
      </c>
      <c r="AD32" t="n">
        <v>145147.5479877051</v>
      </c>
      <c r="AE32" t="n">
        <v>198597.2786145735</v>
      </c>
      <c r="AF32" t="n">
        <v>1.755158166759834e-06</v>
      </c>
      <c r="AG32" t="n">
        <v>0.2816666666666667</v>
      </c>
      <c r="AH32" t="n">
        <v>179643.4330766861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144.888257098035</v>
      </c>
      <c r="AB33" t="n">
        <v>198.2425053802205</v>
      </c>
      <c r="AC33" t="n">
        <v>179.3225189018922</v>
      </c>
      <c r="AD33" t="n">
        <v>144888.257098035</v>
      </c>
      <c r="AE33" t="n">
        <v>198242.5053802204</v>
      </c>
      <c r="AF33" t="n">
        <v>1.755442852403848e-06</v>
      </c>
      <c r="AG33" t="n">
        <v>0.2814583333333333</v>
      </c>
      <c r="AH33" t="n">
        <v>179322.5189018922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143.862514661363</v>
      </c>
      <c r="AB34" t="n">
        <v>196.8390393258039</v>
      </c>
      <c r="AC34" t="n">
        <v>178.0529976779317</v>
      </c>
      <c r="AD34" t="n">
        <v>143862.514661363</v>
      </c>
      <c r="AE34" t="n">
        <v>196839.0393258039</v>
      </c>
      <c r="AF34" t="n">
        <v>1.762797231540887e-06</v>
      </c>
      <c r="AG34" t="n">
        <v>0.2804166666666667</v>
      </c>
      <c r="AH34" t="n">
        <v>178052.9976779317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143.9276247134275</v>
      </c>
      <c r="AB35" t="n">
        <v>196.9281257714914</v>
      </c>
      <c r="AC35" t="n">
        <v>178.1335818382764</v>
      </c>
      <c r="AD35" t="n">
        <v>143927.6247134275</v>
      </c>
      <c r="AE35" t="n">
        <v>196928.1257714914</v>
      </c>
      <c r="AF35" t="n">
        <v>1.762441374485869e-06</v>
      </c>
      <c r="AG35" t="n">
        <v>0.2804166666666667</v>
      </c>
      <c r="AH35" t="n">
        <v>178133.5818382764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143.4211261154966</v>
      </c>
      <c r="AB36" t="n">
        <v>196.2351120446615</v>
      </c>
      <c r="AC36" t="n">
        <v>177.5067083688841</v>
      </c>
      <c r="AD36" t="n">
        <v>143421.1261154966</v>
      </c>
      <c r="AE36" t="n">
        <v>196235.1120446615</v>
      </c>
      <c r="AF36" t="n">
        <v>1.763888526509609e-06</v>
      </c>
      <c r="AG36" t="n">
        <v>0.2802083333333333</v>
      </c>
      <c r="AH36" t="n">
        <v>177506.7083688841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142.7065107362121</v>
      </c>
      <c r="AB37" t="n">
        <v>195.2573437561194</v>
      </c>
      <c r="AC37" t="n">
        <v>176.6222569134938</v>
      </c>
      <c r="AD37" t="n">
        <v>142706.5107362121</v>
      </c>
      <c r="AE37" t="n">
        <v>195257.3437561194</v>
      </c>
      <c r="AF37" t="n">
        <v>1.769439896567889e-06</v>
      </c>
      <c r="AG37" t="n">
        <v>0.279375</v>
      </c>
      <c r="AH37" t="n">
        <v>176622.2569134938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142.3321989773871</v>
      </c>
      <c r="AB38" t="n">
        <v>194.7451938942259</v>
      </c>
      <c r="AC38" t="n">
        <v>176.1589859156124</v>
      </c>
      <c r="AD38" t="n">
        <v>142332.1989773871</v>
      </c>
      <c r="AE38" t="n">
        <v>194745.1938942259</v>
      </c>
      <c r="AF38" t="n">
        <v>1.77143269607599e-06</v>
      </c>
      <c r="AG38" t="n">
        <v>0.2789583333333334</v>
      </c>
      <c r="AH38" t="n">
        <v>176158.9859156124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142.3617291949285</v>
      </c>
      <c r="AB39" t="n">
        <v>194.7855984406474</v>
      </c>
      <c r="AC39" t="n">
        <v>176.1955343088315</v>
      </c>
      <c r="AD39" t="n">
        <v>142361.7291949285</v>
      </c>
      <c r="AE39" t="n">
        <v>194785.5984406474</v>
      </c>
      <c r="AF39" t="n">
        <v>1.771242905646648e-06</v>
      </c>
      <c r="AG39" t="n">
        <v>0.2789583333333334</v>
      </c>
      <c r="AH39" t="n">
        <v>176195.5343088315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142.5099870742678</v>
      </c>
      <c r="AB40" t="n">
        <v>194.9884514118352</v>
      </c>
      <c r="AC40" t="n">
        <v>176.3790272771553</v>
      </c>
      <c r="AD40" t="n">
        <v>142509.9870742678</v>
      </c>
      <c r="AE40" t="n">
        <v>194988.4514118352</v>
      </c>
      <c r="AF40" t="n">
        <v>1.770507467732944e-06</v>
      </c>
      <c r="AG40" t="n">
        <v>0.2791666666666667</v>
      </c>
      <c r="AH40" t="n">
        <v>176379.0272771553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141.4054467879785</v>
      </c>
      <c r="AB41" t="n">
        <v>193.4771706632567</v>
      </c>
      <c r="AC41" t="n">
        <v>175.0119810421247</v>
      </c>
      <c r="AD41" t="n">
        <v>141405.4467879785</v>
      </c>
      <c r="AE41" t="n">
        <v>193477.1706632567</v>
      </c>
      <c r="AF41" t="n">
        <v>1.777980465888322e-06</v>
      </c>
      <c r="AG41" t="n">
        <v>0.2779166666666666</v>
      </c>
      <c r="AH41" t="n">
        <v>175011.9810421247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141.487029767691</v>
      </c>
      <c r="AB42" t="n">
        <v>193.5887960952863</v>
      </c>
      <c r="AC42" t="n">
        <v>175.1129530995888</v>
      </c>
      <c r="AD42" t="n">
        <v>141487.029767691</v>
      </c>
      <c r="AE42" t="n">
        <v>193588.7960952864</v>
      </c>
      <c r="AF42" t="n">
        <v>1.778051637299326e-06</v>
      </c>
      <c r="AG42" t="n">
        <v>0.2779166666666666</v>
      </c>
      <c r="AH42" t="n">
        <v>175112.9530995888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141.2351183369762</v>
      </c>
      <c r="AB43" t="n">
        <v>193.2441197622345</v>
      </c>
      <c r="AC43" t="n">
        <v>174.801172192007</v>
      </c>
      <c r="AD43" t="n">
        <v>141235.1183369762</v>
      </c>
      <c r="AE43" t="n">
        <v>193244.1197622345</v>
      </c>
      <c r="AF43" t="n">
        <v>1.779024313249708e-06</v>
      </c>
      <c r="AG43" t="n">
        <v>0.2779166666666666</v>
      </c>
      <c r="AH43" t="n">
        <v>174801.172192007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141.1210952504731</v>
      </c>
      <c r="AB44" t="n">
        <v>193.0881083449375</v>
      </c>
      <c r="AC44" t="n">
        <v>174.6600502854134</v>
      </c>
      <c r="AD44" t="n">
        <v>141121.0952504731</v>
      </c>
      <c r="AE44" t="n">
        <v>193088.1083449375</v>
      </c>
      <c r="AF44" t="n">
        <v>1.778810799016697e-06</v>
      </c>
      <c r="AG44" t="n">
        <v>0.2779166666666666</v>
      </c>
      <c r="AH44" t="n">
        <v>174660.0502854134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141.0069287132706</v>
      </c>
      <c r="AB45" t="n">
        <v>192.9319006520651</v>
      </c>
      <c r="AC45" t="n">
        <v>174.5187508355098</v>
      </c>
      <c r="AD45" t="n">
        <v>141006.9287132706</v>
      </c>
      <c r="AE45" t="n">
        <v>192931.9006520651</v>
      </c>
      <c r="AF45" t="n">
        <v>1.778692179998358e-06</v>
      </c>
      <c r="AG45" t="n">
        <v>0.2779166666666666</v>
      </c>
      <c r="AH45" t="n">
        <v>174518.7508355098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139.7456786640641</v>
      </c>
      <c r="AB46" t="n">
        <v>191.2062026923165</v>
      </c>
      <c r="AC46" t="n">
        <v>172.9577510670067</v>
      </c>
      <c r="AD46" t="n">
        <v>139745.6786640641</v>
      </c>
      <c r="AE46" t="n">
        <v>191206.2026923165</v>
      </c>
      <c r="AF46" t="n">
        <v>1.786094006742732e-06</v>
      </c>
      <c r="AG46" t="n">
        <v>0.2766666666666667</v>
      </c>
      <c r="AH46" t="n">
        <v>172957.7510670067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140.2388960322649</v>
      </c>
      <c r="AB47" t="n">
        <v>191.8810444547029</v>
      </c>
      <c r="AC47" t="n">
        <v>173.5681868787376</v>
      </c>
      <c r="AD47" t="n">
        <v>140238.8960322649</v>
      </c>
      <c r="AE47" t="n">
        <v>191881.0444547029</v>
      </c>
      <c r="AF47" t="n">
        <v>1.784077483430964e-06</v>
      </c>
      <c r="AG47" t="n">
        <v>0.2770833333333333</v>
      </c>
      <c r="AH47" t="n">
        <v>173568.1868787376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140.2660901089931</v>
      </c>
      <c r="AB48" t="n">
        <v>191.9182525902004</v>
      </c>
      <c r="AC48" t="n">
        <v>173.6018439220051</v>
      </c>
      <c r="AD48" t="n">
        <v>140266.0901089931</v>
      </c>
      <c r="AE48" t="n">
        <v>191918.2525902004</v>
      </c>
      <c r="AF48" t="n">
        <v>1.78400631201996e-06</v>
      </c>
      <c r="AG48" t="n">
        <v>0.2770833333333333</v>
      </c>
      <c r="AH48" t="n">
        <v>173601.8439220051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140.1289276534434</v>
      </c>
      <c r="AB49" t="n">
        <v>191.730580867337</v>
      </c>
      <c r="AC49" t="n">
        <v>173.4320833249728</v>
      </c>
      <c r="AD49" t="n">
        <v>140128.9276534434</v>
      </c>
      <c r="AE49" t="n">
        <v>191730.580867337</v>
      </c>
      <c r="AF49" t="n">
        <v>1.784718026129996e-06</v>
      </c>
      <c r="AG49" t="n">
        <v>0.276875</v>
      </c>
      <c r="AH49" t="n">
        <v>173432.0833249728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139.8482491721545</v>
      </c>
      <c r="AB50" t="n">
        <v>191.346544186577</v>
      </c>
      <c r="AC50" t="n">
        <v>173.0846985660256</v>
      </c>
      <c r="AD50" t="n">
        <v>139848.2491721545</v>
      </c>
      <c r="AE50" t="n">
        <v>191346.544186577</v>
      </c>
      <c r="AF50" t="n">
        <v>1.785358568829029e-06</v>
      </c>
      <c r="AG50" t="n">
        <v>0.276875</v>
      </c>
      <c r="AH50" t="n">
        <v>173084.6985660256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139.9174967685609</v>
      </c>
      <c r="AB51" t="n">
        <v>191.4412918029686</v>
      </c>
      <c r="AC51" t="n">
        <v>173.170403602888</v>
      </c>
      <c r="AD51" t="n">
        <v>139917.4967685609</v>
      </c>
      <c r="AE51" t="n">
        <v>191441.2918029686</v>
      </c>
      <c r="AF51" t="n">
        <v>1.78445706428965e-06</v>
      </c>
      <c r="AG51" t="n">
        <v>0.276875</v>
      </c>
      <c r="AH51" t="n">
        <v>173170.403602888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139.6258135677356</v>
      </c>
      <c r="AB52" t="n">
        <v>191.042197979445</v>
      </c>
      <c r="AC52" t="n">
        <v>172.8093987337496</v>
      </c>
      <c r="AD52" t="n">
        <v>139625.8135677356</v>
      </c>
      <c r="AE52" t="n">
        <v>191042.197979445</v>
      </c>
      <c r="AF52" t="n">
        <v>1.785524635454704e-06</v>
      </c>
      <c r="AG52" t="n">
        <v>0.276875</v>
      </c>
      <c r="AH52" t="n">
        <v>172809.3987337496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138.5658464633146</v>
      </c>
      <c r="AB53" t="n">
        <v>189.5919042247286</v>
      </c>
      <c r="AC53" t="n">
        <v>171.4975189794828</v>
      </c>
      <c r="AD53" t="n">
        <v>138565.8464633146</v>
      </c>
      <c r="AE53" t="n">
        <v>189591.9042247286</v>
      </c>
      <c r="AF53" t="n">
        <v>1.793519557290775e-06</v>
      </c>
      <c r="AG53" t="n">
        <v>0.275625</v>
      </c>
      <c r="AH53" t="n">
        <v>171497.5189794828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138.4876861263741</v>
      </c>
      <c r="AB54" t="n">
        <v>189.4849618035359</v>
      </c>
      <c r="AC54" t="n">
        <v>171.4007829928741</v>
      </c>
      <c r="AD54" t="n">
        <v>138487.6861263741</v>
      </c>
      <c r="AE54" t="n">
        <v>189484.9618035359</v>
      </c>
      <c r="AF54" t="n">
        <v>1.793970309560464e-06</v>
      </c>
      <c r="AG54" t="n">
        <v>0.2754166666666667</v>
      </c>
      <c r="AH54" t="n">
        <v>171400.7829928741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138.6612826087578</v>
      </c>
      <c r="AB55" t="n">
        <v>189.7224841692695</v>
      </c>
      <c r="AC55" t="n">
        <v>171.6156365573869</v>
      </c>
      <c r="AD55" t="n">
        <v>138661.2826087578</v>
      </c>
      <c r="AE55" t="n">
        <v>189722.4841692695</v>
      </c>
      <c r="AF55" t="n">
        <v>1.793139976432089e-06</v>
      </c>
      <c r="AG55" t="n">
        <v>0.275625</v>
      </c>
      <c r="AH55" t="n">
        <v>171615.6365573869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138.5838360602553</v>
      </c>
      <c r="AB56" t="n">
        <v>189.6165183849078</v>
      </c>
      <c r="AC56" t="n">
        <v>171.5197839987607</v>
      </c>
      <c r="AD56" t="n">
        <v>138583.8360602553</v>
      </c>
      <c r="AE56" t="n">
        <v>189616.5183849078</v>
      </c>
      <c r="AF56" t="n">
        <v>1.793472109683439e-06</v>
      </c>
      <c r="AG56" t="n">
        <v>0.275625</v>
      </c>
      <c r="AH56" t="n">
        <v>171519.7839987607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138.3905440973605</v>
      </c>
      <c r="AB57" t="n">
        <v>189.3520477938358</v>
      </c>
      <c r="AC57" t="n">
        <v>171.2805541097137</v>
      </c>
      <c r="AD57" t="n">
        <v>138390.5440973605</v>
      </c>
      <c r="AE57" t="n">
        <v>189352.0477938358</v>
      </c>
      <c r="AF57" t="n">
        <v>1.7940177571678e-06</v>
      </c>
      <c r="AG57" t="n">
        <v>0.2754166666666667</v>
      </c>
      <c r="AH57" t="n">
        <v>171280.5541097137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138.2834035133475</v>
      </c>
      <c r="AB58" t="n">
        <v>189.2054533200803</v>
      </c>
      <c r="AC58" t="n">
        <v>171.1479504067867</v>
      </c>
      <c r="AD58" t="n">
        <v>138283.4035133475</v>
      </c>
      <c r="AE58" t="n">
        <v>189205.4533200803</v>
      </c>
      <c r="AF58" t="n">
        <v>1.793827966738457e-06</v>
      </c>
      <c r="AG58" t="n">
        <v>0.275625</v>
      </c>
      <c r="AH58" t="n">
        <v>171147.9504067868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138.3624996749745</v>
      </c>
      <c r="AB59" t="n">
        <v>189.3136761778946</v>
      </c>
      <c r="AC59" t="n">
        <v>171.2458446269431</v>
      </c>
      <c r="AD59" t="n">
        <v>138362.4996749745</v>
      </c>
      <c r="AE59" t="n">
        <v>189313.6761778946</v>
      </c>
      <c r="AF59" t="n">
        <v>1.793187424039425e-06</v>
      </c>
      <c r="AG59" t="n">
        <v>0.275625</v>
      </c>
      <c r="AH59" t="n">
        <v>171245.8446269431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137.9143710655105</v>
      </c>
      <c r="AB60" t="n">
        <v>188.7005268443874</v>
      </c>
      <c r="AC60" t="n">
        <v>170.691213405265</v>
      </c>
      <c r="AD60" t="n">
        <v>137914.3710655105</v>
      </c>
      <c r="AE60" t="n">
        <v>188700.5268443874</v>
      </c>
      <c r="AF60" t="n">
        <v>1.793472109683439e-06</v>
      </c>
      <c r="AG60" t="n">
        <v>0.275625</v>
      </c>
      <c r="AH60" t="n">
        <v>170691.213405265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137.1112655783374</v>
      </c>
      <c r="AB61" t="n">
        <v>187.6016824863242</v>
      </c>
      <c r="AC61" t="n">
        <v>169.6972412104973</v>
      </c>
      <c r="AD61" t="n">
        <v>137111.2655783374</v>
      </c>
      <c r="AE61" t="n">
        <v>187601.6824863242</v>
      </c>
      <c r="AF61" t="n">
        <v>1.799497955815078e-06</v>
      </c>
      <c r="AG61" t="n">
        <v>0.2745833333333333</v>
      </c>
      <c r="AH61" t="n">
        <v>169697.2412104972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137.0921740022554</v>
      </c>
      <c r="AB62" t="n">
        <v>187.5755605496679</v>
      </c>
      <c r="AC62" t="n">
        <v>169.6736123148131</v>
      </c>
      <c r="AD62" t="n">
        <v>137092.1740022554</v>
      </c>
      <c r="AE62" t="n">
        <v>187575.5605496679</v>
      </c>
      <c r="AF62" t="n">
        <v>1.801158622071828e-06</v>
      </c>
      <c r="AG62" t="n">
        <v>0.274375</v>
      </c>
      <c r="AH62" t="n">
        <v>169673.6123148131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137.5111891113609</v>
      </c>
      <c r="AB63" t="n">
        <v>188.1488755075878</v>
      </c>
      <c r="AC63" t="n">
        <v>170.1922108978019</v>
      </c>
      <c r="AD63" t="n">
        <v>137511.189111361</v>
      </c>
      <c r="AE63" t="n">
        <v>188148.8755075878</v>
      </c>
      <c r="AF63" t="n">
        <v>1.799426784404074e-06</v>
      </c>
      <c r="AG63" t="n">
        <v>0.2745833333333333</v>
      </c>
      <c r="AH63" t="n">
        <v>170192.2108978019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137.2300502025997</v>
      </c>
      <c r="AB64" t="n">
        <v>187.7642088496475</v>
      </c>
      <c r="AC64" t="n">
        <v>169.8442562858122</v>
      </c>
      <c r="AD64" t="n">
        <v>137230.0502025997</v>
      </c>
      <c r="AE64" t="n">
        <v>187764.2088496475</v>
      </c>
      <c r="AF64" t="n">
        <v>1.801040003053489e-06</v>
      </c>
      <c r="AG64" t="n">
        <v>0.274375</v>
      </c>
      <c r="AH64" t="n">
        <v>169844.2562858122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137.285791074394</v>
      </c>
      <c r="AB65" t="n">
        <v>187.8404759695502</v>
      </c>
      <c r="AC65" t="n">
        <v>169.913244578833</v>
      </c>
      <c r="AD65" t="n">
        <v>137285.791074394</v>
      </c>
      <c r="AE65" t="n">
        <v>187840.4759695502</v>
      </c>
      <c r="AF65" t="n">
        <v>1.80013849851411e-06</v>
      </c>
      <c r="AG65" t="n">
        <v>0.2745833333333333</v>
      </c>
      <c r="AH65" t="n">
        <v>169913.244578833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137.339229556054</v>
      </c>
      <c r="AB66" t="n">
        <v>187.9135928576968</v>
      </c>
      <c r="AC66" t="n">
        <v>169.9793832937952</v>
      </c>
      <c r="AD66" t="n">
        <v>137339.229556054</v>
      </c>
      <c r="AE66" t="n">
        <v>187913.5928576968</v>
      </c>
      <c r="AF66" t="n">
        <v>1.799711470048088e-06</v>
      </c>
      <c r="AG66" t="n">
        <v>0.2745833333333333</v>
      </c>
      <c r="AH66" t="n">
        <v>169979.3832937952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137.1031338194681</v>
      </c>
      <c r="AB67" t="n">
        <v>187.5905562550913</v>
      </c>
      <c r="AC67" t="n">
        <v>169.6871768511575</v>
      </c>
      <c r="AD67" t="n">
        <v>137103.1338194681</v>
      </c>
      <c r="AE67" t="n">
        <v>187590.5562550913</v>
      </c>
      <c r="AF67" t="n">
        <v>1.800375736550789e-06</v>
      </c>
      <c r="AG67" t="n">
        <v>0.2745833333333333</v>
      </c>
      <c r="AH67" t="n">
        <v>169687.1768511575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136.8649314664965</v>
      </c>
      <c r="AB68" t="n">
        <v>187.2646372870096</v>
      </c>
      <c r="AC68" t="n">
        <v>169.3923631319592</v>
      </c>
      <c r="AD68" t="n">
        <v>136864.9314664965</v>
      </c>
      <c r="AE68" t="n">
        <v>187264.6372870096</v>
      </c>
      <c r="AF68" t="n">
        <v>1.8005892507838e-06</v>
      </c>
      <c r="AG68" t="n">
        <v>0.2745833333333333</v>
      </c>
      <c r="AH68" t="n">
        <v>169392.3631319592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136.7444772913732</v>
      </c>
      <c r="AB69" t="n">
        <v>187.0998265705428</v>
      </c>
      <c r="AC69" t="n">
        <v>169.2432817189587</v>
      </c>
      <c r="AD69" t="n">
        <v>136744.4772913732</v>
      </c>
      <c r="AE69" t="n">
        <v>187099.8265705428</v>
      </c>
      <c r="AF69" t="n">
        <v>1.800280841336117e-06</v>
      </c>
      <c r="AG69" t="n">
        <v>0.2745833333333333</v>
      </c>
      <c r="AH69" t="n">
        <v>169243.2817189587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136.661154563201</v>
      </c>
      <c r="AB70" t="n">
        <v>186.9858207379183</v>
      </c>
      <c r="AC70" t="n">
        <v>169.1401564429916</v>
      </c>
      <c r="AD70" t="n">
        <v>136661.154563201</v>
      </c>
      <c r="AE70" t="n">
        <v>186985.8207379183</v>
      </c>
      <c r="AF70" t="n">
        <v>1.799569127226081e-06</v>
      </c>
      <c r="AG70" t="n">
        <v>0.2745833333333333</v>
      </c>
      <c r="AH70" t="n">
        <v>169140.1564429916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136.5234607605456</v>
      </c>
      <c r="AB71" t="n">
        <v>186.7974220025035</v>
      </c>
      <c r="AC71" t="n">
        <v>168.9697382184655</v>
      </c>
      <c r="AD71" t="n">
        <v>136523.4607605456</v>
      </c>
      <c r="AE71" t="n">
        <v>186797.4220025035</v>
      </c>
      <c r="AF71" t="n">
        <v>1.79914209876006e-06</v>
      </c>
      <c r="AG71" t="n">
        <v>0.2747916666666667</v>
      </c>
      <c r="AH71" t="n">
        <v>168969.7382184655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136.10580070651</v>
      </c>
      <c r="AB72" t="n">
        <v>186.225961090711</v>
      </c>
      <c r="AC72" t="n">
        <v>168.4528167340439</v>
      </c>
      <c r="AD72" t="n">
        <v>136105.80070651</v>
      </c>
      <c r="AE72" t="n">
        <v>186225.961090711</v>
      </c>
      <c r="AF72" t="n">
        <v>1.799996155692103e-06</v>
      </c>
      <c r="AG72" t="n">
        <v>0.2745833333333333</v>
      </c>
      <c r="AH72" t="n">
        <v>168452.8167340439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135.1569814655918</v>
      </c>
      <c r="AB73" t="n">
        <v>184.9277447463367</v>
      </c>
      <c r="AC73" t="n">
        <v>167.2785003355182</v>
      </c>
      <c r="AD73" t="n">
        <v>135156.9814655918</v>
      </c>
      <c r="AE73" t="n">
        <v>184927.7447463367</v>
      </c>
      <c r="AF73" t="n">
        <v>1.807801287098831e-06</v>
      </c>
      <c r="AG73" t="n">
        <v>0.2733333333333333</v>
      </c>
      <c r="AH73" t="n">
        <v>167278.5003355182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134.9893870224894</v>
      </c>
      <c r="AB74" t="n">
        <v>184.6984346355393</v>
      </c>
      <c r="AC74" t="n">
        <v>167.0710752598564</v>
      </c>
      <c r="AD74" t="n">
        <v>134989.3870224894</v>
      </c>
      <c r="AE74" t="n">
        <v>184698.4346355393</v>
      </c>
      <c r="AF74" t="n">
        <v>1.808797686852882e-06</v>
      </c>
      <c r="AG74" t="n">
        <v>0.2733333333333333</v>
      </c>
      <c r="AH74" t="n">
        <v>167071.0752598564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135.1347851145025</v>
      </c>
      <c r="AB75" t="n">
        <v>184.8973747195425</v>
      </c>
      <c r="AC75" t="n">
        <v>167.2510287814567</v>
      </c>
      <c r="AD75" t="n">
        <v>135134.7851145025</v>
      </c>
      <c r="AE75" t="n">
        <v>184897.3747195425</v>
      </c>
      <c r="AF75" t="n">
        <v>1.808299486975856e-06</v>
      </c>
      <c r="AG75" t="n">
        <v>0.2733333333333333</v>
      </c>
      <c r="AH75" t="n">
        <v>167251.0287814566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135.2156742225008</v>
      </c>
      <c r="AB76" t="n">
        <v>185.0080507656813</v>
      </c>
      <c r="AC76" t="n">
        <v>167.3511420610868</v>
      </c>
      <c r="AD76" t="n">
        <v>135215.6742225008</v>
      </c>
      <c r="AE76" t="n">
        <v>185008.0507656813</v>
      </c>
      <c r="AF76" t="n">
        <v>1.808631620227206e-06</v>
      </c>
      <c r="AG76" t="n">
        <v>0.2733333333333333</v>
      </c>
      <c r="AH76" t="n">
        <v>167351.1420610868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135.4410769222038</v>
      </c>
      <c r="AB77" t="n">
        <v>185.3164566834801</v>
      </c>
      <c r="AC77" t="n">
        <v>167.6301141509414</v>
      </c>
      <c r="AD77" t="n">
        <v>135441.0769222038</v>
      </c>
      <c r="AE77" t="n">
        <v>185316.4566834802</v>
      </c>
      <c r="AF77" t="n">
        <v>1.807919906117171e-06</v>
      </c>
      <c r="AG77" t="n">
        <v>0.2733333333333333</v>
      </c>
      <c r="AH77" t="n">
        <v>167630.1141509414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135.5128335220426</v>
      </c>
      <c r="AB78" t="n">
        <v>185.4146372290573</v>
      </c>
      <c r="AC78" t="n">
        <v>167.718924483046</v>
      </c>
      <c r="AD78" t="n">
        <v>135512.8335220426</v>
      </c>
      <c r="AE78" t="n">
        <v>185414.6372290573</v>
      </c>
      <c r="AF78" t="n">
        <v>1.808109696546514e-06</v>
      </c>
      <c r="AG78" t="n">
        <v>0.2733333333333333</v>
      </c>
      <c r="AH78" t="n">
        <v>167718.924483046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135.0437371361953</v>
      </c>
      <c r="AB79" t="n">
        <v>184.7727988588694</v>
      </c>
      <c r="AC79" t="n">
        <v>167.1383422660828</v>
      </c>
      <c r="AD79" t="n">
        <v>135043.7371361954</v>
      </c>
      <c r="AE79" t="n">
        <v>184772.7988588694</v>
      </c>
      <c r="AF79" t="n">
        <v>1.809604296177589e-06</v>
      </c>
      <c r="AG79" t="n">
        <v>0.273125</v>
      </c>
      <c r="AH79" t="n">
        <v>167138.3422660828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135.2884248768648</v>
      </c>
      <c r="AB80" t="n">
        <v>185.1075914205145</v>
      </c>
      <c r="AC80" t="n">
        <v>167.4411826955289</v>
      </c>
      <c r="AD80" t="n">
        <v>135288.4248768648</v>
      </c>
      <c r="AE80" t="n">
        <v>185107.5914205145</v>
      </c>
      <c r="AF80" t="n">
        <v>1.808418105994196e-06</v>
      </c>
      <c r="AG80" t="n">
        <v>0.2733333333333333</v>
      </c>
      <c r="AH80" t="n">
        <v>167441.1826955289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135.2509915606809</v>
      </c>
      <c r="AB81" t="n">
        <v>185.0563735058703</v>
      </c>
      <c r="AC81" t="n">
        <v>167.3948529467735</v>
      </c>
      <c r="AD81" t="n">
        <v>135250.9915606808</v>
      </c>
      <c r="AE81" t="n">
        <v>185056.3735058703</v>
      </c>
      <c r="AF81" t="n">
        <v>1.808441829797863e-06</v>
      </c>
      <c r="AG81" t="n">
        <v>0.2733333333333333</v>
      </c>
      <c r="AH81" t="n">
        <v>167394.8529467735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135.1716466691975</v>
      </c>
      <c r="AB82" t="n">
        <v>184.9478103248933</v>
      </c>
      <c r="AC82" t="n">
        <v>167.2966508834195</v>
      </c>
      <c r="AD82" t="n">
        <v>135171.6466691975</v>
      </c>
      <c r="AE82" t="n">
        <v>184947.8103248932</v>
      </c>
      <c r="AF82" t="n">
        <v>1.807991077528174e-06</v>
      </c>
      <c r="AG82" t="n">
        <v>0.2733333333333333</v>
      </c>
      <c r="AH82" t="n">
        <v>167296.6508834195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135.1390313277296</v>
      </c>
      <c r="AB83" t="n">
        <v>184.9031845758096</v>
      </c>
      <c r="AC83" t="n">
        <v>167.2562841531958</v>
      </c>
      <c r="AD83" t="n">
        <v>135139.0313277296</v>
      </c>
      <c r="AE83" t="n">
        <v>184903.1845758096</v>
      </c>
      <c r="AF83" t="n">
        <v>1.807753839491496e-06</v>
      </c>
      <c r="AG83" t="n">
        <v>0.2733333333333333</v>
      </c>
      <c r="AH83" t="n">
        <v>167256.2841531958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134.9288614818513</v>
      </c>
      <c r="AB84" t="n">
        <v>184.6156209206397</v>
      </c>
      <c r="AC84" t="n">
        <v>166.9961651696771</v>
      </c>
      <c r="AD84" t="n">
        <v>134928.8614818513</v>
      </c>
      <c r="AE84" t="n">
        <v>184615.6209206397</v>
      </c>
      <c r="AF84" t="n">
        <v>1.807991077528174e-06</v>
      </c>
      <c r="AG84" t="n">
        <v>0.2733333333333333</v>
      </c>
      <c r="AH84" t="n">
        <v>166996.1651696771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134.68131701311</v>
      </c>
      <c r="AB85" t="n">
        <v>184.2769196576169</v>
      </c>
      <c r="AC85" t="n">
        <v>166.6897890798269</v>
      </c>
      <c r="AD85" t="n">
        <v>134681.31701311</v>
      </c>
      <c r="AE85" t="n">
        <v>184276.9196576169</v>
      </c>
      <c r="AF85" t="n">
        <v>1.808252039368521e-06</v>
      </c>
      <c r="AG85" t="n">
        <v>0.2733333333333333</v>
      </c>
      <c r="AH85" t="n">
        <v>166689.7890798269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134.5304842524163</v>
      </c>
      <c r="AB86" t="n">
        <v>184.0705436201641</v>
      </c>
      <c r="AC86" t="n">
        <v>166.5031092817379</v>
      </c>
      <c r="AD86" t="n">
        <v>134530.4842524163</v>
      </c>
      <c r="AE86" t="n">
        <v>184070.5436201641</v>
      </c>
      <c r="AF86" t="n">
        <v>1.807872458509835e-06</v>
      </c>
      <c r="AG86" t="n">
        <v>0.2733333333333333</v>
      </c>
      <c r="AH86" t="n">
        <v>166503.1092817379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134.3361799950942</v>
      </c>
      <c r="AB87" t="n">
        <v>183.8046879631973</v>
      </c>
      <c r="AC87" t="n">
        <v>166.2626265155412</v>
      </c>
      <c r="AD87" t="n">
        <v>134336.1799950942</v>
      </c>
      <c r="AE87" t="n">
        <v>183804.6879631973</v>
      </c>
      <c r="AF87" t="n">
        <v>1.807991077528174e-06</v>
      </c>
      <c r="AG87" t="n">
        <v>0.2733333333333333</v>
      </c>
      <c r="AH87" t="n">
        <v>166262.6265155412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133.8613107414337</v>
      </c>
      <c r="AB88" t="n">
        <v>183.1549509005865</v>
      </c>
      <c r="AC88" t="n">
        <v>165.674899446274</v>
      </c>
      <c r="AD88" t="n">
        <v>133861.3107414337</v>
      </c>
      <c r="AE88" t="n">
        <v>183154.9509005865</v>
      </c>
      <c r="AF88" t="n">
        <v>1.808987477282225e-06</v>
      </c>
      <c r="AG88" t="n">
        <v>0.273125</v>
      </c>
      <c r="AH88" t="n">
        <v>165674.899446274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133.7562529258926</v>
      </c>
      <c r="AB89" t="n">
        <v>183.0112061625395</v>
      </c>
      <c r="AC89" t="n">
        <v>165.5448735042792</v>
      </c>
      <c r="AD89" t="n">
        <v>133756.2529258926</v>
      </c>
      <c r="AE89" t="n">
        <v>183011.2061625395</v>
      </c>
      <c r="AF89" t="n">
        <v>1.807137020596131e-06</v>
      </c>
      <c r="AG89" t="n">
        <v>0.2735416666666667</v>
      </c>
      <c r="AH89" t="n">
        <v>165544.8735042792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132.9946131709094</v>
      </c>
      <c r="AB90" t="n">
        <v>181.9690970485975</v>
      </c>
      <c r="AC90" t="n">
        <v>164.6022218215621</v>
      </c>
      <c r="AD90" t="n">
        <v>132994.6131709094</v>
      </c>
      <c r="AE90" t="n">
        <v>181969.0970485975</v>
      </c>
      <c r="AF90" t="n">
        <v>1.814633742555177e-06</v>
      </c>
      <c r="AG90" t="n">
        <v>0.2722916666666667</v>
      </c>
      <c r="AH90" t="n">
        <v>164602.2218215621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133.2402006455631</v>
      </c>
      <c r="AB91" t="n">
        <v>182.3051206659732</v>
      </c>
      <c r="AC91" t="n">
        <v>164.9061758165077</v>
      </c>
      <c r="AD91" t="n">
        <v>133240.2006455631</v>
      </c>
      <c r="AE91" t="n">
        <v>182305.1206659732</v>
      </c>
      <c r="AF91" t="n">
        <v>1.814396504518498e-06</v>
      </c>
      <c r="AG91" t="n">
        <v>0.2725</v>
      </c>
      <c r="AH91" t="n">
        <v>164906.1758165077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133.4397401226377</v>
      </c>
      <c r="AB92" t="n">
        <v>182.578139381567</v>
      </c>
      <c r="AC92" t="n">
        <v>165.1531380090695</v>
      </c>
      <c r="AD92" t="n">
        <v>133439.7401226377</v>
      </c>
      <c r="AE92" t="n">
        <v>182578.139381567</v>
      </c>
      <c r="AF92" t="n">
        <v>1.813898304641473e-06</v>
      </c>
      <c r="AG92" t="n">
        <v>0.2725</v>
      </c>
      <c r="AH92" t="n">
        <v>165153.1380090695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133.348350451718</v>
      </c>
      <c r="AB93" t="n">
        <v>182.453096001987</v>
      </c>
      <c r="AC93" t="n">
        <v>165.0400285941371</v>
      </c>
      <c r="AD93" t="n">
        <v>133348.350451718</v>
      </c>
      <c r="AE93" t="n">
        <v>182453.096001987</v>
      </c>
      <c r="AF93" t="n">
        <v>1.814562571144173e-06</v>
      </c>
      <c r="AG93" t="n">
        <v>0.2722916666666667</v>
      </c>
      <c r="AH93" t="n">
        <v>165040.0285941371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133.2037033033399</v>
      </c>
      <c r="AB94" t="n">
        <v>182.2551833921944</v>
      </c>
      <c r="AC94" t="n">
        <v>164.8610044860509</v>
      </c>
      <c r="AD94" t="n">
        <v>133203.7033033399</v>
      </c>
      <c r="AE94" t="n">
        <v>182255.1833921944</v>
      </c>
      <c r="AF94" t="n">
        <v>1.815558970898224e-06</v>
      </c>
      <c r="AG94" t="n">
        <v>0.2722916666666667</v>
      </c>
      <c r="AH94" t="n">
        <v>164861.0044860509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133.360997210476</v>
      </c>
      <c r="AB95" t="n">
        <v>182.4703998552553</v>
      </c>
      <c r="AC95" t="n">
        <v>165.0556809919356</v>
      </c>
      <c r="AD95" t="n">
        <v>133360.997210476</v>
      </c>
      <c r="AE95" t="n">
        <v>182470.3998552553</v>
      </c>
      <c r="AF95" t="n">
        <v>1.815250561450542e-06</v>
      </c>
      <c r="AG95" t="n">
        <v>0.2722916666666667</v>
      </c>
      <c r="AH95" t="n">
        <v>165055.6809919356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133.3075312071815</v>
      </c>
      <c r="AB96" t="n">
        <v>182.3972453107942</v>
      </c>
      <c r="AC96" t="n">
        <v>164.9895082145248</v>
      </c>
      <c r="AD96" t="n">
        <v>133307.5312071815</v>
      </c>
      <c r="AE96" t="n">
        <v>182397.2453107942</v>
      </c>
      <c r="AF96" t="n">
        <v>1.815796208934903e-06</v>
      </c>
      <c r="AG96" t="n">
        <v>0.2722916666666667</v>
      </c>
      <c r="AH96" t="n">
        <v>164989.5082145248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133.2540696260637</v>
      </c>
      <c r="AB97" t="n">
        <v>182.3240968169504</v>
      </c>
      <c r="AC97" t="n">
        <v>164.9233409102688</v>
      </c>
      <c r="AD97" t="n">
        <v>133254.0696260637</v>
      </c>
      <c r="AE97" t="n">
        <v>182324.0968169504</v>
      </c>
      <c r="AF97" t="n">
        <v>1.816033446971581e-06</v>
      </c>
      <c r="AG97" t="n">
        <v>0.2720833333333333</v>
      </c>
      <c r="AH97" t="n">
        <v>164923.3409102689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133.3103679383206</v>
      </c>
      <c r="AB98" t="n">
        <v>182.4011266514865</v>
      </c>
      <c r="AC98" t="n">
        <v>164.9930191255089</v>
      </c>
      <c r="AD98" t="n">
        <v>133310.3679383206</v>
      </c>
      <c r="AE98" t="n">
        <v>182401.1266514865</v>
      </c>
      <c r="AF98" t="n">
        <v>1.815558970898224e-06</v>
      </c>
      <c r="AG98" t="n">
        <v>0.2722916666666667</v>
      </c>
      <c r="AH98" t="n">
        <v>164993.0191255089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133.3123611199084</v>
      </c>
      <c r="AB99" t="n">
        <v>182.4038538104679</v>
      </c>
      <c r="AC99" t="n">
        <v>164.9954860082647</v>
      </c>
      <c r="AD99" t="n">
        <v>133312.3611199085</v>
      </c>
      <c r="AE99" t="n">
        <v>182403.8538104679</v>
      </c>
      <c r="AF99" t="n">
        <v>1.815630142309227e-06</v>
      </c>
      <c r="AG99" t="n">
        <v>0.2722916666666667</v>
      </c>
      <c r="AH99" t="n">
        <v>164995.4860082647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133.2793516089468</v>
      </c>
      <c r="AB100" t="n">
        <v>182.3586887412934</v>
      </c>
      <c r="AC100" t="n">
        <v>164.9546314299026</v>
      </c>
      <c r="AD100" t="n">
        <v>133279.3516089468</v>
      </c>
      <c r="AE100" t="n">
        <v>182358.6887412934</v>
      </c>
      <c r="AF100" t="n">
        <v>1.815298009057877e-06</v>
      </c>
      <c r="AG100" t="n">
        <v>0.2722916666666667</v>
      </c>
      <c r="AH100" t="n">
        <v>164954.6314299026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133.1960056639373</v>
      </c>
      <c r="AB101" t="n">
        <v>182.2446511423678</v>
      </c>
      <c r="AC101" t="n">
        <v>164.8514774193657</v>
      </c>
      <c r="AD101" t="n">
        <v>133196.0056639372</v>
      </c>
      <c r="AE101" t="n">
        <v>182244.6511423677</v>
      </c>
      <c r="AF101" t="n">
        <v>1.815369180468881e-06</v>
      </c>
      <c r="AG101" t="n">
        <v>0.2722916666666667</v>
      </c>
      <c r="AH101" t="n">
        <v>164851.4774193657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133.1576296303641</v>
      </c>
      <c r="AB102" t="n">
        <v>182.1921433602019</v>
      </c>
      <c r="AC102" t="n">
        <v>164.8039809062345</v>
      </c>
      <c r="AD102" t="n">
        <v>133157.6296303641</v>
      </c>
      <c r="AE102" t="n">
        <v>182192.1433602019</v>
      </c>
      <c r="AF102" t="n">
        <v>1.81560641850556e-06</v>
      </c>
      <c r="AG102" t="n">
        <v>0.2722916666666667</v>
      </c>
      <c r="AH102" t="n">
        <v>164803.9809062345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132.9271898953839</v>
      </c>
      <c r="AB103" t="n">
        <v>181.8768455485185</v>
      </c>
      <c r="AC103" t="n">
        <v>164.5187746751749</v>
      </c>
      <c r="AD103" t="n">
        <v>132927.1898953839</v>
      </c>
      <c r="AE103" t="n">
        <v>181876.8455485185</v>
      </c>
      <c r="AF103" t="n">
        <v>1.816104618382585e-06</v>
      </c>
      <c r="AG103" t="n">
        <v>0.2720833333333333</v>
      </c>
      <c r="AH103" t="n">
        <v>164518.7746751748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132.7585920057804</v>
      </c>
      <c r="AB104" t="n">
        <v>181.6461624779492</v>
      </c>
      <c r="AC104" t="n">
        <v>164.3101076730949</v>
      </c>
      <c r="AD104" t="n">
        <v>132758.5920057804</v>
      </c>
      <c r="AE104" t="n">
        <v>181646.1624779493</v>
      </c>
      <c r="AF104" t="n">
        <v>1.816175789793588e-06</v>
      </c>
      <c r="AG104" t="n">
        <v>0.2720833333333333</v>
      </c>
      <c r="AH104" t="n">
        <v>164310.1076730949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132.5937237924118</v>
      </c>
      <c r="AB105" t="n">
        <v>181.4205825149461</v>
      </c>
      <c r="AC105" t="n">
        <v>164.1060567451573</v>
      </c>
      <c r="AD105" t="n">
        <v>132593.7237924118</v>
      </c>
      <c r="AE105" t="n">
        <v>181420.5825149461</v>
      </c>
      <c r="AF105" t="n">
        <v>1.816294408811928e-06</v>
      </c>
      <c r="AG105" t="n">
        <v>0.2720833333333333</v>
      </c>
      <c r="AH105" t="n">
        <v>164106.0567451573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132.5607674408223</v>
      </c>
      <c r="AB106" t="n">
        <v>181.3754901807698</v>
      </c>
      <c r="AC106" t="n">
        <v>164.0652679600672</v>
      </c>
      <c r="AD106" t="n">
        <v>132560.7674408223</v>
      </c>
      <c r="AE106" t="n">
        <v>181375.4901807698</v>
      </c>
      <c r="AF106" t="n">
        <v>1.815985999364246e-06</v>
      </c>
      <c r="AG106" t="n">
        <v>0.2720833333333333</v>
      </c>
      <c r="AH106" t="n">
        <v>164065.2679600673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132.1990873757105</v>
      </c>
      <c r="AB107" t="n">
        <v>180.8806235594858</v>
      </c>
      <c r="AC107" t="n">
        <v>163.6176307145688</v>
      </c>
      <c r="AD107" t="n">
        <v>132199.0873757105</v>
      </c>
      <c r="AE107" t="n">
        <v>180880.6235594858</v>
      </c>
      <c r="AF107" t="n">
        <v>1.816745161081617e-06</v>
      </c>
      <c r="AG107" t="n">
        <v>0.2720833333333333</v>
      </c>
      <c r="AH107" t="n">
        <v>163617.6307145688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132.1445718255566</v>
      </c>
      <c r="AB108" t="n">
        <v>180.8060329787089</v>
      </c>
      <c r="AC108" t="n">
        <v>163.5501589541326</v>
      </c>
      <c r="AD108" t="n">
        <v>132144.5718255566</v>
      </c>
      <c r="AE108" t="n">
        <v>180806.0329787089</v>
      </c>
      <c r="AF108" t="n">
        <v>1.816413027830267e-06</v>
      </c>
      <c r="AG108" t="n">
        <v>0.2720833333333333</v>
      </c>
      <c r="AH108" t="n">
        <v>163550.1589541326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131.7762927119517</v>
      </c>
      <c r="AB109" t="n">
        <v>180.3021372481471</v>
      </c>
      <c r="AC109" t="n">
        <v>163.0943543248734</v>
      </c>
      <c r="AD109" t="n">
        <v>131776.2927119517</v>
      </c>
      <c r="AE109" t="n">
        <v>180302.1372481471</v>
      </c>
      <c r="AF109" t="n">
        <v>1.816294408811928e-06</v>
      </c>
      <c r="AG109" t="n">
        <v>0.2720833333333333</v>
      </c>
      <c r="AH109" t="n">
        <v>163094.3543248734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131.4031781061989</v>
      </c>
      <c r="AB110" t="n">
        <v>179.7916253839016</v>
      </c>
      <c r="AC110" t="n">
        <v>162.6325649964434</v>
      </c>
      <c r="AD110" t="n">
        <v>131403.1781061988</v>
      </c>
      <c r="AE110" t="n">
        <v>179791.6253839016</v>
      </c>
      <c r="AF110" t="n">
        <v>1.816745161081617e-06</v>
      </c>
      <c r="AG110" t="n">
        <v>0.2720833333333333</v>
      </c>
      <c r="AH110" t="n">
        <v>162632.5649964435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131.3845717939234</v>
      </c>
      <c r="AB111" t="n">
        <v>179.7661674065938</v>
      </c>
      <c r="AC111" t="n">
        <v>162.6095366927594</v>
      </c>
      <c r="AD111" t="n">
        <v>131384.5717939234</v>
      </c>
      <c r="AE111" t="n">
        <v>179766.1674065938</v>
      </c>
      <c r="AF111" t="n">
        <v>1.816104618382585e-06</v>
      </c>
      <c r="AG111" t="n">
        <v>0.2720833333333333</v>
      </c>
      <c r="AH111" t="n">
        <v>162609.5366927594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131.3845862635226</v>
      </c>
      <c r="AB112" t="n">
        <v>179.7661872045377</v>
      </c>
      <c r="AC112" t="n">
        <v>162.6095546012153</v>
      </c>
      <c r="AD112" t="n">
        <v>131384.5862635226</v>
      </c>
      <c r="AE112" t="n">
        <v>179766.1872045377</v>
      </c>
      <c r="AF112" t="n">
        <v>1.815440351879885e-06</v>
      </c>
      <c r="AG112" t="n">
        <v>0.2722916666666667</v>
      </c>
      <c r="AH112" t="n">
        <v>162609.5546012153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131.2708032188943</v>
      </c>
      <c r="AB113" t="n">
        <v>179.6105042231237</v>
      </c>
      <c r="AC113" t="n">
        <v>162.468729785045</v>
      </c>
      <c r="AD113" t="n">
        <v>131270.8032188943</v>
      </c>
      <c r="AE113" t="n">
        <v>179610.5042231237</v>
      </c>
      <c r="AF113" t="n">
        <v>1.815440351879885e-06</v>
      </c>
      <c r="AG113" t="n">
        <v>0.2722916666666667</v>
      </c>
      <c r="AH113" t="n">
        <v>162468.729785045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130.9202555542593</v>
      </c>
      <c r="AB114" t="n">
        <v>179.1308694432988</v>
      </c>
      <c r="AC114" t="n">
        <v>162.0348706754348</v>
      </c>
      <c r="AD114" t="n">
        <v>130920.2555542593</v>
      </c>
      <c r="AE114" t="n">
        <v>179130.8694432988</v>
      </c>
      <c r="AF114" t="n">
        <v>1.815369180468881e-06</v>
      </c>
      <c r="AG114" t="n">
        <v>0.2722916666666667</v>
      </c>
      <c r="AH114" t="n">
        <v>162034.8706754348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130.5277403625277</v>
      </c>
      <c r="AB115" t="n">
        <v>178.5938128414238</v>
      </c>
      <c r="AC115" t="n">
        <v>161.5490700018789</v>
      </c>
      <c r="AD115" t="n">
        <v>130527.7403625277</v>
      </c>
      <c r="AE115" t="n">
        <v>178593.8128414238</v>
      </c>
      <c r="AF115" t="n">
        <v>1.816057170775249e-06</v>
      </c>
      <c r="AG115" t="n">
        <v>0.2720833333333333</v>
      </c>
      <c r="AH115" t="n">
        <v>161549.0700018789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130.5484014666656</v>
      </c>
      <c r="AB116" t="n">
        <v>178.6220822756089</v>
      </c>
      <c r="AC116" t="n">
        <v>161.5746414409418</v>
      </c>
      <c r="AD116" t="n">
        <v>130548.4014666656</v>
      </c>
      <c r="AE116" t="n">
        <v>178622.0822756089</v>
      </c>
      <c r="AF116" t="n">
        <v>1.815701313720231e-06</v>
      </c>
      <c r="AG116" t="n">
        <v>0.2722916666666667</v>
      </c>
      <c r="AH116" t="n">
        <v>161574.6414409418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129.5480073981923</v>
      </c>
      <c r="AB117" t="n">
        <v>177.253298976853</v>
      </c>
      <c r="AC117" t="n">
        <v>160.3364928991193</v>
      </c>
      <c r="AD117" t="n">
        <v>129548.0073981923</v>
      </c>
      <c r="AE117" t="n">
        <v>177253.298976853</v>
      </c>
      <c r="AF117" t="n">
        <v>1.82417071162966e-06</v>
      </c>
      <c r="AG117" t="n">
        <v>0.2710416666666667</v>
      </c>
      <c r="AH117" t="n">
        <v>160336.4928991193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129.666061511214</v>
      </c>
      <c r="AB118" t="n">
        <v>177.4148258224691</v>
      </c>
      <c r="AC118" t="n">
        <v>160.4826038492942</v>
      </c>
      <c r="AD118" t="n">
        <v>129666.061511214</v>
      </c>
      <c r="AE118" t="n">
        <v>177414.8258224691</v>
      </c>
      <c r="AF118" t="n">
        <v>1.824597740095681e-06</v>
      </c>
      <c r="AG118" t="n">
        <v>0.2708333333333333</v>
      </c>
      <c r="AH118" t="n">
        <v>160482.6038492942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129.8455133608528</v>
      </c>
      <c r="AB119" t="n">
        <v>177.6603597600016</v>
      </c>
      <c r="AC119" t="n">
        <v>160.7047043724377</v>
      </c>
      <c r="AD119" t="n">
        <v>129845.5133608528</v>
      </c>
      <c r="AE119" t="n">
        <v>177660.3597600016</v>
      </c>
      <c r="AF119" t="n">
        <v>1.823862302181977e-06</v>
      </c>
      <c r="AG119" t="n">
        <v>0.2710416666666667</v>
      </c>
      <c r="AH119" t="n">
        <v>160704.7043724377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129.9434203393048</v>
      </c>
      <c r="AB120" t="n">
        <v>177.7943204072706</v>
      </c>
      <c r="AC120" t="n">
        <v>160.8258800035463</v>
      </c>
      <c r="AD120" t="n">
        <v>129943.4203393048</v>
      </c>
      <c r="AE120" t="n">
        <v>177794.3204072707</v>
      </c>
      <c r="AF120" t="n">
        <v>1.823980921200317e-06</v>
      </c>
      <c r="AG120" t="n">
        <v>0.2710416666666667</v>
      </c>
      <c r="AH120" t="n">
        <v>160825.8800035463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130.0599822472773</v>
      </c>
      <c r="AB121" t="n">
        <v>177.953805552107</v>
      </c>
      <c r="AC121" t="n">
        <v>160.9701441099984</v>
      </c>
      <c r="AD121" t="n">
        <v>130059.9822472773</v>
      </c>
      <c r="AE121" t="n">
        <v>177953.805552107</v>
      </c>
      <c r="AF121" t="n">
        <v>1.823933473592981e-06</v>
      </c>
      <c r="AG121" t="n">
        <v>0.2710416666666667</v>
      </c>
      <c r="AH121" t="n">
        <v>160970.1441099984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130.126287677564</v>
      </c>
      <c r="AB122" t="n">
        <v>178.0445275670144</v>
      </c>
      <c r="AC122" t="n">
        <v>161.0522077431322</v>
      </c>
      <c r="AD122" t="n">
        <v>130126.287677564</v>
      </c>
      <c r="AE122" t="n">
        <v>178044.5275670144</v>
      </c>
      <c r="AF122" t="n">
        <v>1.824289330647999e-06</v>
      </c>
      <c r="AG122" t="n">
        <v>0.2708333333333333</v>
      </c>
      <c r="AH122" t="n">
        <v>161052.2077431322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130.1670557478901</v>
      </c>
      <c r="AB123" t="n">
        <v>178.1003082393948</v>
      </c>
      <c r="AC123" t="n">
        <v>161.1026647864294</v>
      </c>
      <c r="AD123" t="n">
        <v>130167.0557478901</v>
      </c>
      <c r="AE123" t="n">
        <v>178100.3082393949</v>
      </c>
      <c r="AF123" t="n">
        <v>1.824123264022324e-06</v>
      </c>
      <c r="AG123" t="n">
        <v>0.2710416666666667</v>
      </c>
      <c r="AH123" t="n">
        <v>161102.6647864293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130.368117905279</v>
      </c>
      <c r="AB124" t="n">
        <v>178.3754103533705</v>
      </c>
      <c r="AC124" t="n">
        <v>161.3515115407556</v>
      </c>
      <c r="AD124" t="n">
        <v>130368.117905279</v>
      </c>
      <c r="AE124" t="n">
        <v>178375.4103533705</v>
      </c>
      <c r="AF124" t="n">
        <v>1.823198035679277e-06</v>
      </c>
      <c r="AG124" t="n">
        <v>0.2710416666666667</v>
      </c>
      <c r="AH124" t="n">
        <v>161351.5115407555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130.3822802676867</v>
      </c>
      <c r="AB125" t="n">
        <v>178.394787922416</v>
      </c>
      <c r="AC125" t="n">
        <v>161.3690397418079</v>
      </c>
      <c r="AD125" t="n">
        <v>130382.2802676867</v>
      </c>
      <c r="AE125" t="n">
        <v>178394.787922416</v>
      </c>
      <c r="AF125" t="n">
        <v>1.823198035679277e-06</v>
      </c>
      <c r="AG125" t="n">
        <v>0.2710416666666667</v>
      </c>
      <c r="AH125" t="n">
        <v>161369.0397418079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130.2853603768964</v>
      </c>
      <c r="AB126" t="n">
        <v>178.262177852033</v>
      </c>
      <c r="AC126" t="n">
        <v>161.2490857904228</v>
      </c>
      <c r="AD126" t="n">
        <v>130285.3603768964</v>
      </c>
      <c r="AE126" t="n">
        <v>178262.177852033</v>
      </c>
      <c r="AF126" t="n">
        <v>1.823672511752635e-06</v>
      </c>
      <c r="AG126" t="n">
        <v>0.2710416666666667</v>
      </c>
      <c r="AH126" t="n">
        <v>161249.0857904228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130.143754848033</v>
      </c>
      <c r="AB127" t="n">
        <v>178.0684269202472</v>
      </c>
      <c r="AC127" t="n">
        <v>161.0738261756354</v>
      </c>
      <c r="AD127" t="n">
        <v>130143.754848033</v>
      </c>
      <c r="AE127" t="n">
        <v>178068.4269202472</v>
      </c>
      <c r="AF127" t="n">
        <v>1.824241883040663e-06</v>
      </c>
      <c r="AG127" t="n">
        <v>0.2708333333333333</v>
      </c>
      <c r="AH127" t="n">
        <v>161073.8261756354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130.0564280807517</v>
      </c>
      <c r="AB128" t="n">
        <v>177.9489425846679</v>
      </c>
      <c r="AC128" t="n">
        <v>160.9657452573465</v>
      </c>
      <c r="AD128" t="n">
        <v>130056.4280807517</v>
      </c>
      <c r="AE128" t="n">
        <v>177948.9425846679</v>
      </c>
      <c r="AF128" t="n">
        <v>1.824479121077342e-06</v>
      </c>
      <c r="AG128" t="n">
        <v>0.2708333333333333</v>
      </c>
      <c r="AH128" t="n">
        <v>160965.7452573465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130.2287256661008</v>
      </c>
      <c r="AB129" t="n">
        <v>178.1846877421754</v>
      </c>
      <c r="AC129" t="n">
        <v>161.1789912278919</v>
      </c>
      <c r="AD129" t="n">
        <v>130228.7256661008</v>
      </c>
      <c r="AE129" t="n">
        <v>178184.6877421754</v>
      </c>
      <c r="AF129" t="n">
        <v>1.823672511752635e-06</v>
      </c>
      <c r="AG129" t="n">
        <v>0.2710416666666667</v>
      </c>
      <c r="AH129" t="n">
        <v>161178.9912278919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130.1128436289409</v>
      </c>
      <c r="AB130" t="n">
        <v>178.0261328265787</v>
      </c>
      <c r="AC130" t="n">
        <v>161.0355685709065</v>
      </c>
      <c r="AD130" t="n">
        <v>130112.8436289409</v>
      </c>
      <c r="AE130" t="n">
        <v>178026.1328265787</v>
      </c>
      <c r="AF130" t="n">
        <v>1.823886025985645e-06</v>
      </c>
      <c r="AG130" t="n">
        <v>0.2710416666666667</v>
      </c>
      <c r="AH130" t="n">
        <v>161035.5685709065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130.1421164320951</v>
      </c>
      <c r="AB131" t="n">
        <v>178.0661851672792</v>
      </c>
      <c r="AC131" t="n">
        <v>161.0717983724244</v>
      </c>
      <c r="AD131" t="n">
        <v>130142.1164320951</v>
      </c>
      <c r="AE131" t="n">
        <v>178066.1851672792</v>
      </c>
      <c r="AF131" t="n">
        <v>1.823696235556302e-06</v>
      </c>
      <c r="AG131" t="n">
        <v>0.2710416666666667</v>
      </c>
      <c r="AH131" t="n">
        <v>161071.7983724244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130.0691709534651</v>
      </c>
      <c r="AB132" t="n">
        <v>177.9663779452903</v>
      </c>
      <c r="AC132" t="n">
        <v>160.9815166116217</v>
      </c>
      <c r="AD132" t="n">
        <v>130069.1709534652</v>
      </c>
      <c r="AE132" t="n">
        <v>177966.3779452903</v>
      </c>
      <c r="AF132" t="n">
        <v>1.824004645003985e-06</v>
      </c>
      <c r="AG132" t="n">
        <v>0.2710416666666667</v>
      </c>
      <c r="AH132" t="n">
        <v>160981.5166116217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130.0659008725635</v>
      </c>
      <c r="AB133" t="n">
        <v>177.9619036763349</v>
      </c>
      <c r="AC133" t="n">
        <v>160.9774693606158</v>
      </c>
      <c r="AD133" t="n">
        <v>130065.9008725635</v>
      </c>
      <c r="AE133" t="n">
        <v>177961.9036763349</v>
      </c>
      <c r="AF133" t="n">
        <v>1.823672511752635e-06</v>
      </c>
      <c r="AG133" t="n">
        <v>0.2710416666666667</v>
      </c>
      <c r="AH133" t="n">
        <v>160977.4693606158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129.961403798185</v>
      </c>
      <c r="AB134" t="n">
        <v>177.8189261690848</v>
      </c>
      <c r="AC134" t="n">
        <v>160.8481374259873</v>
      </c>
      <c r="AD134" t="n">
        <v>129961.403798185</v>
      </c>
      <c r="AE134" t="n">
        <v>177818.9261690848</v>
      </c>
      <c r="AF134" t="n">
        <v>1.824218159236996e-06</v>
      </c>
      <c r="AG134" t="n">
        <v>0.2708333333333333</v>
      </c>
      <c r="AH134" t="n">
        <v>160848.1374259873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129.937264695678</v>
      </c>
      <c r="AB135" t="n">
        <v>177.7858979840926</v>
      </c>
      <c r="AC135" t="n">
        <v>160.8182614046155</v>
      </c>
      <c r="AD135" t="n">
        <v>129937.264695678</v>
      </c>
      <c r="AE135" t="n">
        <v>177785.8979840926</v>
      </c>
      <c r="AF135" t="n">
        <v>1.82417071162966e-06</v>
      </c>
      <c r="AG135" t="n">
        <v>0.2710416666666667</v>
      </c>
      <c r="AH135" t="n">
        <v>160818.2614046155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129.9821449013884</v>
      </c>
      <c r="AB136" t="n">
        <v>177.8473050615204</v>
      </c>
      <c r="AC136" t="n">
        <v>160.873807876759</v>
      </c>
      <c r="AD136" t="n">
        <v>129982.1449013883</v>
      </c>
      <c r="AE136" t="n">
        <v>177847.3050615204</v>
      </c>
      <c r="AF136" t="n">
        <v>1.823553892734295e-06</v>
      </c>
      <c r="AG136" t="n">
        <v>0.2710416666666667</v>
      </c>
      <c r="AH136" t="n">
        <v>160873.807876759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129.7066238304236</v>
      </c>
      <c r="AB137" t="n">
        <v>177.4703249770948</v>
      </c>
      <c r="AC137" t="n">
        <v>160.532806242496</v>
      </c>
      <c r="AD137" t="n">
        <v>129706.6238304236</v>
      </c>
      <c r="AE137" t="n">
        <v>177470.3249770948</v>
      </c>
      <c r="AF137" t="n">
        <v>1.824218159236996e-06</v>
      </c>
      <c r="AG137" t="n">
        <v>0.2708333333333333</v>
      </c>
      <c r="AH137" t="n">
        <v>160532.8062424959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129.5671099203604</v>
      </c>
      <c r="AB138" t="n">
        <v>177.2794358904272</v>
      </c>
      <c r="AC138" t="n">
        <v>160.3601353423453</v>
      </c>
      <c r="AD138" t="n">
        <v>129567.1099203604</v>
      </c>
      <c r="AE138" t="n">
        <v>177279.4358904272</v>
      </c>
      <c r="AF138" t="n">
        <v>1.824099540218656e-06</v>
      </c>
      <c r="AG138" t="n">
        <v>0.2710416666666667</v>
      </c>
      <c r="AH138" t="n">
        <v>160360.1353423453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129.4986618542243</v>
      </c>
      <c r="AB139" t="n">
        <v>177.1857822266242</v>
      </c>
      <c r="AC139" t="n">
        <v>160.2754198527719</v>
      </c>
      <c r="AD139" t="n">
        <v>129498.6618542243</v>
      </c>
      <c r="AE139" t="n">
        <v>177185.7822266242</v>
      </c>
      <c r="AF139" t="n">
        <v>1.823862302181977e-06</v>
      </c>
      <c r="AG139" t="n">
        <v>0.2710416666666667</v>
      </c>
      <c r="AH139" t="n">
        <v>160275.4198527719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129.5045755456528</v>
      </c>
      <c r="AB140" t="n">
        <v>177.1938736001303</v>
      </c>
      <c r="AC140" t="n">
        <v>160.2827389969469</v>
      </c>
      <c r="AD140" t="n">
        <v>129504.5755456528</v>
      </c>
      <c r="AE140" t="n">
        <v>177193.8736001303</v>
      </c>
      <c r="AF140" t="n">
        <v>1.823980921200317e-06</v>
      </c>
      <c r="AG140" t="n">
        <v>0.2710416666666667</v>
      </c>
      <c r="AH140" t="n">
        <v>160282.7389969469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129.4276915062422</v>
      </c>
      <c r="AB141" t="n">
        <v>177.0886774655243</v>
      </c>
      <c r="AC141" t="n">
        <v>160.187582633784</v>
      </c>
      <c r="AD141" t="n">
        <v>129427.6915062422</v>
      </c>
      <c r="AE141" t="n">
        <v>177088.6774655243</v>
      </c>
      <c r="AF141" t="n">
        <v>1.82417071162966e-06</v>
      </c>
      <c r="AG141" t="n">
        <v>0.2710416666666667</v>
      </c>
      <c r="AH141" t="n">
        <v>160187.582633784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129.4136517190553</v>
      </c>
      <c r="AB142" t="n">
        <v>177.0694676093036</v>
      </c>
      <c r="AC142" t="n">
        <v>160.1702061392798</v>
      </c>
      <c r="AD142" t="n">
        <v>129413.6517190553</v>
      </c>
      <c r="AE142" t="n">
        <v>177069.4676093037</v>
      </c>
      <c r="AF142" t="n">
        <v>1.824360502059003e-06</v>
      </c>
      <c r="AG142" t="n">
        <v>0.2708333333333333</v>
      </c>
      <c r="AH142" t="n">
        <v>160170.2061392798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129.3167175582437</v>
      </c>
      <c r="AB143" t="n">
        <v>176.9368380140478</v>
      </c>
      <c r="AC143" t="n">
        <v>160.0502345264483</v>
      </c>
      <c r="AD143" t="n">
        <v>129316.7175582437</v>
      </c>
      <c r="AE143" t="n">
        <v>176936.8380140478</v>
      </c>
      <c r="AF143" t="n">
        <v>1.824431673470006e-06</v>
      </c>
      <c r="AG143" t="n">
        <v>0.2708333333333333</v>
      </c>
      <c r="AH143" t="n">
        <v>160050.2345264484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129.2426842978282</v>
      </c>
      <c r="AB144" t="n">
        <v>176.8355424410305</v>
      </c>
      <c r="AC144" t="n">
        <v>159.9586064607505</v>
      </c>
      <c r="AD144" t="n">
        <v>129242.6842978282</v>
      </c>
      <c r="AE144" t="n">
        <v>176835.5424410305</v>
      </c>
      <c r="AF144" t="n">
        <v>1.823980921200317e-06</v>
      </c>
      <c r="AG144" t="n">
        <v>0.2710416666666667</v>
      </c>
      <c r="AH144" t="n">
        <v>159958.6064607505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128.9776700337727</v>
      </c>
      <c r="AB145" t="n">
        <v>176.4729382333457</v>
      </c>
      <c r="AC145" t="n">
        <v>159.6306086897289</v>
      </c>
      <c r="AD145" t="n">
        <v>128977.6700337727</v>
      </c>
      <c r="AE145" t="n">
        <v>176472.9382333457</v>
      </c>
      <c r="AF145" t="n">
        <v>1.824218159236996e-06</v>
      </c>
      <c r="AG145" t="n">
        <v>0.2708333333333333</v>
      </c>
      <c r="AH145" t="n">
        <v>159630.6086897289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128.4406014508845</v>
      </c>
      <c r="AB146" t="n">
        <v>175.7380973044448</v>
      </c>
      <c r="AC146" t="n">
        <v>158.9658999477264</v>
      </c>
      <c r="AD146" t="n">
        <v>128440.6014508845</v>
      </c>
      <c r="AE146" t="n">
        <v>175738.0973044448</v>
      </c>
      <c r="AF146" t="n">
        <v>1.825309454205717e-06</v>
      </c>
      <c r="AG146" t="n">
        <v>0.2708333333333333</v>
      </c>
      <c r="AH146" t="n">
        <v>158965.8999477264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128.2822795374294</v>
      </c>
      <c r="AB147" t="n">
        <v>175.5214742777858</v>
      </c>
      <c r="AC147" t="n">
        <v>158.7699511186992</v>
      </c>
      <c r="AD147" t="n">
        <v>128282.2795374293</v>
      </c>
      <c r="AE147" t="n">
        <v>175521.4742777857</v>
      </c>
      <c r="AF147" t="n">
        <v>1.825451797027725e-06</v>
      </c>
      <c r="AG147" t="n">
        <v>0.2708333333333333</v>
      </c>
      <c r="AH147" t="n">
        <v>158769.9511186992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128.2284117485076</v>
      </c>
      <c r="AB148" t="n">
        <v>175.4477699925039</v>
      </c>
      <c r="AC148" t="n">
        <v>158.7032810669601</v>
      </c>
      <c r="AD148" t="n">
        <v>128228.4117485076</v>
      </c>
      <c r="AE148" t="n">
        <v>175447.7699925039</v>
      </c>
      <c r="AF148" t="n">
        <v>1.825309454205717e-06</v>
      </c>
      <c r="AG148" t="n">
        <v>0.2708333333333333</v>
      </c>
      <c r="AH148" t="n">
        <v>158703.2810669601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128.3156842192216</v>
      </c>
      <c r="AB149" t="n">
        <v>175.5671800371245</v>
      </c>
      <c r="AC149" t="n">
        <v>158.8112947845151</v>
      </c>
      <c r="AD149" t="n">
        <v>128315.6842192216</v>
      </c>
      <c r="AE149" t="n">
        <v>175567.1800371245</v>
      </c>
      <c r="AF149" t="n">
        <v>1.824787530525024e-06</v>
      </c>
      <c r="AG149" t="n">
        <v>0.2708333333333333</v>
      </c>
      <c r="AH149" t="n">
        <v>158811.2947845151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128.2841201451227</v>
      </c>
      <c r="AB150" t="n">
        <v>175.5239926784336</v>
      </c>
      <c r="AC150" t="n">
        <v>158.7722291667239</v>
      </c>
      <c r="AD150" t="n">
        <v>128284.1201451227</v>
      </c>
      <c r="AE150" t="n">
        <v>175523.9926784337</v>
      </c>
      <c r="AF150" t="n">
        <v>1.82483497813236e-06</v>
      </c>
      <c r="AG150" t="n">
        <v>0.2708333333333333</v>
      </c>
      <c r="AH150" t="n">
        <v>158772.2291667239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128.2438516646863</v>
      </c>
      <c r="AB151" t="n">
        <v>175.4688955669806</v>
      </c>
      <c r="AC151" t="n">
        <v>158.7223904462586</v>
      </c>
      <c r="AD151" t="n">
        <v>128243.8516646863</v>
      </c>
      <c r="AE151" t="n">
        <v>175468.8955669806</v>
      </c>
      <c r="AF151" t="n">
        <v>1.824906149543364e-06</v>
      </c>
      <c r="AG151" t="n">
        <v>0.2708333333333333</v>
      </c>
      <c r="AH151" t="n">
        <v>158722.3904462586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128.2204466829508</v>
      </c>
      <c r="AB152" t="n">
        <v>175.4368718384152</v>
      </c>
      <c r="AC152" t="n">
        <v>158.6934230174019</v>
      </c>
      <c r="AD152" t="n">
        <v>128220.4466829508</v>
      </c>
      <c r="AE152" t="n">
        <v>175436.8718384152</v>
      </c>
      <c r="AF152" t="n">
        <v>1.82483497813236e-06</v>
      </c>
      <c r="AG152" t="n">
        <v>0.2708333333333333</v>
      </c>
      <c r="AH152" t="n">
        <v>158693.4230174019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128.2106392876123</v>
      </c>
      <c r="AB153" t="n">
        <v>175.4234529274413</v>
      </c>
      <c r="AC153" t="n">
        <v>158.6812847884578</v>
      </c>
      <c r="AD153" t="n">
        <v>128210.6392876123</v>
      </c>
      <c r="AE153" t="n">
        <v>175423.4529274413</v>
      </c>
      <c r="AF153" t="n">
        <v>1.824668911506685e-06</v>
      </c>
      <c r="AG153" t="n">
        <v>0.2708333333333333</v>
      </c>
      <c r="AH153" t="n">
        <v>158681.2847884578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128.3407194461538</v>
      </c>
      <c r="AB154" t="n">
        <v>175.6014343390893</v>
      </c>
      <c r="AC154" t="n">
        <v>158.8422799039766</v>
      </c>
      <c r="AD154" t="n">
        <v>128340.7194461538</v>
      </c>
      <c r="AE154" t="n">
        <v>175601.4343390893</v>
      </c>
      <c r="AF154" t="n">
        <v>1.824526568684678e-06</v>
      </c>
      <c r="AG154" t="n">
        <v>0.2708333333333333</v>
      </c>
      <c r="AH154" t="n">
        <v>158842.2799039767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334.7600092054227</v>
      </c>
      <c r="AB2" t="n">
        <v>458.0334131641532</v>
      </c>
      <c r="AC2" t="n">
        <v>414.3193470656985</v>
      </c>
      <c r="AD2" t="n">
        <v>334760.0092054227</v>
      </c>
      <c r="AE2" t="n">
        <v>458033.4131641532</v>
      </c>
      <c r="AF2" t="n">
        <v>1.04229611139843e-06</v>
      </c>
      <c r="AG2" t="n">
        <v>0.4595833333333333</v>
      </c>
      <c r="AH2" t="n">
        <v>414319.3470656985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283.8897809980591</v>
      </c>
      <c r="AB3" t="n">
        <v>388.4305226947599</v>
      </c>
      <c r="AC3" t="n">
        <v>351.3592587744338</v>
      </c>
      <c r="AD3" t="n">
        <v>283889.780998059</v>
      </c>
      <c r="AE3" t="n">
        <v>388430.5226947599</v>
      </c>
      <c r="AF3" t="n">
        <v>1.160086700357536e-06</v>
      </c>
      <c r="AG3" t="n">
        <v>0.4129166666666667</v>
      </c>
      <c r="AH3" t="n">
        <v>351359.2587744338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256.0380665252772</v>
      </c>
      <c r="AB4" t="n">
        <v>350.3225782220112</v>
      </c>
      <c r="AC4" t="n">
        <v>316.8882830374336</v>
      </c>
      <c r="AD4" t="n">
        <v>256038.0665252772</v>
      </c>
      <c r="AE4" t="n">
        <v>350322.5782220112</v>
      </c>
      <c r="AF4" t="n">
        <v>1.242905693414475e-06</v>
      </c>
      <c r="AG4" t="n">
        <v>0.3854166666666667</v>
      </c>
      <c r="AH4" t="n">
        <v>316888.2830374336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238.4249292720447</v>
      </c>
      <c r="AB5" t="n">
        <v>326.2235067953754</v>
      </c>
      <c r="AC5" t="n">
        <v>295.0891931644892</v>
      </c>
      <c r="AD5" t="n">
        <v>238424.9292720447</v>
      </c>
      <c r="AE5" t="n">
        <v>326223.5067953754</v>
      </c>
      <c r="AF5" t="n">
        <v>1.304456621902377e-06</v>
      </c>
      <c r="AG5" t="n">
        <v>0.3672916666666666</v>
      </c>
      <c r="AH5" t="n">
        <v>295089.1931644892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225.8229259692054</v>
      </c>
      <c r="AB6" t="n">
        <v>308.9808899152915</v>
      </c>
      <c r="AC6" t="n">
        <v>279.4921874392701</v>
      </c>
      <c r="AD6" t="n">
        <v>225822.9259692054</v>
      </c>
      <c r="AE6" t="n">
        <v>308980.8899152915</v>
      </c>
      <c r="AF6" t="n">
        <v>1.353062771630963e-06</v>
      </c>
      <c r="AG6" t="n">
        <v>0.3539583333333333</v>
      </c>
      <c r="AH6" t="n">
        <v>279492.1874392701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215.4119108942656</v>
      </c>
      <c r="AB7" t="n">
        <v>294.7360797881968</v>
      </c>
      <c r="AC7" t="n">
        <v>266.6068819979843</v>
      </c>
      <c r="AD7" t="n">
        <v>215411.9108942656</v>
      </c>
      <c r="AE7" t="n">
        <v>294736.0797881968</v>
      </c>
      <c r="AF7" t="n">
        <v>1.395989773307061e-06</v>
      </c>
      <c r="AG7" t="n">
        <v>0.343125</v>
      </c>
      <c r="AH7" t="n">
        <v>266606.8819979843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208.1558031552791</v>
      </c>
      <c r="AB8" t="n">
        <v>284.8079530628397</v>
      </c>
      <c r="AC8" t="n">
        <v>257.6262817530787</v>
      </c>
      <c r="AD8" t="n">
        <v>208155.8031552791</v>
      </c>
      <c r="AE8" t="n">
        <v>284807.9530628397</v>
      </c>
      <c r="AF8" t="n">
        <v>1.428892044007916e-06</v>
      </c>
      <c r="AG8" t="n">
        <v>0.3352083333333333</v>
      </c>
      <c r="AH8" t="n">
        <v>257626.2817530787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202.6441298760534</v>
      </c>
      <c r="AB9" t="n">
        <v>277.266638524343</v>
      </c>
      <c r="AC9" t="n">
        <v>250.8046996898324</v>
      </c>
      <c r="AD9" t="n">
        <v>202644.1298760534</v>
      </c>
      <c r="AE9" t="n">
        <v>277266.638524343</v>
      </c>
      <c r="AF9" t="n">
        <v>1.456161151660756e-06</v>
      </c>
      <c r="AG9" t="n">
        <v>0.3289583333333333</v>
      </c>
      <c r="AH9" t="n">
        <v>250804.6996898324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198.0513059787475</v>
      </c>
      <c r="AB10" t="n">
        <v>270.9825342469621</v>
      </c>
      <c r="AC10" t="n">
        <v>245.1203415048869</v>
      </c>
      <c r="AD10" t="n">
        <v>198051.3059787475</v>
      </c>
      <c r="AE10" t="n">
        <v>270982.5342469621</v>
      </c>
      <c r="AF10" t="n">
        <v>1.479337593915446e-06</v>
      </c>
      <c r="AG10" t="n">
        <v>0.32375</v>
      </c>
      <c r="AH10" t="n">
        <v>245120.3415048869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194.6171439355334</v>
      </c>
      <c r="AB11" t="n">
        <v>266.2837622349024</v>
      </c>
      <c r="AC11" t="n">
        <v>240.8700136988887</v>
      </c>
      <c r="AD11" t="n">
        <v>194617.1439355334</v>
      </c>
      <c r="AE11" t="n">
        <v>266283.7622349024</v>
      </c>
      <c r="AF11" t="n">
        <v>1.497156783148963e-06</v>
      </c>
      <c r="AG11" t="n">
        <v>0.32</v>
      </c>
      <c r="AH11" t="n">
        <v>240870.0136988887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191.1907861037606</v>
      </c>
      <c r="AB12" t="n">
        <v>261.5956682892339</v>
      </c>
      <c r="AC12" t="n">
        <v>236.6293448596121</v>
      </c>
      <c r="AD12" t="n">
        <v>191190.7861037606</v>
      </c>
      <c r="AE12" t="n">
        <v>261595.6682892339</v>
      </c>
      <c r="AF12" t="n">
        <v>1.51561976244511e-06</v>
      </c>
      <c r="AG12" t="n">
        <v>0.3160416666666667</v>
      </c>
      <c r="AH12" t="n">
        <v>236629.3448596121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189.0085816230321</v>
      </c>
      <c r="AB13" t="n">
        <v>258.6098798466355</v>
      </c>
      <c r="AC13" t="n">
        <v>233.928515875394</v>
      </c>
      <c r="AD13" t="n">
        <v>189008.581623032</v>
      </c>
      <c r="AE13" t="n">
        <v>258609.8798466355</v>
      </c>
      <c r="AF13" t="n">
        <v>1.527874766137323e-06</v>
      </c>
      <c r="AG13" t="n">
        <v>0.3135416666666667</v>
      </c>
      <c r="AH13" t="n">
        <v>233928.515875394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186.3012687928265</v>
      </c>
      <c r="AB14" t="n">
        <v>254.9056149941375</v>
      </c>
      <c r="AC14" t="n">
        <v>230.5777808614489</v>
      </c>
      <c r="AD14" t="n">
        <v>186301.2687928265</v>
      </c>
      <c r="AE14" t="n">
        <v>254905.6149941375</v>
      </c>
      <c r="AF14" t="n">
        <v>1.542038147515189e-06</v>
      </c>
      <c r="AG14" t="n">
        <v>0.310625</v>
      </c>
      <c r="AH14" t="n">
        <v>230577.7808614489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184.3538743303623</v>
      </c>
      <c r="AB15" t="n">
        <v>252.2411039776151</v>
      </c>
      <c r="AC15" t="n">
        <v>228.1675670366778</v>
      </c>
      <c r="AD15" t="n">
        <v>184353.8743303623</v>
      </c>
      <c r="AE15" t="n">
        <v>252241.1039776151</v>
      </c>
      <c r="AF15" t="n">
        <v>1.553948263673849e-06</v>
      </c>
      <c r="AG15" t="n">
        <v>0.3083333333333333</v>
      </c>
      <c r="AH15" t="n">
        <v>228167.5670366778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182.076303215551</v>
      </c>
      <c r="AB16" t="n">
        <v>249.1248306989857</v>
      </c>
      <c r="AC16" t="n">
        <v>225.3487065060428</v>
      </c>
      <c r="AD16" t="n">
        <v>182076.303215551</v>
      </c>
      <c r="AE16" t="n">
        <v>249124.8306989857</v>
      </c>
      <c r="AF16" t="n">
        <v>1.567260922468954e-06</v>
      </c>
      <c r="AG16" t="n">
        <v>0.305625</v>
      </c>
      <c r="AH16" t="n">
        <v>225348.7065060429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180.9526014916467</v>
      </c>
      <c r="AB17" t="n">
        <v>247.5873324261194</v>
      </c>
      <c r="AC17" t="n">
        <v>223.9579449104459</v>
      </c>
      <c r="AD17" t="n">
        <v>180952.6014916467</v>
      </c>
      <c r="AE17" t="n">
        <v>247587.3324261194</v>
      </c>
      <c r="AF17" t="n">
        <v>1.573422913068415e-06</v>
      </c>
      <c r="AG17" t="n">
        <v>0.304375</v>
      </c>
      <c r="AH17" t="n">
        <v>223957.9449104459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178.3121252051807</v>
      </c>
      <c r="AB18" t="n">
        <v>243.974516281386</v>
      </c>
      <c r="AC18" t="n">
        <v>220.6899308679455</v>
      </c>
      <c r="AD18" t="n">
        <v>178312.1252051807</v>
      </c>
      <c r="AE18" t="n">
        <v>243974.516281386</v>
      </c>
      <c r="AF18" t="n">
        <v>1.588827889567068e-06</v>
      </c>
      <c r="AG18" t="n">
        <v>0.3014583333333333</v>
      </c>
      <c r="AH18" t="n">
        <v>220689.9308679455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177.6614112618145</v>
      </c>
      <c r="AB19" t="n">
        <v>243.0841807565997</v>
      </c>
      <c r="AC19" t="n">
        <v>219.8845677160508</v>
      </c>
      <c r="AD19" t="n">
        <v>177661.4112618145</v>
      </c>
      <c r="AE19" t="n">
        <v>243084.1807565998</v>
      </c>
      <c r="AF19" t="n">
        <v>1.593587337530085e-06</v>
      </c>
      <c r="AG19" t="n">
        <v>0.300625</v>
      </c>
      <c r="AH19" t="n">
        <v>219884.5677160508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175.9269198483691</v>
      </c>
      <c r="AB20" t="n">
        <v>240.7109730843643</v>
      </c>
      <c r="AC20" t="n">
        <v>217.7378556532349</v>
      </c>
      <c r="AD20" t="n">
        <v>175926.9198483691</v>
      </c>
      <c r="AE20" t="n">
        <v>240710.9730843643</v>
      </c>
      <c r="AF20" t="n">
        <v>1.602784338424803e-06</v>
      </c>
      <c r="AG20" t="n">
        <v>0.2989583333333333</v>
      </c>
      <c r="AH20" t="n">
        <v>217737.8556532349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175.0361108247167</v>
      </c>
      <c r="AB21" t="n">
        <v>239.4921288784834</v>
      </c>
      <c r="AC21" t="n">
        <v>216.6353362277042</v>
      </c>
      <c r="AD21" t="n">
        <v>175036.1108247167</v>
      </c>
      <c r="AE21" t="n">
        <v>239492.1288784834</v>
      </c>
      <c r="AF21" t="n">
        <v>1.609015306530975e-06</v>
      </c>
      <c r="AG21" t="n">
        <v>0.2977083333333333</v>
      </c>
      <c r="AH21" t="n">
        <v>216635.3362277042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173.5562014444871</v>
      </c>
      <c r="AB22" t="n">
        <v>237.4672515754601</v>
      </c>
      <c r="AC22" t="n">
        <v>214.8037103725478</v>
      </c>
      <c r="AD22" t="n">
        <v>173556.2014444871</v>
      </c>
      <c r="AE22" t="n">
        <v>237467.2515754601</v>
      </c>
      <c r="AF22" t="n">
        <v>1.617108667318327e-06</v>
      </c>
      <c r="AG22" t="n">
        <v>0.29625</v>
      </c>
      <c r="AH22" t="n">
        <v>214803.7103725478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173.7196484487097</v>
      </c>
      <c r="AB23" t="n">
        <v>237.6908869774102</v>
      </c>
      <c r="AC23" t="n">
        <v>215.00600232561</v>
      </c>
      <c r="AD23" t="n">
        <v>173719.6484487097</v>
      </c>
      <c r="AE23" t="n">
        <v>237690.8869774102</v>
      </c>
      <c r="AF23" t="n">
        <v>1.616418892251223e-06</v>
      </c>
      <c r="AG23" t="n">
        <v>0.29625</v>
      </c>
      <c r="AH23" t="n">
        <v>215006.0023256101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172.8840048897937</v>
      </c>
      <c r="AB24" t="n">
        <v>236.5475225941101</v>
      </c>
      <c r="AC24" t="n">
        <v>213.9717590343298</v>
      </c>
      <c r="AD24" t="n">
        <v>172884.0048897938</v>
      </c>
      <c r="AE24" t="n">
        <v>236547.5225941101</v>
      </c>
      <c r="AF24" t="n">
        <v>1.622672852859632e-06</v>
      </c>
      <c r="AG24" t="n">
        <v>0.2952083333333334</v>
      </c>
      <c r="AH24" t="n">
        <v>213971.7590343298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171.3956336154864</v>
      </c>
      <c r="AB25" t="n">
        <v>234.5110673542974</v>
      </c>
      <c r="AC25" t="n">
        <v>212.1296602244213</v>
      </c>
      <c r="AD25" t="n">
        <v>171395.6336154864</v>
      </c>
      <c r="AE25" t="n">
        <v>234511.0673542974</v>
      </c>
      <c r="AF25" t="n">
        <v>1.630996138669352e-06</v>
      </c>
      <c r="AG25" t="n">
        <v>0.29375</v>
      </c>
      <c r="AH25" t="n">
        <v>212129.6602244213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171.6882304880237</v>
      </c>
      <c r="AB26" t="n">
        <v>234.9114113037657</v>
      </c>
      <c r="AC26" t="n">
        <v>212.4917959092386</v>
      </c>
      <c r="AD26" t="n">
        <v>171688.2304880237</v>
      </c>
      <c r="AE26" t="n">
        <v>234911.4113037657</v>
      </c>
      <c r="AF26" t="n">
        <v>1.629616588535144e-06</v>
      </c>
      <c r="AG26" t="n">
        <v>0.2939583333333333</v>
      </c>
      <c r="AH26" t="n">
        <v>212491.7959092387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170.7446414622499</v>
      </c>
      <c r="AB27" t="n">
        <v>233.6203511704929</v>
      </c>
      <c r="AC27" t="n">
        <v>211.3239527430707</v>
      </c>
      <c r="AD27" t="n">
        <v>170744.6414622499</v>
      </c>
      <c r="AE27" t="n">
        <v>233620.3511704929</v>
      </c>
      <c r="AF27" t="n">
        <v>1.635870549143553e-06</v>
      </c>
      <c r="AG27" t="n">
        <v>0.2929166666666667</v>
      </c>
      <c r="AH27" t="n">
        <v>211323.9527430707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170.5547660103495</v>
      </c>
      <c r="AB28" t="n">
        <v>233.360555200489</v>
      </c>
      <c r="AC28" t="n">
        <v>211.088951335818</v>
      </c>
      <c r="AD28" t="n">
        <v>170554.7660103494</v>
      </c>
      <c r="AE28" t="n">
        <v>233360.555200489</v>
      </c>
      <c r="AF28" t="n">
        <v>1.636744264228551e-06</v>
      </c>
      <c r="AG28" t="n">
        <v>0.2927083333333333</v>
      </c>
      <c r="AH28" t="n">
        <v>211088.951335818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169.1979203624178</v>
      </c>
      <c r="AB29" t="n">
        <v>231.5040591251846</v>
      </c>
      <c r="AC29" t="n">
        <v>209.4096366403315</v>
      </c>
      <c r="AD29" t="n">
        <v>169197.9203624178</v>
      </c>
      <c r="AE29" t="n">
        <v>231504.0591251846</v>
      </c>
      <c r="AF29" t="n">
        <v>1.645136527544981e-06</v>
      </c>
      <c r="AG29" t="n">
        <v>0.29125</v>
      </c>
      <c r="AH29" t="n">
        <v>209409.6366403314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169.4048386927426</v>
      </c>
      <c r="AB30" t="n">
        <v>231.7871739133272</v>
      </c>
      <c r="AC30" t="n">
        <v>209.665731350448</v>
      </c>
      <c r="AD30" t="n">
        <v>169404.8386927426</v>
      </c>
      <c r="AE30" t="n">
        <v>231787.1739133272</v>
      </c>
      <c r="AF30" t="n">
        <v>1.644055879939852e-06</v>
      </c>
      <c r="AG30" t="n">
        <v>0.2914583333333333</v>
      </c>
      <c r="AH30" t="n">
        <v>209665.731350448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168.3231424406116</v>
      </c>
      <c r="AB31" t="n">
        <v>230.3071493800918</v>
      </c>
      <c r="AC31" t="n">
        <v>208.3269582814366</v>
      </c>
      <c r="AD31" t="n">
        <v>168323.1424406116</v>
      </c>
      <c r="AE31" t="n">
        <v>230307.1493800918</v>
      </c>
      <c r="AF31" t="n">
        <v>1.6514594656601e-06</v>
      </c>
      <c r="AG31" t="n">
        <v>0.29</v>
      </c>
      <c r="AH31" t="n">
        <v>208326.9582814366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167.7976949652749</v>
      </c>
      <c r="AB32" t="n">
        <v>229.5882089632298</v>
      </c>
      <c r="AC32" t="n">
        <v>207.6766325289205</v>
      </c>
      <c r="AD32" t="n">
        <v>167797.6949652749</v>
      </c>
      <c r="AE32" t="n">
        <v>229588.2089632298</v>
      </c>
      <c r="AF32" t="n">
        <v>1.653114925821149e-06</v>
      </c>
      <c r="AG32" t="n">
        <v>0.2897916666666667</v>
      </c>
      <c r="AH32" t="n">
        <v>207676.6325289205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166.8824099627859</v>
      </c>
      <c r="AB33" t="n">
        <v>228.3358756433006</v>
      </c>
      <c r="AC33" t="n">
        <v>206.543820143384</v>
      </c>
      <c r="AD33" t="n">
        <v>166882.4099627859</v>
      </c>
      <c r="AE33" t="n">
        <v>228335.8756433006</v>
      </c>
      <c r="AF33" t="n">
        <v>1.659943698985478e-06</v>
      </c>
      <c r="AG33" t="n">
        <v>0.2885416666666666</v>
      </c>
      <c r="AH33" t="n">
        <v>206543.820143384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166.8651664803479</v>
      </c>
      <c r="AB34" t="n">
        <v>228.3122823499002</v>
      </c>
      <c r="AC34" t="n">
        <v>206.5224785607923</v>
      </c>
      <c r="AD34" t="n">
        <v>166865.1664803479</v>
      </c>
      <c r="AE34" t="n">
        <v>228312.2823499002</v>
      </c>
      <c r="AF34" t="n">
        <v>1.659736766465347e-06</v>
      </c>
      <c r="AG34" t="n">
        <v>0.2885416666666666</v>
      </c>
      <c r="AH34" t="n">
        <v>206522.4785607923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166.9853449288389</v>
      </c>
      <c r="AB35" t="n">
        <v>228.4767158050245</v>
      </c>
      <c r="AC35" t="n">
        <v>206.6712187177434</v>
      </c>
      <c r="AD35" t="n">
        <v>166985.3449288389</v>
      </c>
      <c r="AE35" t="n">
        <v>228476.7158050245</v>
      </c>
      <c r="AF35" t="n">
        <v>1.658288238824429e-06</v>
      </c>
      <c r="AG35" t="n">
        <v>0.2889583333333333</v>
      </c>
      <c r="AH35" t="n">
        <v>206671.2187177434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165.9611661404371</v>
      </c>
      <c r="AB36" t="n">
        <v>227.0753892031547</v>
      </c>
      <c r="AC36" t="n">
        <v>205.4036327599813</v>
      </c>
      <c r="AD36" t="n">
        <v>165961.1661404372</v>
      </c>
      <c r="AE36" t="n">
        <v>227075.3892031547</v>
      </c>
      <c r="AF36" t="n">
        <v>1.666381599611781e-06</v>
      </c>
      <c r="AG36" t="n">
        <v>0.2875</v>
      </c>
      <c r="AH36" t="n">
        <v>205403.6327599814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165.8176530614838</v>
      </c>
      <c r="AB37" t="n">
        <v>226.8790282771806</v>
      </c>
      <c r="AC37" t="n">
        <v>205.2260122451878</v>
      </c>
      <c r="AD37" t="n">
        <v>165817.6530614838</v>
      </c>
      <c r="AE37" t="n">
        <v>226879.0282771806</v>
      </c>
      <c r="AF37" t="n">
        <v>1.666864442158754e-06</v>
      </c>
      <c r="AG37" t="n">
        <v>0.2872916666666667</v>
      </c>
      <c r="AH37" t="n">
        <v>205226.0122451878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165.6600152195255</v>
      </c>
      <c r="AB38" t="n">
        <v>226.6633412273225</v>
      </c>
      <c r="AC38" t="n">
        <v>205.0309100646495</v>
      </c>
      <c r="AD38" t="n">
        <v>165660.0152195255</v>
      </c>
      <c r="AE38" t="n">
        <v>226663.3412273225</v>
      </c>
      <c r="AF38" t="n">
        <v>1.666864442158754e-06</v>
      </c>
      <c r="AG38" t="n">
        <v>0.2872916666666667</v>
      </c>
      <c r="AH38" t="n">
        <v>205030.9100646495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164.4895768272973</v>
      </c>
      <c r="AB39" t="n">
        <v>225.0618957829791</v>
      </c>
      <c r="AC39" t="n">
        <v>203.582304325871</v>
      </c>
      <c r="AD39" t="n">
        <v>164489.5768272973</v>
      </c>
      <c r="AE39" t="n">
        <v>225061.8957829791</v>
      </c>
      <c r="AF39" t="n">
        <v>1.674589922910317e-06</v>
      </c>
      <c r="AG39" t="n">
        <v>0.2860416666666667</v>
      </c>
      <c r="AH39" t="n">
        <v>203582.304325871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164.5095540475888</v>
      </c>
      <c r="AB40" t="n">
        <v>225.0892294971147</v>
      </c>
      <c r="AC40" t="n">
        <v>203.6070293486926</v>
      </c>
      <c r="AD40" t="n">
        <v>164509.5540475888</v>
      </c>
      <c r="AE40" t="n">
        <v>225089.2294971147</v>
      </c>
      <c r="AF40" t="n">
        <v>1.674382990390186e-06</v>
      </c>
      <c r="AG40" t="n">
        <v>0.2860416666666667</v>
      </c>
      <c r="AH40" t="n">
        <v>203607.0293486926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164.6377071140658</v>
      </c>
      <c r="AB41" t="n">
        <v>225.2645741763828</v>
      </c>
      <c r="AC41" t="n">
        <v>203.7656393778691</v>
      </c>
      <c r="AD41" t="n">
        <v>164637.7071140659</v>
      </c>
      <c r="AE41" t="n">
        <v>225264.5741763828</v>
      </c>
      <c r="AF41" t="n">
        <v>1.673739200327555e-06</v>
      </c>
      <c r="AG41" t="n">
        <v>0.28625</v>
      </c>
      <c r="AH41" t="n">
        <v>203765.6393778691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164.2604801066877</v>
      </c>
      <c r="AB42" t="n">
        <v>224.7484355428072</v>
      </c>
      <c r="AC42" t="n">
        <v>203.2987602910768</v>
      </c>
      <c r="AD42" t="n">
        <v>164260.4801066877</v>
      </c>
      <c r="AE42" t="n">
        <v>224748.4355428072</v>
      </c>
      <c r="AF42" t="n">
        <v>1.674176057870055e-06</v>
      </c>
      <c r="AG42" t="n">
        <v>0.2860416666666667</v>
      </c>
      <c r="AH42" t="n">
        <v>203298.7602910768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162.8293704213181</v>
      </c>
      <c r="AB43" t="n">
        <v>222.7903281351821</v>
      </c>
      <c r="AC43" t="n">
        <v>201.5275319062137</v>
      </c>
      <c r="AD43" t="n">
        <v>162829.3704213181</v>
      </c>
      <c r="AE43" t="n">
        <v>222790.3281351821</v>
      </c>
      <c r="AF43" t="n">
        <v>1.683602983787141e-06</v>
      </c>
      <c r="AG43" t="n">
        <v>0.2845833333333334</v>
      </c>
      <c r="AH43" t="n">
        <v>201527.5319062137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163.0226653937737</v>
      </c>
      <c r="AB44" t="n">
        <v>223.054802844068</v>
      </c>
      <c r="AC44" t="n">
        <v>201.7667655200762</v>
      </c>
      <c r="AD44" t="n">
        <v>163022.6653937736</v>
      </c>
      <c r="AE44" t="n">
        <v>223054.802844068</v>
      </c>
      <c r="AF44" t="n">
        <v>1.682798246208853e-06</v>
      </c>
      <c r="AG44" t="n">
        <v>0.2845833333333334</v>
      </c>
      <c r="AH44" t="n">
        <v>201766.7655200762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162.9872244203161</v>
      </c>
      <c r="AB45" t="n">
        <v>223.006310940638</v>
      </c>
      <c r="AC45" t="n">
        <v>201.7229016158508</v>
      </c>
      <c r="AD45" t="n">
        <v>162987.2244203161</v>
      </c>
      <c r="AE45" t="n">
        <v>223006.310940638</v>
      </c>
      <c r="AF45" t="n">
        <v>1.682959193724511e-06</v>
      </c>
      <c r="AG45" t="n">
        <v>0.2845833333333334</v>
      </c>
      <c r="AH45" t="n">
        <v>201722.9016158508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163.0598428286816</v>
      </c>
      <c r="AB46" t="n">
        <v>223.1056706506617</v>
      </c>
      <c r="AC46" t="n">
        <v>201.8127785746021</v>
      </c>
      <c r="AD46" t="n">
        <v>163059.8428286816</v>
      </c>
      <c r="AE46" t="n">
        <v>223105.6706506617</v>
      </c>
      <c r="AF46" t="n">
        <v>1.682798246208853e-06</v>
      </c>
      <c r="AG46" t="n">
        <v>0.2845833333333334</v>
      </c>
      <c r="AH46" t="n">
        <v>201812.7785746021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162.7003804294218</v>
      </c>
      <c r="AB47" t="n">
        <v>222.6138383376329</v>
      </c>
      <c r="AC47" t="n">
        <v>201.3678860472376</v>
      </c>
      <c r="AD47" t="n">
        <v>162700.3804294218</v>
      </c>
      <c r="AE47" t="n">
        <v>222613.8383376329</v>
      </c>
      <c r="AF47" t="n">
        <v>1.68339605126701e-06</v>
      </c>
      <c r="AG47" t="n">
        <v>0.2845833333333334</v>
      </c>
      <c r="AH47" t="n">
        <v>201367.8860472376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161.8465161462785</v>
      </c>
      <c r="AB48" t="n">
        <v>221.4455435556033</v>
      </c>
      <c r="AC48" t="n">
        <v>200.3110916794924</v>
      </c>
      <c r="AD48" t="n">
        <v>161846.5161462785</v>
      </c>
      <c r="AE48" t="n">
        <v>221445.5435556032</v>
      </c>
      <c r="AF48" t="n">
        <v>1.690592704467127e-06</v>
      </c>
      <c r="AG48" t="n">
        <v>0.2833333333333333</v>
      </c>
      <c r="AH48" t="n">
        <v>200311.0916794924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161.7884877915502</v>
      </c>
      <c r="AB49" t="n">
        <v>221.3661466006336</v>
      </c>
      <c r="AC49" t="n">
        <v>200.2392722584708</v>
      </c>
      <c r="AD49" t="n">
        <v>161788.4877915501</v>
      </c>
      <c r="AE49" t="n">
        <v>221366.1466006336</v>
      </c>
      <c r="AF49" t="n">
        <v>1.691075547014099e-06</v>
      </c>
      <c r="AG49" t="n">
        <v>0.2833333333333333</v>
      </c>
      <c r="AH49" t="n">
        <v>200239.2722584708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161.7761797759651</v>
      </c>
      <c r="AB50" t="n">
        <v>221.3493062307188</v>
      </c>
      <c r="AC50" t="n">
        <v>200.224039109825</v>
      </c>
      <c r="AD50" t="n">
        <v>161776.1797759651</v>
      </c>
      <c r="AE50" t="n">
        <v>221349.3062307188</v>
      </c>
      <c r="AF50" t="n">
        <v>1.690891606996205e-06</v>
      </c>
      <c r="AG50" t="n">
        <v>0.2833333333333333</v>
      </c>
      <c r="AH50" t="n">
        <v>200224.039109825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161.6938614869898</v>
      </c>
      <c r="AB51" t="n">
        <v>221.2366747161164</v>
      </c>
      <c r="AC51" t="n">
        <v>200.1221569888969</v>
      </c>
      <c r="AD51" t="n">
        <v>161693.8614869899</v>
      </c>
      <c r="AE51" t="n">
        <v>221236.6747161164</v>
      </c>
      <c r="AF51" t="n">
        <v>1.690822629489494e-06</v>
      </c>
      <c r="AG51" t="n">
        <v>0.2833333333333333</v>
      </c>
      <c r="AH51" t="n">
        <v>200122.1569888969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161.6448404310562</v>
      </c>
      <c r="AB52" t="n">
        <v>221.1696019447316</v>
      </c>
      <c r="AC52" t="n">
        <v>200.0614855486758</v>
      </c>
      <c r="AD52" t="n">
        <v>161644.8404310562</v>
      </c>
      <c r="AE52" t="n">
        <v>221169.6019447316</v>
      </c>
      <c r="AF52" t="n">
        <v>1.690454749453706e-06</v>
      </c>
      <c r="AG52" t="n">
        <v>0.2833333333333333</v>
      </c>
      <c r="AH52" t="n">
        <v>200061.4855486758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160.0913595061671</v>
      </c>
      <c r="AB53" t="n">
        <v>219.0440608085579</v>
      </c>
      <c r="AC53" t="n">
        <v>198.1388030753222</v>
      </c>
      <c r="AD53" t="n">
        <v>160091.3595061671</v>
      </c>
      <c r="AE53" t="n">
        <v>219044.0608085579</v>
      </c>
      <c r="AF53" t="n">
        <v>1.69896197528132e-06</v>
      </c>
      <c r="AG53" t="n">
        <v>0.281875</v>
      </c>
      <c r="AH53" t="n">
        <v>198138.8030753222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160.5644395317802</v>
      </c>
      <c r="AB54" t="n">
        <v>219.6913497704192</v>
      </c>
      <c r="AC54" t="n">
        <v>198.7243156871394</v>
      </c>
      <c r="AD54" t="n">
        <v>160564.4395317801</v>
      </c>
      <c r="AE54" t="n">
        <v>219691.3497704192</v>
      </c>
      <c r="AF54" t="n">
        <v>1.697352500124745e-06</v>
      </c>
      <c r="AG54" t="n">
        <v>0.2822916666666667</v>
      </c>
      <c r="AH54" t="n">
        <v>198724.3156871393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160.6317440031484</v>
      </c>
      <c r="AB55" t="n">
        <v>219.7834387174089</v>
      </c>
      <c r="AC55" t="n">
        <v>198.807615794276</v>
      </c>
      <c r="AD55" t="n">
        <v>160631.7440031484</v>
      </c>
      <c r="AE55" t="n">
        <v>219783.4387174089</v>
      </c>
      <c r="AF55" t="n">
        <v>1.697421477631455e-06</v>
      </c>
      <c r="AG55" t="n">
        <v>0.2822916666666667</v>
      </c>
      <c r="AH55" t="n">
        <v>198807.615794276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160.6391154336488</v>
      </c>
      <c r="AB56" t="n">
        <v>219.7935246338241</v>
      </c>
      <c r="AC56" t="n">
        <v>198.8167391249843</v>
      </c>
      <c r="AD56" t="n">
        <v>160639.1154336488</v>
      </c>
      <c r="AE56" t="n">
        <v>219793.5246338241</v>
      </c>
      <c r="AF56" t="n">
        <v>1.697421477631455e-06</v>
      </c>
      <c r="AG56" t="n">
        <v>0.2822916666666667</v>
      </c>
      <c r="AH56" t="n">
        <v>198816.7391249842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160.6369778398657</v>
      </c>
      <c r="AB57" t="n">
        <v>219.7905998837061</v>
      </c>
      <c r="AC57" t="n">
        <v>198.8140935089126</v>
      </c>
      <c r="AD57" t="n">
        <v>160636.9778398657</v>
      </c>
      <c r="AE57" t="n">
        <v>219790.5998837061</v>
      </c>
      <c r="AF57" t="n">
        <v>1.697444470133692e-06</v>
      </c>
      <c r="AG57" t="n">
        <v>0.2822916666666667</v>
      </c>
      <c r="AH57" t="n">
        <v>198814.0935089126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160.5308903693039</v>
      </c>
      <c r="AB58" t="n">
        <v>219.6454463262345</v>
      </c>
      <c r="AC58" t="n">
        <v>198.6827932032418</v>
      </c>
      <c r="AD58" t="n">
        <v>160530.8903693039</v>
      </c>
      <c r="AE58" t="n">
        <v>219645.4463262346</v>
      </c>
      <c r="AF58" t="n">
        <v>1.697237537613561e-06</v>
      </c>
      <c r="AG58" t="n">
        <v>0.2822916666666667</v>
      </c>
      <c r="AH58" t="n">
        <v>198682.7932032418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160.3183670741</v>
      </c>
      <c r="AB59" t="n">
        <v>219.3546625778706</v>
      </c>
      <c r="AC59" t="n">
        <v>198.4197614477041</v>
      </c>
      <c r="AD59" t="n">
        <v>160318.3670741</v>
      </c>
      <c r="AE59" t="n">
        <v>219354.6625778706</v>
      </c>
      <c r="AF59" t="n">
        <v>1.698088260196322e-06</v>
      </c>
      <c r="AG59" t="n">
        <v>0.2820833333333333</v>
      </c>
      <c r="AH59" t="n">
        <v>198419.7614477041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160.0979861194876</v>
      </c>
      <c r="AB60" t="n">
        <v>219.0531276332486</v>
      </c>
      <c r="AC60" t="n">
        <v>198.1470045749898</v>
      </c>
      <c r="AD60" t="n">
        <v>160097.9861194876</v>
      </c>
      <c r="AE60" t="n">
        <v>219053.1276332486</v>
      </c>
      <c r="AF60" t="n">
        <v>1.698502125236585e-06</v>
      </c>
      <c r="AG60" t="n">
        <v>0.2820833333333333</v>
      </c>
      <c r="AH60" t="n">
        <v>198147.0045749898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159.0947196134213</v>
      </c>
      <c r="AB61" t="n">
        <v>217.680414138655</v>
      </c>
      <c r="AC61" t="n">
        <v>196.9053009297042</v>
      </c>
      <c r="AD61" t="n">
        <v>159094.7196134214</v>
      </c>
      <c r="AE61" t="n">
        <v>217680.414138655</v>
      </c>
      <c r="AF61" t="n">
        <v>1.706089650974727e-06</v>
      </c>
      <c r="AG61" t="n">
        <v>0.2808333333333333</v>
      </c>
      <c r="AH61" t="n">
        <v>196905.3009297042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158.9344050324221</v>
      </c>
      <c r="AB62" t="n">
        <v>217.4610646563517</v>
      </c>
      <c r="AC62" t="n">
        <v>196.706885854133</v>
      </c>
      <c r="AD62" t="n">
        <v>158934.4050324221</v>
      </c>
      <c r="AE62" t="n">
        <v>217461.0646563518</v>
      </c>
      <c r="AF62" t="n">
        <v>1.706733441037358e-06</v>
      </c>
      <c r="AG62" t="n">
        <v>0.280625</v>
      </c>
      <c r="AH62" t="n">
        <v>196706.885854133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159.0003859392019</v>
      </c>
      <c r="AB63" t="n">
        <v>217.55134264388</v>
      </c>
      <c r="AC63" t="n">
        <v>196.7885478372376</v>
      </c>
      <c r="AD63" t="n">
        <v>159000.3859392019</v>
      </c>
      <c r="AE63" t="n">
        <v>217551.34264388</v>
      </c>
      <c r="AF63" t="n">
        <v>1.706733441037358e-06</v>
      </c>
      <c r="AG63" t="n">
        <v>0.280625</v>
      </c>
      <c r="AH63" t="n">
        <v>196788.5478372376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159.2604634727531</v>
      </c>
      <c r="AB64" t="n">
        <v>217.9071921990957</v>
      </c>
      <c r="AC64" t="n">
        <v>197.1104356103415</v>
      </c>
      <c r="AD64" t="n">
        <v>159260.4634727532</v>
      </c>
      <c r="AE64" t="n">
        <v>217907.1921990957</v>
      </c>
      <c r="AF64" t="n">
        <v>1.705721770938938e-06</v>
      </c>
      <c r="AG64" t="n">
        <v>0.2808333333333333</v>
      </c>
      <c r="AH64" t="n">
        <v>197110.4356103415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159.2236992192786</v>
      </c>
      <c r="AB65" t="n">
        <v>217.8568897255673</v>
      </c>
      <c r="AC65" t="n">
        <v>197.0649339342868</v>
      </c>
      <c r="AD65" t="n">
        <v>159223.6992192786</v>
      </c>
      <c r="AE65" t="n">
        <v>217856.8897255673</v>
      </c>
      <c r="AF65" t="n">
        <v>1.705882718454596e-06</v>
      </c>
      <c r="AG65" t="n">
        <v>0.2808333333333333</v>
      </c>
      <c r="AH65" t="n">
        <v>197064.9339342868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158.9239485064373</v>
      </c>
      <c r="AB66" t="n">
        <v>217.4467575761899</v>
      </c>
      <c r="AC66" t="n">
        <v>196.6939442216217</v>
      </c>
      <c r="AD66" t="n">
        <v>158923.9485064372</v>
      </c>
      <c r="AE66" t="n">
        <v>217446.7575761899</v>
      </c>
      <c r="AF66" t="n">
        <v>1.706687456032884e-06</v>
      </c>
      <c r="AG66" t="n">
        <v>0.280625</v>
      </c>
      <c r="AH66" t="n">
        <v>196693.9442216217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158.8579658218673</v>
      </c>
      <c r="AB67" t="n">
        <v>217.3564771562107</v>
      </c>
      <c r="AC67" t="n">
        <v>196.6122800382159</v>
      </c>
      <c r="AD67" t="n">
        <v>158857.9658218673</v>
      </c>
      <c r="AE67" t="n">
        <v>217356.4771562107</v>
      </c>
      <c r="AF67" t="n">
        <v>1.706687456032884e-06</v>
      </c>
      <c r="AG67" t="n">
        <v>0.280625</v>
      </c>
      <c r="AH67" t="n">
        <v>196612.2800382159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158.9993778957177</v>
      </c>
      <c r="AB68" t="n">
        <v>217.5499633943132</v>
      </c>
      <c r="AC68" t="n">
        <v>196.7873002213136</v>
      </c>
      <c r="AD68" t="n">
        <v>158999.3778957177</v>
      </c>
      <c r="AE68" t="n">
        <v>217549.9633943132</v>
      </c>
      <c r="AF68" t="n">
        <v>1.706089650974727e-06</v>
      </c>
      <c r="AG68" t="n">
        <v>0.2808333333333333</v>
      </c>
      <c r="AH68" t="n">
        <v>196787.3002213136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158.6286538481788</v>
      </c>
      <c r="AB69" t="n">
        <v>217.04272239728</v>
      </c>
      <c r="AC69" t="n">
        <v>196.32846959312</v>
      </c>
      <c r="AD69" t="n">
        <v>158628.6538481788</v>
      </c>
      <c r="AE69" t="n">
        <v>217042.72239728</v>
      </c>
      <c r="AF69" t="n">
        <v>1.706388553503806e-06</v>
      </c>
      <c r="AG69" t="n">
        <v>0.280625</v>
      </c>
      <c r="AH69" t="n">
        <v>196328.46959312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158.6737569186738</v>
      </c>
      <c r="AB70" t="n">
        <v>217.1044344081383</v>
      </c>
      <c r="AC70" t="n">
        <v>196.3842918962753</v>
      </c>
      <c r="AD70" t="n">
        <v>158673.7569186738</v>
      </c>
      <c r="AE70" t="n">
        <v>217104.4344081383</v>
      </c>
      <c r="AF70" t="n">
        <v>1.705077980876308e-06</v>
      </c>
      <c r="AG70" t="n">
        <v>0.2808333333333333</v>
      </c>
      <c r="AH70" t="n">
        <v>196384.2918962753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157.5517417445442</v>
      </c>
      <c r="AB71" t="n">
        <v>215.569243747079</v>
      </c>
      <c r="AC71" t="n">
        <v>194.9956176772534</v>
      </c>
      <c r="AD71" t="n">
        <v>157551.7417445442</v>
      </c>
      <c r="AE71" t="n">
        <v>215569.243747079</v>
      </c>
      <c r="AF71" t="n">
        <v>1.713792139224054e-06</v>
      </c>
      <c r="AG71" t="n">
        <v>0.2795833333333334</v>
      </c>
      <c r="AH71" t="n">
        <v>194995.6176772534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157.7501684291664</v>
      </c>
      <c r="AB72" t="n">
        <v>215.8407398909465</v>
      </c>
      <c r="AC72" t="n">
        <v>195.2412026101973</v>
      </c>
      <c r="AD72" t="n">
        <v>157750.1684291664</v>
      </c>
      <c r="AE72" t="n">
        <v>215840.7398909465</v>
      </c>
      <c r="AF72" t="n">
        <v>1.714091041753132e-06</v>
      </c>
      <c r="AG72" t="n">
        <v>0.279375</v>
      </c>
      <c r="AH72" t="n">
        <v>195241.2026101974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158.0032655132328</v>
      </c>
      <c r="AB73" t="n">
        <v>216.1870384872212</v>
      </c>
      <c r="AC73" t="n">
        <v>195.5544509544769</v>
      </c>
      <c r="AD73" t="n">
        <v>158003.2655132328</v>
      </c>
      <c r="AE73" t="n">
        <v>216187.0384872212</v>
      </c>
      <c r="AF73" t="n">
        <v>1.713240319170371e-06</v>
      </c>
      <c r="AG73" t="n">
        <v>0.2795833333333334</v>
      </c>
      <c r="AH73" t="n">
        <v>195554.4509544769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157.9970464325667</v>
      </c>
      <c r="AB74" t="n">
        <v>216.1785292666875</v>
      </c>
      <c r="AC74" t="n">
        <v>195.5467538420082</v>
      </c>
      <c r="AD74" t="n">
        <v>157997.0464325667</v>
      </c>
      <c r="AE74" t="n">
        <v>216178.5292666875</v>
      </c>
      <c r="AF74" t="n">
        <v>1.713470244192739e-06</v>
      </c>
      <c r="AG74" t="n">
        <v>0.2795833333333334</v>
      </c>
      <c r="AH74" t="n">
        <v>195546.7538420082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157.6826910722192</v>
      </c>
      <c r="AB75" t="n">
        <v>215.7484143942804</v>
      </c>
      <c r="AC75" t="n">
        <v>195.1576885293535</v>
      </c>
      <c r="AD75" t="n">
        <v>157682.6910722192</v>
      </c>
      <c r="AE75" t="n">
        <v>215748.4143942804</v>
      </c>
      <c r="AF75" t="n">
        <v>1.714780816820236e-06</v>
      </c>
      <c r="AG75" t="n">
        <v>0.279375</v>
      </c>
      <c r="AH75" t="n">
        <v>195157.6885293535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158.0595634537321</v>
      </c>
      <c r="AB76" t="n">
        <v>216.2640678131022</v>
      </c>
      <c r="AC76" t="n">
        <v>195.6241287096072</v>
      </c>
      <c r="AD76" t="n">
        <v>158059.5634537321</v>
      </c>
      <c r="AE76" t="n">
        <v>216264.0678131022</v>
      </c>
      <c r="AF76" t="n">
        <v>1.712941416641292e-06</v>
      </c>
      <c r="AG76" t="n">
        <v>0.2795833333333334</v>
      </c>
      <c r="AH76" t="n">
        <v>195624.1287096072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158.038703656331</v>
      </c>
      <c r="AB77" t="n">
        <v>216.2355265180287</v>
      </c>
      <c r="AC77" t="n">
        <v>195.5983113556775</v>
      </c>
      <c r="AD77" t="n">
        <v>158038.703656331</v>
      </c>
      <c r="AE77" t="n">
        <v>216235.5265180287</v>
      </c>
      <c r="AF77" t="n">
        <v>1.713010394148003e-06</v>
      </c>
      <c r="AG77" t="n">
        <v>0.2795833333333334</v>
      </c>
      <c r="AH77" t="n">
        <v>195598.3113556775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157.7147361372031</v>
      </c>
      <c r="AB78" t="n">
        <v>215.7922598659198</v>
      </c>
      <c r="AC78" t="n">
        <v>195.1973494507172</v>
      </c>
      <c r="AD78" t="n">
        <v>157714.7361372031</v>
      </c>
      <c r="AE78" t="n">
        <v>215792.2598659199</v>
      </c>
      <c r="AF78" t="n">
        <v>1.714160019259843e-06</v>
      </c>
      <c r="AG78" t="n">
        <v>0.279375</v>
      </c>
      <c r="AH78" t="n">
        <v>195197.3494507172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157.6527648584916</v>
      </c>
      <c r="AB79" t="n">
        <v>215.707468028407</v>
      </c>
      <c r="AC79" t="n">
        <v>195.1206500271704</v>
      </c>
      <c r="AD79" t="n">
        <v>157652.7648584916</v>
      </c>
      <c r="AE79" t="n">
        <v>215707.468028407</v>
      </c>
      <c r="AF79" t="n">
        <v>1.713401266686028e-06</v>
      </c>
      <c r="AG79" t="n">
        <v>0.2795833333333334</v>
      </c>
      <c r="AH79" t="n">
        <v>195120.6500271704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157.4831515199904</v>
      </c>
      <c r="AB80" t="n">
        <v>215.4753955758574</v>
      </c>
      <c r="AC80" t="n">
        <v>194.9107262437764</v>
      </c>
      <c r="AD80" t="n">
        <v>157483.1515199904</v>
      </c>
      <c r="AE80" t="n">
        <v>215475.3955758574</v>
      </c>
      <c r="AF80" t="n">
        <v>1.713976079241948e-06</v>
      </c>
      <c r="AG80" t="n">
        <v>0.279375</v>
      </c>
      <c r="AH80" t="n">
        <v>194910.7262437764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157.567939306789</v>
      </c>
      <c r="AB81" t="n">
        <v>215.5914059663283</v>
      </c>
      <c r="AC81" t="n">
        <v>195.0156647654023</v>
      </c>
      <c r="AD81" t="n">
        <v>157567.939306789</v>
      </c>
      <c r="AE81" t="n">
        <v>215591.4059663283</v>
      </c>
      <c r="AF81" t="n">
        <v>1.712780469125635e-06</v>
      </c>
      <c r="AG81" t="n">
        <v>0.2795833333333334</v>
      </c>
      <c r="AH81" t="n">
        <v>195015.6647654023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157.3313556610456</v>
      </c>
      <c r="AB82" t="n">
        <v>215.2677017848886</v>
      </c>
      <c r="AC82" t="n">
        <v>194.7228544567175</v>
      </c>
      <c r="AD82" t="n">
        <v>157331.3556610456</v>
      </c>
      <c r="AE82" t="n">
        <v>215267.7017848886</v>
      </c>
      <c r="AF82" t="n">
        <v>1.713240319170371e-06</v>
      </c>
      <c r="AG82" t="n">
        <v>0.2795833333333334</v>
      </c>
      <c r="AH82" t="n">
        <v>194722.8544567175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157.1486630978098</v>
      </c>
      <c r="AB83" t="n">
        <v>215.0177337600424</v>
      </c>
      <c r="AC83" t="n">
        <v>194.4967430293301</v>
      </c>
      <c r="AD83" t="n">
        <v>157148.6630978098</v>
      </c>
      <c r="AE83" t="n">
        <v>215017.7337600424</v>
      </c>
      <c r="AF83" t="n">
        <v>1.713079371654713e-06</v>
      </c>
      <c r="AG83" t="n">
        <v>0.2795833333333334</v>
      </c>
      <c r="AH83" t="n">
        <v>194496.7430293301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156.9016882410772</v>
      </c>
      <c r="AB84" t="n">
        <v>214.6798118652993</v>
      </c>
      <c r="AC84" t="n">
        <v>194.191071925945</v>
      </c>
      <c r="AD84" t="n">
        <v>156901.6882410772</v>
      </c>
      <c r="AE84" t="n">
        <v>214679.8118652993</v>
      </c>
      <c r="AF84" t="n">
        <v>1.713470244192739e-06</v>
      </c>
      <c r="AG84" t="n">
        <v>0.2795833333333334</v>
      </c>
      <c r="AH84" t="n">
        <v>194191.0719259449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155.7927038634159</v>
      </c>
      <c r="AB85" t="n">
        <v>213.1624505148461</v>
      </c>
      <c r="AC85" t="n">
        <v>192.8185254131484</v>
      </c>
      <c r="AD85" t="n">
        <v>155792.7038634159</v>
      </c>
      <c r="AE85" t="n">
        <v>213162.450514846</v>
      </c>
      <c r="AF85" t="n">
        <v>1.721862507509169e-06</v>
      </c>
      <c r="AG85" t="n">
        <v>0.278125</v>
      </c>
      <c r="AH85" t="n">
        <v>192818.5254131484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155.7517117376479</v>
      </c>
      <c r="AB86" t="n">
        <v>213.1063632799253</v>
      </c>
      <c r="AC86" t="n">
        <v>192.7677910652096</v>
      </c>
      <c r="AD86" t="n">
        <v>155751.7117376479</v>
      </c>
      <c r="AE86" t="n">
        <v>213106.3632799253</v>
      </c>
      <c r="AF86" t="n">
        <v>1.722184402540484e-06</v>
      </c>
      <c r="AG86" t="n">
        <v>0.278125</v>
      </c>
      <c r="AH86" t="n">
        <v>192767.7910652096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155.781912105123</v>
      </c>
      <c r="AB87" t="n">
        <v>213.1476847550509</v>
      </c>
      <c r="AC87" t="n">
        <v>192.8051688767442</v>
      </c>
      <c r="AD87" t="n">
        <v>155781.912105123</v>
      </c>
      <c r="AE87" t="n">
        <v>213147.6847550509</v>
      </c>
      <c r="AF87" t="n">
        <v>1.722253380047195e-06</v>
      </c>
      <c r="AG87" t="n">
        <v>0.278125</v>
      </c>
      <c r="AH87" t="n">
        <v>192805.1688767442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155.9300824019206</v>
      </c>
      <c r="AB88" t="n">
        <v>213.3504178919415</v>
      </c>
      <c r="AC88" t="n">
        <v>192.9885534475878</v>
      </c>
      <c r="AD88" t="n">
        <v>155930.0824019206</v>
      </c>
      <c r="AE88" t="n">
        <v>213350.4178919415</v>
      </c>
      <c r="AF88" t="n">
        <v>1.722115425033774e-06</v>
      </c>
      <c r="AG88" t="n">
        <v>0.278125</v>
      </c>
      <c r="AH88" t="n">
        <v>192988.5534475878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156.0323127327913</v>
      </c>
      <c r="AB89" t="n">
        <v>213.4902939407227</v>
      </c>
      <c r="AC89" t="n">
        <v>193.1150799225906</v>
      </c>
      <c r="AD89" t="n">
        <v>156032.3127327913</v>
      </c>
      <c r="AE89" t="n">
        <v>213490.2939407227</v>
      </c>
      <c r="AF89" t="n">
        <v>1.722460312567326e-06</v>
      </c>
      <c r="AG89" t="n">
        <v>0.278125</v>
      </c>
      <c r="AH89" t="n">
        <v>193115.0799225906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156.3837114571741</v>
      </c>
      <c r="AB90" t="n">
        <v>213.9710931780406</v>
      </c>
      <c r="AC90" t="n">
        <v>193.549992355505</v>
      </c>
      <c r="AD90" t="n">
        <v>156383.7114571741</v>
      </c>
      <c r="AE90" t="n">
        <v>213971.0931780406</v>
      </c>
      <c r="AF90" t="n">
        <v>1.72135667245996e-06</v>
      </c>
      <c r="AG90" t="n">
        <v>0.2783333333333333</v>
      </c>
      <c r="AH90" t="n">
        <v>193549.992355505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156.3511311698594</v>
      </c>
      <c r="AB91" t="n">
        <v>213.9265153915958</v>
      </c>
      <c r="AC91" t="n">
        <v>193.5096690104332</v>
      </c>
      <c r="AD91" t="n">
        <v>156351.1311698594</v>
      </c>
      <c r="AE91" t="n">
        <v>213926.5153915957</v>
      </c>
      <c r="AF91" t="n">
        <v>1.721793530002459e-06</v>
      </c>
      <c r="AG91" t="n">
        <v>0.278125</v>
      </c>
      <c r="AH91" t="n">
        <v>193509.6690104332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155.9934620766308</v>
      </c>
      <c r="AB92" t="n">
        <v>213.4371367589939</v>
      </c>
      <c r="AC92" t="n">
        <v>193.0669959876795</v>
      </c>
      <c r="AD92" t="n">
        <v>155993.4620766308</v>
      </c>
      <c r="AE92" t="n">
        <v>213437.1367589939</v>
      </c>
      <c r="AF92" t="n">
        <v>1.722897170109825e-06</v>
      </c>
      <c r="AG92" t="n">
        <v>0.278125</v>
      </c>
      <c r="AH92" t="n">
        <v>193066.9959876795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156.1600989687169</v>
      </c>
      <c r="AB93" t="n">
        <v>213.6651367062468</v>
      </c>
      <c r="AC93" t="n">
        <v>193.2732359399666</v>
      </c>
      <c r="AD93" t="n">
        <v>156160.0989687169</v>
      </c>
      <c r="AE93" t="n">
        <v>213665.1367062468</v>
      </c>
      <c r="AF93" t="n">
        <v>1.72257527507851e-06</v>
      </c>
      <c r="AG93" t="n">
        <v>0.278125</v>
      </c>
      <c r="AH93" t="n">
        <v>193273.2359399665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156.2745506173219</v>
      </c>
      <c r="AB94" t="n">
        <v>213.8217345011185</v>
      </c>
      <c r="AC94" t="n">
        <v>193.4148882610822</v>
      </c>
      <c r="AD94" t="n">
        <v>156274.5506173219</v>
      </c>
      <c r="AE94" t="n">
        <v>213821.7345011185</v>
      </c>
      <c r="AF94" t="n">
        <v>1.72200046252259e-06</v>
      </c>
      <c r="AG94" t="n">
        <v>0.278125</v>
      </c>
      <c r="AH94" t="n">
        <v>193414.8882610821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156.1812125723434</v>
      </c>
      <c r="AB95" t="n">
        <v>213.6940252701951</v>
      </c>
      <c r="AC95" t="n">
        <v>193.2993674199169</v>
      </c>
      <c r="AD95" t="n">
        <v>156181.2125723434</v>
      </c>
      <c r="AE95" t="n">
        <v>213694.0252701951</v>
      </c>
      <c r="AF95" t="n">
        <v>1.7220694400293e-06</v>
      </c>
      <c r="AG95" t="n">
        <v>0.278125</v>
      </c>
      <c r="AH95" t="n">
        <v>193299.3674199169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156.2364761501795</v>
      </c>
      <c r="AB96" t="n">
        <v>213.7696393354473</v>
      </c>
      <c r="AC96" t="n">
        <v>193.3677649849065</v>
      </c>
      <c r="AD96" t="n">
        <v>156236.4761501795</v>
      </c>
      <c r="AE96" t="n">
        <v>213769.6393354473</v>
      </c>
      <c r="AF96" t="n">
        <v>1.721540612477854e-06</v>
      </c>
      <c r="AG96" t="n">
        <v>0.2783333333333333</v>
      </c>
      <c r="AH96" t="n">
        <v>193367.7649849065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156.0917689346138</v>
      </c>
      <c r="AB97" t="n">
        <v>213.5716445390786</v>
      </c>
      <c r="AC97" t="n">
        <v>193.1886665340158</v>
      </c>
      <c r="AD97" t="n">
        <v>156091.7689346139</v>
      </c>
      <c r="AE97" t="n">
        <v>213571.6445390786</v>
      </c>
      <c r="AF97" t="n">
        <v>1.721931485015879e-06</v>
      </c>
      <c r="AG97" t="n">
        <v>0.278125</v>
      </c>
      <c r="AH97" t="n">
        <v>193188.6665340158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156.0231954732592</v>
      </c>
      <c r="AB98" t="n">
        <v>213.4778193040057</v>
      </c>
      <c r="AC98" t="n">
        <v>193.1037958476936</v>
      </c>
      <c r="AD98" t="n">
        <v>156023.1954732592</v>
      </c>
      <c r="AE98" t="n">
        <v>213477.8193040057</v>
      </c>
      <c r="AF98" t="n">
        <v>1.721885500011406e-06</v>
      </c>
      <c r="AG98" t="n">
        <v>0.278125</v>
      </c>
      <c r="AH98" t="n">
        <v>193103.7958476936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155.7406016681442</v>
      </c>
      <c r="AB99" t="n">
        <v>213.0911619926887</v>
      </c>
      <c r="AC99" t="n">
        <v>192.7540405674917</v>
      </c>
      <c r="AD99" t="n">
        <v>155740.6016681442</v>
      </c>
      <c r="AE99" t="n">
        <v>213091.1619926887</v>
      </c>
      <c r="AF99" t="n">
        <v>1.722391335060616e-06</v>
      </c>
      <c r="AG99" t="n">
        <v>0.278125</v>
      </c>
      <c r="AH99" t="n">
        <v>192754.0405674917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155.5923774304672</v>
      </c>
      <c r="AB100" t="n">
        <v>212.8883550515073</v>
      </c>
      <c r="AC100" t="n">
        <v>192.5705892361352</v>
      </c>
      <c r="AD100" t="n">
        <v>155592.3774304672</v>
      </c>
      <c r="AE100" t="n">
        <v>212888.3550515073</v>
      </c>
      <c r="AF100" t="n">
        <v>1.722506297571799e-06</v>
      </c>
      <c r="AG100" t="n">
        <v>0.278125</v>
      </c>
      <c r="AH100" t="n">
        <v>192570.5892361352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155.4058182613261</v>
      </c>
      <c r="AB101" t="n">
        <v>212.633096565879</v>
      </c>
      <c r="AC101" t="n">
        <v>192.3396922621177</v>
      </c>
      <c r="AD101" t="n">
        <v>155405.8182613261</v>
      </c>
      <c r="AE101" t="n">
        <v>212633.096565879</v>
      </c>
      <c r="AF101" t="n">
        <v>1.72264425258522e-06</v>
      </c>
      <c r="AG101" t="n">
        <v>0.278125</v>
      </c>
      <c r="AH101" t="n">
        <v>192339.6922621177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155.4534683970288</v>
      </c>
      <c r="AB102" t="n">
        <v>212.698293583723</v>
      </c>
      <c r="AC102" t="n">
        <v>192.3986669680833</v>
      </c>
      <c r="AD102" t="n">
        <v>155453.4683970288</v>
      </c>
      <c r="AE102" t="n">
        <v>212698.293583723</v>
      </c>
      <c r="AF102" t="n">
        <v>1.72200046252259e-06</v>
      </c>
      <c r="AG102" t="n">
        <v>0.278125</v>
      </c>
      <c r="AH102" t="n">
        <v>192398.6669680833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154.9883326541873</v>
      </c>
      <c r="AB103" t="n">
        <v>212.0618743400268</v>
      </c>
      <c r="AC103" t="n">
        <v>191.8229866837852</v>
      </c>
      <c r="AD103" t="n">
        <v>154988.3326541873</v>
      </c>
      <c r="AE103" t="n">
        <v>212061.8743400268</v>
      </c>
      <c r="AF103" t="n">
        <v>1.722920162612062e-06</v>
      </c>
      <c r="AG103" t="n">
        <v>0.2779166666666666</v>
      </c>
      <c r="AH103" t="n">
        <v>191822.9866837852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155.1171568596734</v>
      </c>
      <c r="AB104" t="n">
        <v>212.2381373012957</v>
      </c>
      <c r="AC104" t="n">
        <v>191.9824273554172</v>
      </c>
      <c r="AD104" t="n">
        <v>155117.1568596734</v>
      </c>
      <c r="AE104" t="n">
        <v>212238.1373012957</v>
      </c>
      <c r="AF104" t="n">
        <v>1.720965799921934e-06</v>
      </c>
      <c r="AG104" t="n">
        <v>0.2783333333333333</v>
      </c>
      <c r="AH104" t="n">
        <v>191982.4273554172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154.126124850202</v>
      </c>
      <c r="AB105" t="n">
        <v>210.8821635846909</v>
      </c>
      <c r="AC105" t="n">
        <v>190.7558658672038</v>
      </c>
      <c r="AD105" t="n">
        <v>154126.124850202</v>
      </c>
      <c r="AE105" t="n">
        <v>210882.1635846909</v>
      </c>
      <c r="AF105" t="n">
        <v>1.728645295669024e-06</v>
      </c>
      <c r="AG105" t="n">
        <v>0.2770833333333333</v>
      </c>
      <c r="AH105" t="n">
        <v>190755.8658672038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154.2512335899845</v>
      </c>
      <c r="AB106" t="n">
        <v>211.0533428818695</v>
      </c>
      <c r="AC106" t="n">
        <v>190.9107080525113</v>
      </c>
      <c r="AD106" t="n">
        <v>154251.2335899845</v>
      </c>
      <c r="AE106" t="n">
        <v>211053.3428818695</v>
      </c>
      <c r="AF106" t="n">
        <v>1.729059160709286e-06</v>
      </c>
      <c r="AG106" t="n">
        <v>0.2770833333333333</v>
      </c>
      <c r="AH106" t="n">
        <v>190910.7080525113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154.4917203066419</v>
      </c>
      <c r="AB107" t="n">
        <v>211.382387417125</v>
      </c>
      <c r="AC107" t="n">
        <v>191.208349039139</v>
      </c>
      <c r="AD107" t="n">
        <v>154491.7203066419</v>
      </c>
      <c r="AE107" t="n">
        <v>211382.387417125</v>
      </c>
      <c r="AF107" t="n">
        <v>1.728438363148893e-06</v>
      </c>
      <c r="AG107" t="n">
        <v>0.2770833333333333</v>
      </c>
      <c r="AH107" t="n">
        <v>191208.349039139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154.6816223629606</v>
      </c>
      <c r="AB108" t="n">
        <v>211.6422197884675</v>
      </c>
      <c r="AC108" t="n">
        <v>191.4433833736378</v>
      </c>
      <c r="AD108" t="n">
        <v>154681.6223629606</v>
      </c>
      <c r="AE108" t="n">
        <v>211642.2197884675</v>
      </c>
      <c r="AF108" t="n">
        <v>1.728254423130999e-06</v>
      </c>
      <c r="AG108" t="n">
        <v>0.2770833333333333</v>
      </c>
      <c r="AH108" t="n">
        <v>191443.3833736378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154.6432421411759</v>
      </c>
      <c r="AB109" t="n">
        <v>211.5897062758059</v>
      </c>
      <c r="AC109" t="n">
        <v>191.3958816769214</v>
      </c>
      <c r="AD109" t="n">
        <v>154643.2421411759</v>
      </c>
      <c r="AE109" t="n">
        <v>211589.7062758059</v>
      </c>
      <c r="AF109" t="n">
        <v>1.728691280673497e-06</v>
      </c>
      <c r="AG109" t="n">
        <v>0.2770833333333333</v>
      </c>
      <c r="AH109" t="n">
        <v>191395.8816769214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154.6500839831782</v>
      </c>
      <c r="AB110" t="n">
        <v>211.5990675858743</v>
      </c>
      <c r="AC110" t="n">
        <v>191.4043495566955</v>
      </c>
      <c r="AD110" t="n">
        <v>154650.0839831782</v>
      </c>
      <c r="AE110" t="n">
        <v>211599.0675858743</v>
      </c>
      <c r="AF110" t="n">
        <v>1.728967190700339e-06</v>
      </c>
      <c r="AG110" t="n">
        <v>0.2770833333333333</v>
      </c>
      <c r="AH110" t="n">
        <v>191404.3495566955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154.6556400400378</v>
      </c>
      <c r="AB111" t="n">
        <v>211.6066696279854</v>
      </c>
      <c r="AC111" t="n">
        <v>191.4112260705771</v>
      </c>
      <c r="AD111" t="n">
        <v>154655.6400400378</v>
      </c>
      <c r="AE111" t="n">
        <v>211606.6696279854</v>
      </c>
      <c r="AF111" t="n">
        <v>1.729151130718234e-06</v>
      </c>
      <c r="AG111" t="n">
        <v>0.2770833333333333</v>
      </c>
      <c r="AH111" t="n">
        <v>191411.2260705771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154.7150386768872</v>
      </c>
      <c r="AB112" t="n">
        <v>211.6879414634057</v>
      </c>
      <c r="AC112" t="n">
        <v>191.4847414360906</v>
      </c>
      <c r="AD112" t="n">
        <v>154715.0386768872</v>
      </c>
      <c r="AE112" t="n">
        <v>211687.9414634056</v>
      </c>
      <c r="AF112" t="n">
        <v>1.729381055740601e-06</v>
      </c>
      <c r="AG112" t="n">
        <v>0.2770833333333333</v>
      </c>
      <c r="AH112" t="n">
        <v>191484.7414360906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154.579701258027</v>
      </c>
      <c r="AB113" t="n">
        <v>211.5027668362557</v>
      </c>
      <c r="AC113" t="n">
        <v>191.3172396154615</v>
      </c>
      <c r="AD113" t="n">
        <v>154579.701258027</v>
      </c>
      <c r="AE113" t="n">
        <v>211502.7668362557</v>
      </c>
      <c r="AF113" t="n">
        <v>1.730277763327836e-06</v>
      </c>
      <c r="AG113" t="n">
        <v>0.276875</v>
      </c>
      <c r="AH113" t="n">
        <v>191317.2396154615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154.6692326572</v>
      </c>
      <c r="AB114" t="n">
        <v>211.6252676464506</v>
      </c>
      <c r="AC114" t="n">
        <v>191.4280491202624</v>
      </c>
      <c r="AD114" t="n">
        <v>154669.2326572</v>
      </c>
      <c r="AE114" t="n">
        <v>211625.2676464506</v>
      </c>
      <c r="AF114" t="n">
        <v>1.730139808314416e-06</v>
      </c>
      <c r="AG114" t="n">
        <v>0.276875</v>
      </c>
      <c r="AH114" t="n">
        <v>191428.0491202624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154.7625926500422</v>
      </c>
      <c r="AB115" t="n">
        <v>211.7530069074095</v>
      </c>
      <c r="AC115" t="n">
        <v>191.5435971254386</v>
      </c>
      <c r="AD115" t="n">
        <v>154762.5926500422</v>
      </c>
      <c r="AE115" t="n">
        <v>211753.0069074095</v>
      </c>
      <c r="AF115" t="n">
        <v>1.7298179132831e-06</v>
      </c>
      <c r="AG115" t="n">
        <v>0.276875</v>
      </c>
      <c r="AH115" t="n">
        <v>191543.5971254386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154.8346048513679</v>
      </c>
      <c r="AB116" t="n">
        <v>211.8515371782173</v>
      </c>
      <c r="AC116" t="n">
        <v>191.6327238054887</v>
      </c>
      <c r="AD116" t="n">
        <v>154834.6048513679</v>
      </c>
      <c r="AE116" t="n">
        <v>211851.5371782173</v>
      </c>
      <c r="AF116" t="n">
        <v>1.729656965767443e-06</v>
      </c>
      <c r="AG116" t="n">
        <v>0.276875</v>
      </c>
      <c r="AH116" t="n">
        <v>191632.7238054887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154.8334335426405</v>
      </c>
      <c r="AB117" t="n">
        <v>211.8499345419421</v>
      </c>
      <c r="AC117" t="n">
        <v>191.6312741225703</v>
      </c>
      <c r="AD117" t="n">
        <v>154833.4335426405</v>
      </c>
      <c r="AE117" t="n">
        <v>211849.9345419421</v>
      </c>
      <c r="AF117" t="n">
        <v>1.729587988260733e-06</v>
      </c>
      <c r="AG117" t="n">
        <v>0.276875</v>
      </c>
      <c r="AH117" t="n">
        <v>191631.2741225703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154.8366258074601</v>
      </c>
      <c r="AB118" t="n">
        <v>211.8543023395011</v>
      </c>
      <c r="AC118" t="n">
        <v>191.6352250636605</v>
      </c>
      <c r="AD118" t="n">
        <v>154836.6258074601</v>
      </c>
      <c r="AE118" t="n">
        <v>211854.3023395011</v>
      </c>
      <c r="AF118" t="n">
        <v>1.729633973265206e-06</v>
      </c>
      <c r="AG118" t="n">
        <v>0.276875</v>
      </c>
      <c r="AH118" t="n">
        <v>191635.2250636605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154.8481442417526</v>
      </c>
      <c r="AB119" t="n">
        <v>211.8700623694575</v>
      </c>
      <c r="AC119" t="n">
        <v>191.6494809784772</v>
      </c>
      <c r="AD119" t="n">
        <v>154848.1442417526</v>
      </c>
      <c r="AE119" t="n">
        <v>211870.0623694575</v>
      </c>
      <c r="AF119" t="n">
        <v>1.729266093229417e-06</v>
      </c>
      <c r="AG119" t="n">
        <v>0.2770833333333333</v>
      </c>
      <c r="AH119" t="n">
        <v>191649.4809784772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154.7339900699468</v>
      </c>
      <c r="AB120" t="n">
        <v>211.7138715954662</v>
      </c>
      <c r="AC120" t="n">
        <v>191.5081968327405</v>
      </c>
      <c r="AD120" t="n">
        <v>154733.9900699468</v>
      </c>
      <c r="AE120" t="n">
        <v>211713.8715954662</v>
      </c>
      <c r="AF120" t="n">
        <v>1.729978860798758e-06</v>
      </c>
      <c r="AG120" t="n">
        <v>0.276875</v>
      </c>
      <c r="AH120" t="n">
        <v>191508.1968327405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154.7321528078519</v>
      </c>
      <c r="AB121" t="n">
        <v>211.7113577724137</v>
      </c>
      <c r="AC121" t="n">
        <v>191.5059229254319</v>
      </c>
      <c r="AD121" t="n">
        <v>154732.1528078519</v>
      </c>
      <c r="AE121" t="n">
        <v>211711.3577724137</v>
      </c>
      <c r="AF121" t="n">
        <v>1.729587988260733e-06</v>
      </c>
      <c r="AG121" t="n">
        <v>0.276875</v>
      </c>
      <c r="AH121" t="n">
        <v>191505.9229254319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154.6170870943336</v>
      </c>
      <c r="AB122" t="n">
        <v>211.553919786837</v>
      </c>
      <c r="AC122" t="n">
        <v>191.363510600233</v>
      </c>
      <c r="AD122" t="n">
        <v>154617.0870943336</v>
      </c>
      <c r="AE122" t="n">
        <v>211553.919786837</v>
      </c>
      <c r="AF122" t="n">
        <v>1.729909883292048e-06</v>
      </c>
      <c r="AG122" t="n">
        <v>0.276875</v>
      </c>
      <c r="AH122" t="n">
        <v>191363.510600233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154.5592231578445</v>
      </c>
      <c r="AB123" t="n">
        <v>211.474747796156</v>
      </c>
      <c r="AC123" t="n">
        <v>191.291894673224</v>
      </c>
      <c r="AD123" t="n">
        <v>154559.2231578445</v>
      </c>
      <c r="AE123" t="n">
        <v>211474.747796156</v>
      </c>
      <c r="AF123" t="n">
        <v>1.729909883292048e-06</v>
      </c>
      <c r="AG123" t="n">
        <v>0.276875</v>
      </c>
      <c r="AH123" t="n">
        <v>191291.894673224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154.291187143228</v>
      </c>
      <c r="AB124" t="n">
        <v>211.1080090960435</v>
      </c>
      <c r="AC124" t="n">
        <v>190.960156999929</v>
      </c>
      <c r="AD124" t="n">
        <v>154291.187143228</v>
      </c>
      <c r="AE124" t="n">
        <v>211108.0090960435</v>
      </c>
      <c r="AF124" t="n">
        <v>1.730599658359152e-06</v>
      </c>
      <c r="AG124" t="n">
        <v>0.276875</v>
      </c>
      <c r="AH124" t="n">
        <v>190960.1569999291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154.257492201295</v>
      </c>
      <c r="AB125" t="n">
        <v>211.0619061899748</v>
      </c>
      <c r="AC125" t="n">
        <v>190.9184540905097</v>
      </c>
      <c r="AD125" t="n">
        <v>154257.492201295</v>
      </c>
      <c r="AE125" t="n">
        <v>211061.9061899748</v>
      </c>
      <c r="AF125" t="n">
        <v>1.73032374833231e-06</v>
      </c>
      <c r="AG125" t="n">
        <v>0.276875</v>
      </c>
      <c r="AH125" t="n">
        <v>190918.4540905097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154.2297620751822</v>
      </c>
      <c r="AB126" t="n">
        <v>211.0239646080604</v>
      </c>
      <c r="AC126" t="n">
        <v>190.8841335999219</v>
      </c>
      <c r="AD126" t="n">
        <v>154229.7620751821</v>
      </c>
      <c r="AE126" t="n">
        <v>211023.9646080604</v>
      </c>
      <c r="AF126" t="n">
        <v>1.730392725839021e-06</v>
      </c>
      <c r="AG126" t="n">
        <v>0.276875</v>
      </c>
      <c r="AH126" t="n">
        <v>190884.1335999219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153.951699475796</v>
      </c>
      <c r="AB127" t="n">
        <v>210.6435070923244</v>
      </c>
      <c r="AC127" t="n">
        <v>190.5399864155121</v>
      </c>
      <c r="AD127" t="n">
        <v>153951.699475796</v>
      </c>
      <c r="AE127" t="n">
        <v>210643.5070923244</v>
      </c>
      <c r="AF127" t="n">
        <v>1.731082500906124e-06</v>
      </c>
      <c r="AG127" t="n">
        <v>0.2766666666666667</v>
      </c>
      <c r="AH127" t="n">
        <v>190539.9864155121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154.0108237374052</v>
      </c>
      <c r="AB128" t="n">
        <v>210.7244035154364</v>
      </c>
      <c r="AC128" t="n">
        <v>190.6131621975412</v>
      </c>
      <c r="AD128" t="n">
        <v>154010.8237374052</v>
      </c>
      <c r="AE128" t="n">
        <v>210724.4035154364</v>
      </c>
      <c r="AF128" t="n">
        <v>1.730415718341257e-06</v>
      </c>
      <c r="AG128" t="n">
        <v>0.276875</v>
      </c>
      <c r="AH128" t="n">
        <v>190613.1621975412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153.7320395982884</v>
      </c>
      <c r="AB129" t="n">
        <v>210.3429587572087</v>
      </c>
      <c r="AC129" t="n">
        <v>190.2681219916776</v>
      </c>
      <c r="AD129" t="n">
        <v>153732.0395982884</v>
      </c>
      <c r="AE129" t="n">
        <v>210342.9587572087</v>
      </c>
      <c r="AF129" t="n">
        <v>1.730461703345731e-06</v>
      </c>
      <c r="AG129" t="n">
        <v>0.276875</v>
      </c>
      <c r="AH129" t="n">
        <v>190268.1219916776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153.4934362985273</v>
      </c>
      <c r="AB130" t="n">
        <v>210.0164911960412</v>
      </c>
      <c r="AC130" t="n">
        <v>189.9728120363476</v>
      </c>
      <c r="AD130" t="n">
        <v>153493.4362985273</v>
      </c>
      <c r="AE130" t="n">
        <v>210016.4911960412</v>
      </c>
      <c r="AF130" t="n">
        <v>1.730783598377046e-06</v>
      </c>
      <c r="AG130" t="n">
        <v>0.2766666666666667</v>
      </c>
      <c r="AH130" t="n">
        <v>189972.8120363476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153.3821939201902</v>
      </c>
      <c r="AB131" t="n">
        <v>209.864284466333</v>
      </c>
      <c r="AC131" t="n">
        <v>189.8351317032993</v>
      </c>
      <c r="AD131" t="n">
        <v>153382.1939201902</v>
      </c>
      <c r="AE131" t="n">
        <v>209864.284466333</v>
      </c>
      <c r="AF131" t="n">
        <v>1.730576665856915e-06</v>
      </c>
      <c r="AG131" t="n">
        <v>0.276875</v>
      </c>
      <c r="AH131" t="n">
        <v>189835.1317032993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153.4835100168848</v>
      </c>
      <c r="AB132" t="n">
        <v>210.0029096195813</v>
      </c>
      <c r="AC132" t="n">
        <v>189.9605266664832</v>
      </c>
      <c r="AD132" t="n">
        <v>153483.5100168849</v>
      </c>
      <c r="AE132" t="n">
        <v>210002.9096195813</v>
      </c>
      <c r="AF132" t="n">
        <v>1.729886890789811e-06</v>
      </c>
      <c r="AG132" t="n">
        <v>0.276875</v>
      </c>
      <c r="AH132" t="n">
        <v>189960.5266664832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153.4324263896998</v>
      </c>
      <c r="AB133" t="n">
        <v>209.9330147472162</v>
      </c>
      <c r="AC133" t="n">
        <v>189.8973024626385</v>
      </c>
      <c r="AD133" t="n">
        <v>153432.4263896998</v>
      </c>
      <c r="AE133" t="n">
        <v>209933.0147472162</v>
      </c>
      <c r="AF133" t="n">
        <v>1.729725943274153e-06</v>
      </c>
      <c r="AG133" t="n">
        <v>0.276875</v>
      </c>
      <c r="AH133" t="n">
        <v>189897.3024626385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153.4324050001548</v>
      </c>
      <c r="AB134" t="n">
        <v>209.932985481097</v>
      </c>
      <c r="AC134" t="n">
        <v>189.8972759896367</v>
      </c>
      <c r="AD134" t="n">
        <v>153432.4050001548</v>
      </c>
      <c r="AE134" t="n">
        <v>209932.985481097</v>
      </c>
      <c r="AF134" t="n">
        <v>1.729404048242838e-06</v>
      </c>
      <c r="AG134" t="n">
        <v>0.2770833333333333</v>
      </c>
      <c r="AH134" t="n">
        <v>189897.2759896367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153.1884774755427</v>
      </c>
      <c r="AB135" t="n">
        <v>209.5992330806</v>
      </c>
      <c r="AC135" t="n">
        <v>189.5953764498186</v>
      </c>
      <c r="AD135" t="n">
        <v>153188.4774755427</v>
      </c>
      <c r="AE135" t="n">
        <v>209599.2330806</v>
      </c>
      <c r="AF135" t="n">
        <v>1.729702950771917e-06</v>
      </c>
      <c r="AG135" t="n">
        <v>0.276875</v>
      </c>
      <c r="AH135" t="n">
        <v>189595.3764498186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152.8527429678525</v>
      </c>
      <c r="AB136" t="n">
        <v>209.1398663156174</v>
      </c>
      <c r="AC136" t="n">
        <v>189.1798510041605</v>
      </c>
      <c r="AD136" t="n">
        <v>152852.7429678525</v>
      </c>
      <c r="AE136" t="n">
        <v>209139.8663156174</v>
      </c>
      <c r="AF136" t="n">
        <v>1.730070830807705e-06</v>
      </c>
      <c r="AG136" t="n">
        <v>0.276875</v>
      </c>
      <c r="AH136" t="n">
        <v>189179.8510041605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152.7252018680835</v>
      </c>
      <c r="AB137" t="n">
        <v>208.9653589561974</v>
      </c>
      <c r="AC137" t="n">
        <v>189.0219983822008</v>
      </c>
      <c r="AD137" t="n">
        <v>152725.2018680835</v>
      </c>
      <c r="AE137" t="n">
        <v>208965.3589561974</v>
      </c>
      <c r="AF137" t="n">
        <v>1.730231778323363e-06</v>
      </c>
      <c r="AG137" t="n">
        <v>0.276875</v>
      </c>
      <c r="AH137" t="n">
        <v>189021.9983822008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152.6990879568925</v>
      </c>
      <c r="AB138" t="n">
        <v>208.9296287508413</v>
      </c>
      <c r="AC138" t="n">
        <v>188.9896782174963</v>
      </c>
      <c r="AD138" t="n">
        <v>152699.0879568925</v>
      </c>
      <c r="AE138" t="n">
        <v>208929.6287508413</v>
      </c>
      <c r="AF138" t="n">
        <v>1.729840905785338e-06</v>
      </c>
      <c r="AG138" t="n">
        <v>0.276875</v>
      </c>
      <c r="AH138" t="n">
        <v>188989.6782174963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151.6096769830853</v>
      </c>
      <c r="AB139" t="n">
        <v>207.439048595059</v>
      </c>
      <c r="AC139" t="n">
        <v>187.641356939739</v>
      </c>
      <c r="AD139" t="n">
        <v>151609.6769830853</v>
      </c>
      <c r="AE139" t="n">
        <v>207439.048595059</v>
      </c>
      <c r="AF139" t="n">
        <v>1.738555064133083e-06</v>
      </c>
      <c r="AG139" t="n">
        <v>0.2754166666666667</v>
      </c>
      <c r="AH139" t="n">
        <v>187641.356939739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151.7247555236323</v>
      </c>
      <c r="AB140" t="n">
        <v>207.5965041311422</v>
      </c>
      <c r="AC140" t="n">
        <v>187.7837851404487</v>
      </c>
      <c r="AD140" t="n">
        <v>151724.7555236323</v>
      </c>
      <c r="AE140" t="n">
        <v>207596.5041311422</v>
      </c>
      <c r="AF140" t="n">
        <v>1.738807981657688e-06</v>
      </c>
      <c r="AG140" t="n">
        <v>0.2754166666666667</v>
      </c>
      <c r="AH140" t="n">
        <v>187783.7851404487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151.7914059175226</v>
      </c>
      <c r="AB141" t="n">
        <v>207.6876981404707</v>
      </c>
      <c r="AC141" t="n">
        <v>187.8662757215185</v>
      </c>
      <c r="AD141" t="n">
        <v>151791.4059175226</v>
      </c>
      <c r="AE141" t="n">
        <v>207687.6981404707</v>
      </c>
      <c r="AF141" t="n">
        <v>1.739037906680056e-06</v>
      </c>
      <c r="AG141" t="n">
        <v>0.2754166666666667</v>
      </c>
      <c r="AH141" t="n">
        <v>187866.2757215185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152.0830150687055</v>
      </c>
      <c r="AB142" t="n">
        <v>208.0866906460068</v>
      </c>
      <c r="AC142" t="n">
        <v>188.2271889423159</v>
      </c>
      <c r="AD142" t="n">
        <v>152083.0150687055</v>
      </c>
      <c r="AE142" t="n">
        <v>208086.6906460068</v>
      </c>
      <c r="AF142" t="n">
        <v>1.738417109119662e-06</v>
      </c>
      <c r="AG142" t="n">
        <v>0.275625</v>
      </c>
      <c r="AH142" t="n">
        <v>188227.1889423159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152.1882975327605</v>
      </c>
      <c r="AB143" t="n">
        <v>208.2307427580614</v>
      </c>
      <c r="AC143" t="n">
        <v>188.3574929229743</v>
      </c>
      <c r="AD143" t="n">
        <v>152188.2975327605</v>
      </c>
      <c r="AE143" t="n">
        <v>208230.7427580614</v>
      </c>
      <c r="AF143" t="n">
        <v>1.738532071630846e-06</v>
      </c>
      <c r="AG143" t="n">
        <v>0.275625</v>
      </c>
      <c r="AH143" t="n">
        <v>188357.4929229743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152.2989429559777</v>
      </c>
      <c r="AB144" t="n">
        <v>208.3821327074385</v>
      </c>
      <c r="AC144" t="n">
        <v>188.4944344280602</v>
      </c>
      <c r="AD144" t="n">
        <v>152298.9429559777</v>
      </c>
      <c r="AE144" t="n">
        <v>208382.1327074385</v>
      </c>
      <c r="AF144" t="n">
        <v>1.738417109119662e-06</v>
      </c>
      <c r="AG144" t="n">
        <v>0.275625</v>
      </c>
      <c r="AH144" t="n">
        <v>188494.4344280602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152.4572900733106</v>
      </c>
      <c r="AB145" t="n">
        <v>208.5987902191551</v>
      </c>
      <c r="AC145" t="n">
        <v>188.6904144509394</v>
      </c>
      <c r="AD145" t="n">
        <v>152457.2900733106</v>
      </c>
      <c r="AE145" t="n">
        <v>208598.7902191551</v>
      </c>
      <c r="AF145" t="n">
        <v>1.738417109119662e-06</v>
      </c>
      <c r="AG145" t="n">
        <v>0.275625</v>
      </c>
      <c r="AH145" t="n">
        <v>188690.4144509394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152.5078600017563</v>
      </c>
      <c r="AB146" t="n">
        <v>208.6679822262422</v>
      </c>
      <c r="AC146" t="n">
        <v>188.7530028699816</v>
      </c>
      <c r="AD146" t="n">
        <v>152507.8600017563</v>
      </c>
      <c r="AE146" t="n">
        <v>208667.9822262422</v>
      </c>
      <c r="AF146" t="n">
        <v>1.738739004150977e-06</v>
      </c>
      <c r="AG146" t="n">
        <v>0.2754166666666667</v>
      </c>
      <c r="AH146" t="n">
        <v>188753.0028699816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152.5972795493442</v>
      </c>
      <c r="AB147" t="n">
        <v>208.7903299961639</v>
      </c>
      <c r="AC147" t="n">
        <v>188.8636739404582</v>
      </c>
      <c r="AD147" t="n">
        <v>152597.2795493442</v>
      </c>
      <c r="AE147" t="n">
        <v>208790.3299961639</v>
      </c>
      <c r="AF147" t="n">
        <v>1.738463094124136e-06</v>
      </c>
      <c r="AG147" t="n">
        <v>0.275625</v>
      </c>
      <c r="AH147" t="n">
        <v>188863.6739404582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152.7720977226892</v>
      </c>
      <c r="AB148" t="n">
        <v>209.0295239333679</v>
      </c>
      <c r="AC148" t="n">
        <v>189.0800395440063</v>
      </c>
      <c r="AD148" t="n">
        <v>152772.0977226892</v>
      </c>
      <c r="AE148" t="n">
        <v>209029.5239333679</v>
      </c>
      <c r="AF148" t="n">
        <v>1.738164191595058e-06</v>
      </c>
      <c r="AG148" t="n">
        <v>0.275625</v>
      </c>
      <c r="AH148" t="n">
        <v>189080.0395440063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152.9585292331199</v>
      </c>
      <c r="AB149" t="n">
        <v>209.284607750717</v>
      </c>
      <c r="AC149" t="n">
        <v>189.31077851984</v>
      </c>
      <c r="AD149" t="n">
        <v>152958.5292331199</v>
      </c>
      <c r="AE149" t="n">
        <v>209284.607750717</v>
      </c>
      <c r="AF149" t="n">
        <v>1.737589379039138e-06</v>
      </c>
      <c r="AG149" t="n">
        <v>0.275625</v>
      </c>
      <c r="AH149" t="n">
        <v>189310.77851984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153.0275775897805</v>
      </c>
      <c r="AB150" t="n">
        <v>209.3790827584984</v>
      </c>
      <c r="AC150" t="n">
        <v>189.3962369654754</v>
      </c>
      <c r="AD150" t="n">
        <v>153027.5775897805</v>
      </c>
      <c r="AE150" t="n">
        <v>209379.0827584984</v>
      </c>
      <c r="AF150" t="n">
        <v>1.737290476510059e-06</v>
      </c>
      <c r="AG150" t="n">
        <v>0.275625</v>
      </c>
      <c r="AH150" t="n">
        <v>189396.2369654754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152.9188007791374</v>
      </c>
      <c r="AB151" t="n">
        <v>209.2302495272824</v>
      </c>
      <c r="AC151" t="n">
        <v>189.2616081689578</v>
      </c>
      <c r="AD151" t="n">
        <v>152918.8007791374</v>
      </c>
      <c r="AE151" t="n">
        <v>209230.2495272823</v>
      </c>
      <c r="AF151" t="n">
        <v>1.738049229083873e-06</v>
      </c>
      <c r="AG151" t="n">
        <v>0.275625</v>
      </c>
      <c r="AH151" t="n">
        <v>189261.6081689578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152.6796260132668</v>
      </c>
      <c r="AB152" t="n">
        <v>208.9030000609724</v>
      </c>
      <c r="AC152" t="n">
        <v>188.9655909324149</v>
      </c>
      <c r="AD152" t="n">
        <v>152679.6260132668</v>
      </c>
      <c r="AE152" t="n">
        <v>208903.0000609724</v>
      </c>
      <c r="AF152" t="n">
        <v>1.739083891684529e-06</v>
      </c>
      <c r="AG152" t="n">
        <v>0.2754166666666667</v>
      </c>
      <c r="AH152" t="n">
        <v>188965.5909324149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152.8603554628854</v>
      </c>
      <c r="AB153" t="n">
        <v>209.150282067161</v>
      </c>
      <c r="AC153" t="n">
        <v>189.1892726909954</v>
      </c>
      <c r="AD153" t="n">
        <v>152860.3554628854</v>
      </c>
      <c r="AE153" t="n">
        <v>209150.282067161</v>
      </c>
      <c r="AF153" t="n">
        <v>1.738417109119662e-06</v>
      </c>
      <c r="AG153" t="n">
        <v>0.275625</v>
      </c>
      <c r="AH153" t="n">
        <v>189189.2726909954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152.8220061249467</v>
      </c>
      <c r="AB154" t="n">
        <v>209.09781081114</v>
      </c>
      <c r="AC154" t="n">
        <v>189.1418092180051</v>
      </c>
      <c r="AD154" t="n">
        <v>152822.0061249467</v>
      </c>
      <c r="AE154" t="n">
        <v>209097.81081114</v>
      </c>
      <c r="AF154" t="n">
        <v>1.738601049137557e-06</v>
      </c>
      <c r="AG154" t="n">
        <v>0.2754166666666667</v>
      </c>
      <c r="AH154" t="n">
        <v>189141.8092180051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153.0096529599467</v>
      </c>
      <c r="AB155" t="n">
        <v>209.354557489181</v>
      </c>
      <c r="AC155" t="n">
        <v>189.3740523534402</v>
      </c>
      <c r="AD155" t="n">
        <v>153009.6529599467</v>
      </c>
      <c r="AE155" t="n">
        <v>209354.557489181</v>
      </c>
      <c r="AF155" t="n">
        <v>1.738164191595058e-06</v>
      </c>
      <c r="AG155" t="n">
        <v>0.275625</v>
      </c>
      <c r="AH155" t="n">
        <v>189374.0523534402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153.0285114489389</v>
      </c>
      <c r="AB156" t="n">
        <v>209.3803605057979</v>
      </c>
      <c r="AC156" t="n">
        <v>189.397392766366</v>
      </c>
      <c r="AD156" t="n">
        <v>153028.5114489389</v>
      </c>
      <c r="AE156" t="n">
        <v>209380.3605057979</v>
      </c>
      <c r="AF156" t="n">
        <v>1.738279154106241e-06</v>
      </c>
      <c r="AG156" t="n">
        <v>0.275625</v>
      </c>
      <c r="AH156" t="n">
        <v>189397.392766366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153.0555840535212</v>
      </c>
      <c r="AB157" t="n">
        <v>209.4174024377463</v>
      </c>
      <c r="AC157" t="n">
        <v>189.4308994683179</v>
      </c>
      <c r="AD157" t="n">
        <v>153055.5840535212</v>
      </c>
      <c r="AE157" t="n">
        <v>209417.4024377463</v>
      </c>
      <c r="AF157" t="n">
        <v>1.738049229083873e-06</v>
      </c>
      <c r="AG157" t="n">
        <v>0.275625</v>
      </c>
      <c r="AH157" t="n">
        <v>189430.8994683179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153.1072118423311</v>
      </c>
      <c r="AB158" t="n">
        <v>209.4880418560533</v>
      </c>
      <c r="AC158" t="n">
        <v>189.4947971596848</v>
      </c>
      <c r="AD158" t="n">
        <v>153107.2118423311</v>
      </c>
      <c r="AE158" t="n">
        <v>209488.0418560533</v>
      </c>
      <c r="AF158" t="n">
        <v>1.738118206590584e-06</v>
      </c>
      <c r="AG158" t="n">
        <v>0.275625</v>
      </c>
      <c r="AH158" t="n">
        <v>189494.7971596848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541.1851262526989</v>
      </c>
      <c r="AB2" t="n">
        <v>740.4733651416723</v>
      </c>
      <c r="AC2" t="n">
        <v>669.8036264334454</v>
      </c>
      <c r="AD2" t="n">
        <v>541185.1262526988</v>
      </c>
      <c r="AE2" t="n">
        <v>740473.3651416723</v>
      </c>
      <c r="AF2" t="n">
        <v>7.854715956017055e-07</v>
      </c>
      <c r="AG2" t="n">
        <v>0.5791666666666667</v>
      </c>
      <c r="AH2" t="n">
        <v>669803.6264334454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437.5260532313867</v>
      </c>
      <c r="AB3" t="n">
        <v>598.6424483183658</v>
      </c>
      <c r="AC3" t="n">
        <v>541.5088532508134</v>
      </c>
      <c r="AD3" t="n">
        <v>437526.0532313867</v>
      </c>
      <c r="AE3" t="n">
        <v>598642.4483183658</v>
      </c>
      <c r="AF3" t="n">
        <v>9.048199502035162e-07</v>
      </c>
      <c r="AG3" t="n">
        <v>0.5029166666666667</v>
      </c>
      <c r="AH3" t="n">
        <v>541508.8532508134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378.3120124141683</v>
      </c>
      <c r="AB4" t="n">
        <v>517.6231853331362</v>
      </c>
      <c r="AC4" t="n">
        <v>468.2219550136444</v>
      </c>
      <c r="AD4" t="n">
        <v>378312.0124141683</v>
      </c>
      <c r="AE4" t="n">
        <v>517623.1853331362</v>
      </c>
      <c r="AF4" t="n">
        <v>9.975251222592684e-07</v>
      </c>
      <c r="AG4" t="n">
        <v>0.4560416666666667</v>
      </c>
      <c r="AH4" t="n">
        <v>468221.9550136445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344.1206100891586</v>
      </c>
      <c r="AB5" t="n">
        <v>470.8410002538463</v>
      </c>
      <c r="AC5" t="n">
        <v>425.9045960191128</v>
      </c>
      <c r="AD5" t="n">
        <v>344120.6100891586</v>
      </c>
      <c r="AE5" t="n">
        <v>470841.0002538463</v>
      </c>
      <c r="AF5" t="n">
        <v>1.064569852108776e-06</v>
      </c>
      <c r="AG5" t="n">
        <v>0.4272916666666667</v>
      </c>
      <c r="AH5" t="n">
        <v>425904.5960191128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318.1832179794404</v>
      </c>
      <c r="AB6" t="n">
        <v>435.352316092349</v>
      </c>
      <c r="AC6" t="n">
        <v>393.8029020653077</v>
      </c>
      <c r="AD6" t="n">
        <v>318183.2179794403</v>
      </c>
      <c r="AE6" t="n">
        <v>435352.3160923491</v>
      </c>
      <c r="AF6" t="n">
        <v>1.123752659239774e-06</v>
      </c>
      <c r="AG6" t="n">
        <v>0.4047916666666667</v>
      </c>
      <c r="AH6" t="n">
        <v>393802.9020653077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301.5121673201304</v>
      </c>
      <c r="AB7" t="n">
        <v>412.5422491054333</v>
      </c>
      <c r="AC7" t="n">
        <v>373.1697958574929</v>
      </c>
      <c r="AD7" t="n">
        <v>301512.1673201304</v>
      </c>
      <c r="AE7" t="n">
        <v>412542.2491054332</v>
      </c>
      <c r="AF7" t="n">
        <v>1.168216199947787e-06</v>
      </c>
      <c r="AG7" t="n">
        <v>0.389375</v>
      </c>
      <c r="AH7" t="n">
        <v>373169.795857493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288.7571652639777</v>
      </c>
      <c r="AB8" t="n">
        <v>395.0902925812286</v>
      </c>
      <c r="AC8" t="n">
        <v>357.3834295699837</v>
      </c>
      <c r="AD8" t="n">
        <v>288757.1652639777</v>
      </c>
      <c r="AE8" t="n">
        <v>395090.2925812286</v>
      </c>
      <c r="AF8" t="n">
        <v>1.203660368203731e-06</v>
      </c>
      <c r="AG8" t="n">
        <v>0.3779166666666667</v>
      </c>
      <c r="AH8" t="n">
        <v>357383.4295699837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277.6147721542715</v>
      </c>
      <c r="AB9" t="n">
        <v>379.8447787608376</v>
      </c>
      <c r="AC9" t="n">
        <v>343.5929261913979</v>
      </c>
      <c r="AD9" t="n">
        <v>277614.7721542715</v>
      </c>
      <c r="AE9" t="n">
        <v>379844.7787608376</v>
      </c>
      <c r="AF9" t="n">
        <v>1.238733278997969e-06</v>
      </c>
      <c r="AG9" t="n">
        <v>0.3672916666666666</v>
      </c>
      <c r="AH9" t="n">
        <v>343592.9261913978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269.0126518843755</v>
      </c>
      <c r="AB10" t="n">
        <v>368.0749783088033</v>
      </c>
      <c r="AC10" t="n">
        <v>332.946418975487</v>
      </c>
      <c r="AD10" t="n">
        <v>269012.6518843755</v>
      </c>
      <c r="AE10" t="n">
        <v>368074.9783088033</v>
      </c>
      <c r="AF10" t="n">
        <v>1.266577588626022e-06</v>
      </c>
      <c r="AG10" t="n">
        <v>0.3591666666666666</v>
      </c>
      <c r="AH10" t="n">
        <v>332946.418975487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261.4128746422762</v>
      </c>
      <c r="AB11" t="n">
        <v>357.6766278076539</v>
      </c>
      <c r="AC11" t="n">
        <v>323.5404724519906</v>
      </c>
      <c r="AD11" t="n">
        <v>261412.8746422762</v>
      </c>
      <c r="AE11" t="n">
        <v>357676.6278076539</v>
      </c>
      <c r="AF11" t="n">
        <v>1.291364483863543e-06</v>
      </c>
      <c r="AG11" t="n">
        <v>0.3522916666666667</v>
      </c>
      <c r="AH11" t="n">
        <v>323540.4724519906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256.7270838960275</v>
      </c>
      <c r="AB12" t="n">
        <v>351.2653221859723</v>
      </c>
      <c r="AC12" t="n">
        <v>317.741052840624</v>
      </c>
      <c r="AD12" t="n">
        <v>256727.0838960274</v>
      </c>
      <c r="AE12" t="n">
        <v>351265.3221859723</v>
      </c>
      <c r="AF12" t="n">
        <v>1.308595197821609e-06</v>
      </c>
      <c r="AG12" t="n">
        <v>0.3477083333333333</v>
      </c>
      <c r="AH12" t="n">
        <v>317741.0528406241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252.237222390647</v>
      </c>
      <c r="AB13" t="n">
        <v>345.1220955956039</v>
      </c>
      <c r="AC13" t="n">
        <v>312.1841271739657</v>
      </c>
      <c r="AD13" t="n">
        <v>252237.222390647</v>
      </c>
      <c r="AE13" t="n">
        <v>345122.0955956039</v>
      </c>
      <c r="AF13" t="n">
        <v>1.325978782499201e-06</v>
      </c>
      <c r="AG13" t="n">
        <v>0.343125</v>
      </c>
      <c r="AH13" t="n">
        <v>312184.1271739657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247.3889699006264</v>
      </c>
      <c r="AB14" t="n">
        <v>338.488502648957</v>
      </c>
      <c r="AC14" t="n">
        <v>306.1836350278386</v>
      </c>
      <c r="AD14" t="n">
        <v>247388.9699006265</v>
      </c>
      <c r="AE14" t="n">
        <v>338488.502648957</v>
      </c>
      <c r="AF14" t="n">
        <v>1.34465084895566e-06</v>
      </c>
      <c r="AG14" t="n">
        <v>0.3383333333333333</v>
      </c>
      <c r="AH14" t="n">
        <v>306183.6350278386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244.3048748670423</v>
      </c>
      <c r="AB15" t="n">
        <v>334.2687077633389</v>
      </c>
      <c r="AC15" t="n">
        <v>302.3665714435833</v>
      </c>
      <c r="AD15" t="n">
        <v>244304.8748670423</v>
      </c>
      <c r="AE15" t="n">
        <v>334268.7077633389</v>
      </c>
      <c r="AF15" t="n">
        <v>1.357142570608402e-06</v>
      </c>
      <c r="AG15" t="n">
        <v>0.3352083333333333</v>
      </c>
      <c r="AH15" t="n">
        <v>302366.5714435833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241.6820044490599</v>
      </c>
      <c r="AB16" t="n">
        <v>330.6799807445811</v>
      </c>
      <c r="AC16" t="n">
        <v>299.1203474946845</v>
      </c>
      <c r="AD16" t="n">
        <v>241682.00444906</v>
      </c>
      <c r="AE16" t="n">
        <v>330679.9807445811</v>
      </c>
      <c r="AF16" t="n">
        <v>1.368804422640857e-06</v>
      </c>
      <c r="AG16" t="n">
        <v>0.3322916666666667</v>
      </c>
      <c r="AH16" t="n">
        <v>299120.3474946845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238.5457024903649</v>
      </c>
      <c r="AB17" t="n">
        <v>326.3887540408194</v>
      </c>
      <c r="AC17" t="n">
        <v>295.238669444754</v>
      </c>
      <c r="AD17" t="n">
        <v>238545.7024903649</v>
      </c>
      <c r="AE17" t="n">
        <v>326388.7540408194</v>
      </c>
      <c r="AF17" t="n">
        <v>1.382016820542796e-06</v>
      </c>
      <c r="AG17" t="n">
        <v>0.3291666666666667</v>
      </c>
      <c r="AH17" t="n">
        <v>295238.669444754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234.9450314096883</v>
      </c>
      <c r="AB18" t="n">
        <v>321.4621570178431</v>
      </c>
      <c r="AC18" t="n">
        <v>290.7822599271267</v>
      </c>
      <c r="AD18" t="n">
        <v>234945.0314096883</v>
      </c>
      <c r="AE18" t="n">
        <v>321462.1570178432</v>
      </c>
      <c r="AF18" t="n">
        <v>1.396583216246255e-06</v>
      </c>
      <c r="AG18" t="n">
        <v>0.3258333333333334</v>
      </c>
      <c r="AH18" t="n">
        <v>290782.2599271267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233.725081032416</v>
      </c>
      <c r="AB19" t="n">
        <v>319.792967091248</v>
      </c>
      <c r="AC19" t="n">
        <v>289.2723751444024</v>
      </c>
      <c r="AD19" t="n">
        <v>233725.081032416</v>
      </c>
      <c r="AE19" t="n">
        <v>319792.967091248</v>
      </c>
      <c r="AF19" t="n">
        <v>1.40256701298201e-06</v>
      </c>
      <c r="AG19" t="n">
        <v>0.324375</v>
      </c>
      <c r="AH19" t="n">
        <v>289272.3751444024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231.7181947820252</v>
      </c>
      <c r="AB20" t="n">
        <v>317.0470567858919</v>
      </c>
      <c r="AC20" t="n">
        <v>286.7885306646792</v>
      </c>
      <c r="AD20" t="n">
        <v>231718.1947820252</v>
      </c>
      <c r="AE20" t="n">
        <v>317047.0567858919</v>
      </c>
      <c r="AF20" t="n">
        <v>1.410647322442699e-06</v>
      </c>
      <c r="AG20" t="n">
        <v>0.3225</v>
      </c>
      <c r="AH20" t="n">
        <v>286788.5306646792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229.0450548070485</v>
      </c>
      <c r="AB21" t="n">
        <v>313.3895487415181</v>
      </c>
      <c r="AC21" t="n">
        <v>283.4800900547146</v>
      </c>
      <c r="AD21" t="n">
        <v>229045.0548070485</v>
      </c>
      <c r="AE21" t="n">
        <v>313389.5487415181</v>
      </c>
      <c r="AF21" t="n">
        <v>1.423444785534495e-06</v>
      </c>
      <c r="AG21" t="n">
        <v>0.3195833333333333</v>
      </c>
      <c r="AH21" t="n">
        <v>283480.0900547146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227.5508782449662</v>
      </c>
      <c r="AB22" t="n">
        <v>311.3451504508604</v>
      </c>
      <c r="AC22" t="n">
        <v>281.6308062675857</v>
      </c>
      <c r="AD22" t="n">
        <v>227550.8782449662</v>
      </c>
      <c r="AE22" t="n">
        <v>311345.1504508604</v>
      </c>
      <c r="AF22" t="n">
        <v>1.430498677306935e-06</v>
      </c>
      <c r="AG22" t="n">
        <v>0.318125</v>
      </c>
      <c r="AH22" t="n">
        <v>281630.8062675857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225.3922417134305</v>
      </c>
      <c r="AB23" t="n">
        <v>308.3916087160922</v>
      </c>
      <c r="AC23" t="n">
        <v>278.9591464106609</v>
      </c>
      <c r="AD23" t="n">
        <v>225392.2417134305</v>
      </c>
      <c r="AE23" t="n">
        <v>308391.6087160921</v>
      </c>
      <c r="AF23" t="n">
        <v>1.439255985668385e-06</v>
      </c>
      <c r="AG23" t="n">
        <v>0.3160416666666667</v>
      </c>
      <c r="AH23" t="n">
        <v>278959.1464106609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224.7470681129813</v>
      </c>
      <c r="AB24" t="n">
        <v>307.5088537329075</v>
      </c>
      <c r="AC24" t="n">
        <v>278.1606403241167</v>
      </c>
      <c r="AD24" t="n">
        <v>224747.0681129812</v>
      </c>
      <c r="AE24" t="n">
        <v>307508.8537329076</v>
      </c>
      <c r="AF24" t="n">
        <v>1.444082332670581e-06</v>
      </c>
      <c r="AG24" t="n">
        <v>0.315</v>
      </c>
      <c r="AH24" t="n">
        <v>278160.6403241167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224.0519580108398</v>
      </c>
      <c r="AB25" t="n">
        <v>306.5577734250647</v>
      </c>
      <c r="AC25" t="n">
        <v>277.3003297860045</v>
      </c>
      <c r="AD25" t="n">
        <v>224051.9580108398</v>
      </c>
      <c r="AE25" t="n">
        <v>306557.7734250647</v>
      </c>
      <c r="AF25" t="n">
        <v>1.445873103956464e-06</v>
      </c>
      <c r="AG25" t="n">
        <v>0.3145833333333333</v>
      </c>
      <c r="AH25" t="n">
        <v>277300.3297860044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222.7802722692869</v>
      </c>
      <c r="AB26" t="n">
        <v>304.8177968906574</v>
      </c>
      <c r="AC26" t="n">
        <v>275.7264141699681</v>
      </c>
      <c r="AD26" t="n">
        <v>222780.2722692869</v>
      </c>
      <c r="AE26" t="n">
        <v>304817.7968906574</v>
      </c>
      <c r="AF26" t="n">
        <v>1.452686770312505e-06</v>
      </c>
      <c r="AG26" t="n">
        <v>0.313125</v>
      </c>
      <c r="AH26" t="n">
        <v>275726.414169968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221.4149682614255</v>
      </c>
      <c r="AB27" t="n">
        <v>302.9497277141406</v>
      </c>
      <c r="AC27" t="n">
        <v>274.0366308938059</v>
      </c>
      <c r="AD27" t="n">
        <v>221414.9682614255</v>
      </c>
      <c r="AE27" t="n">
        <v>302949.7277141406</v>
      </c>
      <c r="AF27" t="n">
        <v>1.459740662084945e-06</v>
      </c>
      <c r="AG27" t="n">
        <v>0.3116666666666667</v>
      </c>
      <c r="AH27" t="n">
        <v>274036.6308938059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219.5092100920426</v>
      </c>
      <c r="AB28" t="n">
        <v>300.3421853106756</v>
      </c>
      <c r="AC28" t="n">
        <v>271.6779486776181</v>
      </c>
      <c r="AD28" t="n">
        <v>219509.2100920426</v>
      </c>
      <c r="AE28" t="n">
        <v>300342.1853106756</v>
      </c>
      <c r="AF28" t="n">
        <v>1.468126712984688e-06</v>
      </c>
      <c r="AG28" t="n">
        <v>0.31</v>
      </c>
      <c r="AH28" t="n">
        <v>271677.9486776181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219.5544753131487</v>
      </c>
      <c r="AB29" t="n">
        <v>300.4041191831536</v>
      </c>
      <c r="AC29" t="n">
        <v>271.7339716682314</v>
      </c>
      <c r="AD29" t="n">
        <v>219554.4753131487</v>
      </c>
      <c r="AE29" t="n">
        <v>300404.1191831536</v>
      </c>
      <c r="AF29" t="n">
        <v>1.468039358287815e-06</v>
      </c>
      <c r="AG29" t="n">
        <v>0.31</v>
      </c>
      <c r="AH29" t="n">
        <v>271733.9716682314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218.2728141322365</v>
      </c>
      <c r="AB30" t="n">
        <v>298.6504938125297</v>
      </c>
      <c r="AC30" t="n">
        <v>270.1477098417507</v>
      </c>
      <c r="AD30" t="n">
        <v>218272.8141322365</v>
      </c>
      <c r="AE30" t="n">
        <v>298650.4938125297</v>
      </c>
      <c r="AF30" t="n">
        <v>1.475027734037601e-06</v>
      </c>
      <c r="AG30" t="n">
        <v>0.3085416666666667</v>
      </c>
      <c r="AH30" t="n">
        <v>270147.7098417507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217.8200302542885</v>
      </c>
      <c r="AB31" t="n">
        <v>298.0309749353066</v>
      </c>
      <c r="AC31" t="n">
        <v>269.5873169766693</v>
      </c>
      <c r="AD31" t="n">
        <v>217820.0302542885</v>
      </c>
      <c r="AE31" t="n">
        <v>298030.9749353066</v>
      </c>
      <c r="AF31" t="n">
        <v>1.476272538468032e-06</v>
      </c>
      <c r="AG31" t="n">
        <v>0.308125</v>
      </c>
      <c r="AH31" t="n">
        <v>269587.3169766694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216.7081754918737</v>
      </c>
      <c r="AB32" t="n">
        <v>296.5096861978013</v>
      </c>
      <c r="AC32" t="n">
        <v>268.2112179011289</v>
      </c>
      <c r="AD32" t="n">
        <v>216708.1754918737</v>
      </c>
      <c r="AE32" t="n">
        <v>296509.6861978013</v>
      </c>
      <c r="AF32" t="n">
        <v>1.482998850127201e-06</v>
      </c>
      <c r="AG32" t="n">
        <v>0.306875</v>
      </c>
      <c r="AH32" t="n">
        <v>268211.2179011289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216.5813764099422</v>
      </c>
      <c r="AB33" t="n">
        <v>296.336194099922</v>
      </c>
      <c r="AC33" t="n">
        <v>268.0542836455734</v>
      </c>
      <c r="AD33" t="n">
        <v>216581.3764099422</v>
      </c>
      <c r="AE33" t="n">
        <v>296336.194099922</v>
      </c>
      <c r="AF33" t="n">
        <v>1.482933334104547e-06</v>
      </c>
      <c r="AG33" t="n">
        <v>0.306875</v>
      </c>
      <c r="AH33" t="n">
        <v>268054.2836455734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215.8784569853131</v>
      </c>
      <c r="AB34" t="n">
        <v>295.3744287325286</v>
      </c>
      <c r="AC34" t="n">
        <v>267.1843078149976</v>
      </c>
      <c r="AD34" t="n">
        <v>215878.4569853131</v>
      </c>
      <c r="AE34" t="n">
        <v>295374.4287325286</v>
      </c>
      <c r="AF34" t="n">
        <v>1.48834932531063e-06</v>
      </c>
      <c r="AG34" t="n">
        <v>0.305625</v>
      </c>
      <c r="AH34" t="n">
        <v>267184.3078149976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215.6776608720134</v>
      </c>
      <c r="AB35" t="n">
        <v>295.0996906318126</v>
      </c>
      <c r="AC35" t="n">
        <v>266.9357903330166</v>
      </c>
      <c r="AD35" t="n">
        <v>215677.6608720134</v>
      </c>
      <c r="AE35" t="n">
        <v>295099.6906318126</v>
      </c>
      <c r="AF35" t="n">
        <v>1.489113678908263e-06</v>
      </c>
      <c r="AG35" t="n">
        <v>0.305625</v>
      </c>
      <c r="AH35" t="n">
        <v>266935.7903330166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213.594052712922</v>
      </c>
      <c r="AB36" t="n">
        <v>292.2488060262408</v>
      </c>
      <c r="AC36" t="n">
        <v>264.356990152958</v>
      </c>
      <c r="AD36" t="n">
        <v>213594.052712922</v>
      </c>
      <c r="AE36" t="n">
        <v>292248.8060262408</v>
      </c>
      <c r="AF36" t="n">
        <v>1.498679018215783e-06</v>
      </c>
      <c r="AG36" t="n">
        <v>0.3035416666666667</v>
      </c>
      <c r="AH36" t="n">
        <v>264356.990152958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214.1449788591766</v>
      </c>
      <c r="AB37" t="n">
        <v>293.0026074846923</v>
      </c>
      <c r="AC37" t="n">
        <v>265.0388498581819</v>
      </c>
      <c r="AD37" t="n">
        <v>214144.9788591766</v>
      </c>
      <c r="AE37" t="n">
        <v>293002.6074846923</v>
      </c>
      <c r="AF37" t="n">
        <v>1.497172149694735e-06</v>
      </c>
      <c r="AG37" t="n">
        <v>0.3039583333333333</v>
      </c>
      <c r="AH37" t="n">
        <v>265038.849858182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213.5376694221068</v>
      </c>
      <c r="AB38" t="n">
        <v>292.1716599202923</v>
      </c>
      <c r="AC38" t="n">
        <v>264.2872067630859</v>
      </c>
      <c r="AD38" t="n">
        <v>213537.6694221068</v>
      </c>
      <c r="AE38" t="n">
        <v>292171.6599202923</v>
      </c>
      <c r="AF38" t="n">
        <v>1.498941082306399e-06</v>
      </c>
      <c r="AG38" t="n">
        <v>0.3035416666666667</v>
      </c>
      <c r="AH38" t="n">
        <v>264287.2067630859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212.3907508126006</v>
      </c>
      <c r="AB39" t="n">
        <v>290.6023952802886</v>
      </c>
      <c r="AC39" t="n">
        <v>262.8677105378469</v>
      </c>
      <c r="AD39" t="n">
        <v>212390.7508126006</v>
      </c>
      <c r="AE39" t="n">
        <v>290602.3952802886</v>
      </c>
      <c r="AF39" t="n">
        <v>1.505885780707749e-06</v>
      </c>
      <c r="AG39" t="n">
        <v>0.3020833333333333</v>
      </c>
      <c r="AH39" t="n">
        <v>262867.7105378469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212.0287339978686</v>
      </c>
      <c r="AB40" t="n">
        <v>290.1070679033179</v>
      </c>
      <c r="AC40" t="n">
        <v>262.4196565105378</v>
      </c>
      <c r="AD40" t="n">
        <v>212028.7339978686</v>
      </c>
      <c r="AE40" t="n">
        <v>290107.0679033179</v>
      </c>
      <c r="AF40" t="n">
        <v>1.506868521047563e-06</v>
      </c>
      <c r="AG40" t="n">
        <v>0.301875</v>
      </c>
      <c r="AH40" t="n">
        <v>262419.6565105378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212.0517721423532</v>
      </c>
      <c r="AB41" t="n">
        <v>290.138589708973</v>
      </c>
      <c r="AC41" t="n">
        <v>262.4481699193023</v>
      </c>
      <c r="AD41" t="n">
        <v>212051.7721423532</v>
      </c>
      <c r="AE41" t="n">
        <v>290138.589708973</v>
      </c>
      <c r="AF41" t="n">
        <v>1.506759327676472e-06</v>
      </c>
      <c r="AG41" t="n">
        <v>0.301875</v>
      </c>
      <c r="AH41" t="n">
        <v>262448.1699193023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210.8725328227519</v>
      </c>
      <c r="AB42" t="n">
        <v>288.5251024475281</v>
      </c>
      <c r="AC42" t="n">
        <v>260.9886716175456</v>
      </c>
      <c r="AD42" t="n">
        <v>210872.5328227519</v>
      </c>
      <c r="AE42" t="n">
        <v>288525.1024475281</v>
      </c>
      <c r="AF42" t="n">
        <v>1.514031606191093e-06</v>
      </c>
      <c r="AG42" t="n">
        <v>0.3004166666666667</v>
      </c>
      <c r="AH42" t="n">
        <v>260988.6716175456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210.8713854659627</v>
      </c>
      <c r="AB43" t="n">
        <v>288.5235325833514</v>
      </c>
      <c r="AC43" t="n">
        <v>260.9872515790026</v>
      </c>
      <c r="AD43" t="n">
        <v>210871.3854659627</v>
      </c>
      <c r="AE43" t="n">
        <v>288523.5325833514</v>
      </c>
      <c r="AF43" t="n">
        <v>1.514097122213747e-06</v>
      </c>
      <c r="AG43" t="n">
        <v>0.3004166666666667</v>
      </c>
      <c r="AH43" t="n">
        <v>260987.2515790026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210.9574577219114</v>
      </c>
      <c r="AB44" t="n">
        <v>288.6413004411802</v>
      </c>
      <c r="AC44" t="n">
        <v>261.0937798377685</v>
      </c>
      <c r="AD44" t="n">
        <v>210957.4577219114</v>
      </c>
      <c r="AE44" t="n">
        <v>288641.3004411802</v>
      </c>
      <c r="AF44" t="n">
        <v>1.513420123312987e-06</v>
      </c>
      <c r="AG44" t="n">
        <v>0.300625</v>
      </c>
      <c r="AH44" t="n">
        <v>261093.7798377685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209.7227614413718</v>
      </c>
      <c r="AB45" t="n">
        <v>286.9519345191913</v>
      </c>
      <c r="AC45" t="n">
        <v>259.5656446283337</v>
      </c>
      <c r="AD45" t="n">
        <v>209722.7614413718</v>
      </c>
      <c r="AE45" t="n">
        <v>286951.9345191913</v>
      </c>
      <c r="AF45" t="n">
        <v>1.52088894989557e-06</v>
      </c>
      <c r="AG45" t="n">
        <v>0.2991666666666666</v>
      </c>
      <c r="AH45" t="n">
        <v>259565.6446283337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209.8995162414837</v>
      </c>
      <c r="AB46" t="n">
        <v>287.1937782345757</v>
      </c>
      <c r="AC46" t="n">
        <v>259.7844071189517</v>
      </c>
      <c r="AD46" t="n">
        <v>209899.5162414837</v>
      </c>
      <c r="AE46" t="n">
        <v>287193.7782345757</v>
      </c>
      <c r="AF46" t="n">
        <v>1.520910788569788e-06</v>
      </c>
      <c r="AG46" t="n">
        <v>0.2991666666666666</v>
      </c>
      <c r="AH46" t="n">
        <v>259784.4071189517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209.1505448394934</v>
      </c>
      <c r="AB47" t="n">
        <v>286.1690025200869</v>
      </c>
      <c r="AC47" t="n">
        <v>258.8574345603716</v>
      </c>
      <c r="AD47" t="n">
        <v>209150.5448394934</v>
      </c>
      <c r="AE47" t="n">
        <v>286169.0025200869</v>
      </c>
      <c r="AF47" t="n">
        <v>1.523313042733777e-06</v>
      </c>
      <c r="AG47" t="n">
        <v>0.29875</v>
      </c>
      <c r="AH47" t="n">
        <v>258857.4345603716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209.5879344516739</v>
      </c>
      <c r="AB48" t="n">
        <v>286.7674582837398</v>
      </c>
      <c r="AC48" t="n">
        <v>259.3987745458796</v>
      </c>
      <c r="AD48" t="n">
        <v>209587.9344516739</v>
      </c>
      <c r="AE48" t="n">
        <v>286767.4582837398</v>
      </c>
      <c r="AF48" t="n">
        <v>1.521675142167421e-06</v>
      </c>
      <c r="AG48" t="n">
        <v>0.2989583333333333</v>
      </c>
      <c r="AH48" t="n">
        <v>259398.7745458796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208.2538986479464</v>
      </c>
      <c r="AB49" t="n">
        <v>284.9421716435746</v>
      </c>
      <c r="AC49" t="n">
        <v>257.7476907008453</v>
      </c>
      <c r="AD49" t="n">
        <v>208253.8986479464</v>
      </c>
      <c r="AE49" t="n">
        <v>284942.1716435746</v>
      </c>
      <c r="AF49" t="n">
        <v>1.529056614053133e-06</v>
      </c>
      <c r="AG49" t="n">
        <v>0.2975</v>
      </c>
      <c r="AH49" t="n">
        <v>257747.6907008453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207.798961797101</v>
      </c>
      <c r="AB50" t="n">
        <v>284.3197069738511</v>
      </c>
      <c r="AC50" t="n">
        <v>257.1846331855653</v>
      </c>
      <c r="AD50" t="n">
        <v>207798.961797101</v>
      </c>
      <c r="AE50" t="n">
        <v>284319.7069738511</v>
      </c>
      <c r="AF50" t="n">
        <v>1.530650837271053e-06</v>
      </c>
      <c r="AG50" t="n">
        <v>0.2972916666666667</v>
      </c>
      <c r="AH50" t="n">
        <v>257184.6331855653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208.4131542070561</v>
      </c>
      <c r="AB51" t="n">
        <v>285.1600721254079</v>
      </c>
      <c r="AC51" t="n">
        <v>257.9447950665177</v>
      </c>
      <c r="AD51" t="n">
        <v>208413.1542070561</v>
      </c>
      <c r="AE51" t="n">
        <v>285160.0721254079</v>
      </c>
      <c r="AF51" t="n">
        <v>1.529143968750005e-06</v>
      </c>
      <c r="AG51" t="n">
        <v>0.2975</v>
      </c>
      <c r="AH51" t="n">
        <v>257944.7950665177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208.1632285156854</v>
      </c>
      <c r="AB52" t="n">
        <v>284.8181127685313</v>
      </c>
      <c r="AC52" t="n">
        <v>257.6354718307184</v>
      </c>
      <c r="AD52" t="n">
        <v>208163.2285156854</v>
      </c>
      <c r="AE52" t="n">
        <v>284818.1127685313</v>
      </c>
      <c r="AF52" t="n">
        <v>1.529820967650766e-06</v>
      </c>
      <c r="AG52" t="n">
        <v>0.2975</v>
      </c>
      <c r="AH52" t="n">
        <v>257635.4718307183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208.0594279353247</v>
      </c>
      <c r="AB53" t="n">
        <v>284.6760882351236</v>
      </c>
      <c r="AC53" t="n">
        <v>257.5070019194463</v>
      </c>
      <c r="AD53" t="n">
        <v>208059.4279353248</v>
      </c>
      <c r="AE53" t="n">
        <v>284676.0882351236</v>
      </c>
      <c r="AF53" t="n">
        <v>1.529668096931239e-06</v>
      </c>
      <c r="AG53" t="n">
        <v>0.2975</v>
      </c>
      <c r="AH53" t="n">
        <v>257507.0019194463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206.5921999384856</v>
      </c>
      <c r="AB54" t="n">
        <v>282.6685621603184</v>
      </c>
      <c r="AC54" t="n">
        <v>255.6910713156394</v>
      </c>
      <c r="AD54" t="n">
        <v>206592.1999384856</v>
      </c>
      <c r="AE54" t="n">
        <v>282668.5621603184</v>
      </c>
      <c r="AF54" t="n">
        <v>1.537661051695056e-06</v>
      </c>
      <c r="AG54" t="n">
        <v>0.2958333333333333</v>
      </c>
      <c r="AH54" t="n">
        <v>255691.0713156394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206.3379910671366</v>
      </c>
      <c r="AB55" t="n">
        <v>282.3207423676351</v>
      </c>
      <c r="AC55" t="n">
        <v>255.3764469558014</v>
      </c>
      <c r="AD55" t="n">
        <v>206337.9910671366</v>
      </c>
      <c r="AE55" t="n">
        <v>282320.7423676351</v>
      </c>
      <c r="AF55" t="n">
        <v>1.538905856125487e-06</v>
      </c>
      <c r="AG55" t="n">
        <v>0.295625</v>
      </c>
      <c r="AH55" t="n">
        <v>255376.4469558015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206.576939452626</v>
      </c>
      <c r="AB56" t="n">
        <v>282.6476820903201</v>
      </c>
      <c r="AC56" t="n">
        <v>255.6721840102165</v>
      </c>
      <c r="AD56" t="n">
        <v>206576.939452626</v>
      </c>
      <c r="AE56" t="n">
        <v>282647.6820903202</v>
      </c>
      <c r="AF56" t="n">
        <v>1.538359889270035e-06</v>
      </c>
      <c r="AG56" t="n">
        <v>0.2958333333333333</v>
      </c>
      <c r="AH56" t="n">
        <v>255672.1840102164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206.4075638542349</v>
      </c>
      <c r="AB57" t="n">
        <v>282.4159349242777</v>
      </c>
      <c r="AC57" t="n">
        <v>255.4625544684417</v>
      </c>
      <c r="AD57" t="n">
        <v>206407.5638542349</v>
      </c>
      <c r="AE57" t="n">
        <v>282415.9349242777</v>
      </c>
      <c r="AF57" t="n">
        <v>1.539080565519232e-06</v>
      </c>
      <c r="AG57" t="n">
        <v>0.295625</v>
      </c>
      <c r="AH57" t="n">
        <v>255462.5544684417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206.9429081623084</v>
      </c>
      <c r="AB58" t="n">
        <v>283.1484166243074</v>
      </c>
      <c r="AC58" t="n">
        <v>256.1251291430654</v>
      </c>
      <c r="AD58" t="n">
        <v>206942.9081623084</v>
      </c>
      <c r="AE58" t="n">
        <v>283148.4166243074</v>
      </c>
      <c r="AF58" t="n">
        <v>1.537813922414583e-06</v>
      </c>
      <c r="AG58" t="n">
        <v>0.2958333333333333</v>
      </c>
      <c r="AH58" t="n">
        <v>256125.1291430654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206.4354983771688</v>
      </c>
      <c r="AB59" t="n">
        <v>282.45415617094</v>
      </c>
      <c r="AC59" t="n">
        <v>255.4971279329664</v>
      </c>
      <c r="AD59" t="n">
        <v>206435.4983771688</v>
      </c>
      <c r="AE59" t="n">
        <v>282454.15617094</v>
      </c>
      <c r="AF59" t="n">
        <v>1.538927694799705e-06</v>
      </c>
      <c r="AG59" t="n">
        <v>0.295625</v>
      </c>
      <c r="AH59" t="n">
        <v>255497.1279329664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204.9893562366245</v>
      </c>
      <c r="AB60" t="n">
        <v>280.4754806949597</v>
      </c>
      <c r="AC60" t="n">
        <v>253.7072944673247</v>
      </c>
      <c r="AD60" t="n">
        <v>204989.3562366245</v>
      </c>
      <c r="AE60" t="n">
        <v>280475.4806949598</v>
      </c>
      <c r="AF60" t="n">
        <v>1.547073520283049e-06</v>
      </c>
      <c r="AG60" t="n">
        <v>0.2941666666666666</v>
      </c>
      <c r="AH60" t="n">
        <v>253707.2944673247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205.2480207257729</v>
      </c>
      <c r="AB61" t="n">
        <v>280.8293968604842</v>
      </c>
      <c r="AC61" t="n">
        <v>254.027433370736</v>
      </c>
      <c r="AD61" t="n">
        <v>205248.0207257729</v>
      </c>
      <c r="AE61" t="n">
        <v>280829.3968604842</v>
      </c>
      <c r="AF61" t="n">
        <v>1.546767778843996e-06</v>
      </c>
      <c r="AG61" t="n">
        <v>0.2941666666666666</v>
      </c>
      <c r="AH61" t="n">
        <v>254027.433370736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205.3089492300719</v>
      </c>
      <c r="AB62" t="n">
        <v>280.9127619280421</v>
      </c>
      <c r="AC62" t="n">
        <v>254.1028421932498</v>
      </c>
      <c r="AD62" t="n">
        <v>205308.9492300719</v>
      </c>
      <c r="AE62" t="n">
        <v>280912.761928042</v>
      </c>
      <c r="AF62" t="n">
        <v>1.546920649563523e-06</v>
      </c>
      <c r="AG62" t="n">
        <v>0.2941666666666666</v>
      </c>
      <c r="AH62" t="n">
        <v>254102.8421932498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205.213386353633</v>
      </c>
      <c r="AB63" t="n">
        <v>280.7820085845618</v>
      </c>
      <c r="AC63" t="n">
        <v>253.9845677653578</v>
      </c>
      <c r="AD63" t="n">
        <v>205213.386353633</v>
      </c>
      <c r="AE63" t="n">
        <v>280782.0085845618</v>
      </c>
      <c r="AF63" t="n">
        <v>1.54729190702523e-06</v>
      </c>
      <c r="AG63" t="n">
        <v>0.2939583333333333</v>
      </c>
      <c r="AH63" t="n">
        <v>253984.5677653578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205.336822527473</v>
      </c>
      <c r="AB64" t="n">
        <v>280.9508994032292</v>
      </c>
      <c r="AC64" t="n">
        <v>254.1373398813314</v>
      </c>
      <c r="AD64" t="n">
        <v>205336.822527473</v>
      </c>
      <c r="AE64" t="n">
        <v>280950.8994032292</v>
      </c>
      <c r="AF64" t="n">
        <v>1.54694248823774e-06</v>
      </c>
      <c r="AG64" t="n">
        <v>0.2941666666666666</v>
      </c>
      <c r="AH64" t="n">
        <v>254137.3398813314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205.3128860731769</v>
      </c>
      <c r="AB65" t="n">
        <v>280.9181484904595</v>
      </c>
      <c r="AC65" t="n">
        <v>254.1077146697102</v>
      </c>
      <c r="AD65" t="n">
        <v>205312.8860731769</v>
      </c>
      <c r="AE65" t="n">
        <v>280918.1484904595</v>
      </c>
      <c r="AF65" t="n">
        <v>1.547008004260395e-06</v>
      </c>
      <c r="AG65" t="n">
        <v>0.2941666666666666</v>
      </c>
      <c r="AH65" t="n">
        <v>254107.7146697102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205.2984096061279</v>
      </c>
      <c r="AB66" t="n">
        <v>280.8983411495865</v>
      </c>
      <c r="AC66" t="n">
        <v>254.0897977136503</v>
      </c>
      <c r="AD66" t="n">
        <v>205298.4096061279</v>
      </c>
      <c r="AE66" t="n">
        <v>280898.3411495865</v>
      </c>
      <c r="AF66" t="n">
        <v>1.54694248823774e-06</v>
      </c>
      <c r="AG66" t="n">
        <v>0.2941666666666666</v>
      </c>
      <c r="AH66" t="n">
        <v>254089.7977136503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205.3991797908392</v>
      </c>
      <c r="AB67" t="n">
        <v>281.0362193619752</v>
      </c>
      <c r="AC67" t="n">
        <v>254.214517022962</v>
      </c>
      <c r="AD67" t="n">
        <v>205399.1797908392</v>
      </c>
      <c r="AE67" t="n">
        <v>281036.2193619751</v>
      </c>
      <c r="AF67" t="n">
        <v>1.546199973314326e-06</v>
      </c>
      <c r="AG67" t="n">
        <v>0.2941666666666666</v>
      </c>
      <c r="AH67" t="n">
        <v>254214.517022962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203.5758619219189</v>
      </c>
      <c r="AB68" t="n">
        <v>278.5414754146124</v>
      </c>
      <c r="AC68" t="n">
        <v>251.9578679365396</v>
      </c>
      <c r="AD68" t="n">
        <v>203575.8619219189</v>
      </c>
      <c r="AE68" t="n">
        <v>278541.4754146124</v>
      </c>
      <c r="AF68" t="n">
        <v>1.555372216485919e-06</v>
      </c>
      <c r="AG68" t="n">
        <v>0.2925</v>
      </c>
      <c r="AH68" t="n">
        <v>251957.8679365396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204.2192835767335</v>
      </c>
      <c r="AB69" t="n">
        <v>279.4218333084893</v>
      </c>
      <c r="AC69" t="n">
        <v>252.7542057086152</v>
      </c>
      <c r="AD69" t="n">
        <v>204219.2835767335</v>
      </c>
      <c r="AE69" t="n">
        <v>279421.8333084893</v>
      </c>
      <c r="AF69" t="n">
        <v>1.55388718663909e-06</v>
      </c>
      <c r="AG69" t="n">
        <v>0.2927083333333333</v>
      </c>
      <c r="AH69" t="n">
        <v>252754.2057086152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204.3750797919793</v>
      </c>
      <c r="AB70" t="n">
        <v>279.6350005634324</v>
      </c>
      <c r="AC70" t="n">
        <v>252.9470285799287</v>
      </c>
      <c r="AD70" t="n">
        <v>204375.0797919793</v>
      </c>
      <c r="AE70" t="n">
        <v>279635.0005634324</v>
      </c>
      <c r="AF70" t="n">
        <v>1.553865347964872e-06</v>
      </c>
      <c r="AG70" t="n">
        <v>0.2927083333333333</v>
      </c>
      <c r="AH70" t="n">
        <v>252947.0285799287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204.1835560983587</v>
      </c>
      <c r="AB71" t="n">
        <v>279.3729493963917</v>
      </c>
      <c r="AC71" t="n">
        <v>252.7099872084792</v>
      </c>
      <c r="AD71" t="n">
        <v>204183.5560983586</v>
      </c>
      <c r="AE71" t="n">
        <v>279372.9493963917</v>
      </c>
      <c r="AF71" t="n">
        <v>1.554607862888287e-06</v>
      </c>
      <c r="AG71" t="n">
        <v>0.2927083333333333</v>
      </c>
      <c r="AH71" t="n">
        <v>252709.9872084793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204.434119504226</v>
      </c>
      <c r="AB72" t="n">
        <v>279.7157813023766</v>
      </c>
      <c r="AC72" t="n">
        <v>253.0200997185246</v>
      </c>
      <c r="AD72" t="n">
        <v>204434.119504226</v>
      </c>
      <c r="AE72" t="n">
        <v>279715.7813023766</v>
      </c>
      <c r="AF72" t="n">
        <v>1.554149250729707e-06</v>
      </c>
      <c r="AG72" t="n">
        <v>0.2927083333333333</v>
      </c>
      <c r="AH72" t="n">
        <v>253020.0997185246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204.3098447293103</v>
      </c>
      <c r="AB73" t="n">
        <v>279.5457430727209</v>
      </c>
      <c r="AC73" t="n">
        <v>252.8662896988571</v>
      </c>
      <c r="AD73" t="n">
        <v>204309.8447293103</v>
      </c>
      <c r="AE73" t="n">
        <v>279545.7430727209</v>
      </c>
      <c r="AF73" t="n">
        <v>1.554695217585159e-06</v>
      </c>
      <c r="AG73" t="n">
        <v>0.2927083333333333</v>
      </c>
      <c r="AH73" t="n">
        <v>252866.2896988571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204.3503005430052</v>
      </c>
      <c r="AB74" t="n">
        <v>279.6010965018028</v>
      </c>
      <c r="AC74" t="n">
        <v>252.9163602743564</v>
      </c>
      <c r="AD74" t="n">
        <v>204350.3005430052</v>
      </c>
      <c r="AE74" t="n">
        <v>279601.0965018028</v>
      </c>
      <c r="AF74" t="n">
        <v>1.554323960123452e-06</v>
      </c>
      <c r="AG74" t="n">
        <v>0.2927083333333333</v>
      </c>
      <c r="AH74" t="n">
        <v>252916.3602743564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204.3058713528628</v>
      </c>
      <c r="AB75" t="n">
        <v>279.5403065237724</v>
      </c>
      <c r="AC75" t="n">
        <v>252.86137200651</v>
      </c>
      <c r="AD75" t="n">
        <v>204305.8713528628</v>
      </c>
      <c r="AE75" t="n">
        <v>279540.3065237724</v>
      </c>
      <c r="AF75" t="n">
        <v>1.554607862888287e-06</v>
      </c>
      <c r="AG75" t="n">
        <v>0.2927083333333333</v>
      </c>
      <c r="AH75" t="n">
        <v>252861.37200651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204.4767747959027</v>
      </c>
      <c r="AB76" t="n">
        <v>279.7741441542673</v>
      </c>
      <c r="AC76" t="n">
        <v>253.0728925017437</v>
      </c>
      <c r="AD76" t="n">
        <v>204476.7747959027</v>
      </c>
      <c r="AE76" t="n">
        <v>279774.1441542673</v>
      </c>
      <c r="AF76" t="n">
        <v>1.554083734707053e-06</v>
      </c>
      <c r="AG76" t="n">
        <v>0.2927083333333333</v>
      </c>
      <c r="AH76" t="n">
        <v>253072.8925017437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204.1349070586348</v>
      </c>
      <c r="AB77" t="n">
        <v>279.3063856339974</v>
      </c>
      <c r="AC77" t="n">
        <v>252.649776198145</v>
      </c>
      <c r="AD77" t="n">
        <v>204134.9070586348</v>
      </c>
      <c r="AE77" t="n">
        <v>279306.3856339974</v>
      </c>
      <c r="AF77" t="n">
        <v>1.555153829743739e-06</v>
      </c>
      <c r="AG77" t="n">
        <v>0.2925</v>
      </c>
      <c r="AH77" t="n">
        <v>252649.776198145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202.7052308534566</v>
      </c>
      <c r="AB78" t="n">
        <v>277.3502395772109</v>
      </c>
      <c r="AC78" t="n">
        <v>250.8803219755493</v>
      </c>
      <c r="AD78" t="n">
        <v>202705.2308534566</v>
      </c>
      <c r="AE78" t="n">
        <v>277350.2395772109</v>
      </c>
      <c r="AF78" t="n">
        <v>1.563321493901301e-06</v>
      </c>
      <c r="AG78" t="n">
        <v>0.2910416666666667</v>
      </c>
      <c r="AH78" t="n">
        <v>250880.3219755493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202.4825616381439</v>
      </c>
      <c r="AB79" t="n">
        <v>277.0455737333477</v>
      </c>
      <c r="AC79" t="n">
        <v>250.6047330122232</v>
      </c>
      <c r="AD79" t="n">
        <v>202482.5616381439</v>
      </c>
      <c r="AE79" t="n">
        <v>277045.5737333477</v>
      </c>
      <c r="AF79" t="n">
        <v>1.564435266286423e-06</v>
      </c>
      <c r="AG79" t="n">
        <v>0.2908333333333333</v>
      </c>
      <c r="AH79" t="n">
        <v>250604.7330122232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202.6152593235225</v>
      </c>
      <c r="AB80" t="n">
        <v>277.2271365606913</v>
      </c>
      <c r="AC80" t="n">
        <v>250.7689677381502</v>
      </c>
      <c r="AD80" t="n">
        <v>202615.2593235225</v>
      </c>
      <c r="AE80" t="n">
        <v>277227.1365606913</v>
      </c>
      <c r="AF80" t="n">
        <v>1.564347911589551e-06</v>
      </c>
      <c r="AG80" t="n">
        <v>0.2908333333333333</v>
      </c>
      <c r="AH80" t="n">
        <v>250768.9677381502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202.819449779862</v>
      </c>
      <c r="AB81" t="n">
        <v>277.5065189513021</v>
      </c>
      <c r="AC81" t="n">
        <v>251.0216862655168</v>
      </c>
      <c r="AD81" t="n">
        <v>202819.449779862</v>
      </c>
      <c r="AE81" t="n">
        <v>277506.5189513021</v>
      </c>
      <c r="AF81" t="n">
        <v>1.563998492802062e-06</v>
      </c>
      <c r="AG81" t="n">
        <v>0.2908333333333333</v>
      </c>
      <c r="AH81" t="n">
        <v>251021.6862655168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203.1357532371426</v>
      </c>
      <c r="AB82" t="n">
        <v>277.9392992958768</v>
      </c>
      <c r="AC82" t="n">
        <v>251.4131626614165</v>
      </c>
      <c r="AD82" t="n">
        <v>203135.7532371425</v>
      </c>
      <c r="AE82" t="n">
        <v>277939.2992958768</v>
      </c>
      <c r="AF82" t="n">
        <v>1.563343332575519e-06</v>
      </c>
      <c r="AG82" t="n">
        <v>0.2910416666666667</v>
      </c>
      <c r="AH82" t="n">
        <v>251413.1626614165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203.046973478607</v>
      </c>
      <c r="AB83" t="n">
        <v>277.8178269135621</v>
      </c>
      <c r="AC83" t="n">
        <v>251.3032834327823</v>
      </c>
      <c r="AD83" t="n">
        <v>203046.973478607</v>
      </c>
      <c r="AE83" t="n">
        <v>277817.8269135621</v>
      </c>
      <c r="AF83" t="n">
        <v>1.563823783408317e-06</v>
      </c>
      <c r="AG83" t="n">
        <v>0.2908333333333333</v>
      </c>
      <c r="AH83" t="n">
        <v>251303.2834327823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203.1302692463134</v>
      </c>
      <c r="AB84" t="n">
        <v>277.9317958576877</v>
      </c>
      <c r="AC84" t="n">
        <v>251.406375340837</v>
      </c>
      <c r="AD84" t="n">
        <v>203130.2692463134</v>
      </c>
      <c r="AE84" t="n">
        <v>277931.7958576878</v>
      </c>
      <c r="AF84" t="n">
        <v>1.563714590037227e-06</v>
      </c>
      <c r="AG84" t="n">
        <v>0.2910416666666667</v>
      </c>
      <c r="AH84" t="n">
        <v>251406.375340837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202.9503124458599</v>
      </c>
      <c r="AB85" t="n">
        <v>277.6855710241738</v>
      </c>
      <c r="AC85" t="n">
        <v>251.1836498598548</v>
      </c>
      <c r="AD85" t="n">
        <v>202950.3124458599</v>
      </c>
      <c r="AE85" t="n">
        <v>277685.5710241738</v>
      </c>
      <c r="AF85" t="n">
        <v>1.564282395566897e-06</v>
      </c>
      <c r="AG85" t="n">
        <v>0.2908333333333333</v>
      </c>
      <c r="AH85" t="n">
        <v>251183.6498598548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203.0322162564522</v>
      </c>
      <c r="AB86" t="n">
        <v>277.7976354311671</v>
      </c>
      <c r="AC86" t="n">
        <v>251.2850189971282</v>
      </c>
      <c r="AD86" t="n">
        <v>203032.2162564522</v>
      </c>
      <c r="AE86" t="n">
        <v>277797.6354311671</v>
      </c>
      <c r="AF86" t="n">
        <v>1.563998492802062e-06</v>
      </c>
      <c r="AG86" t="n">
        <v>0.2908333333333333</v>
      </c>
      <c r="AH86" t="n">
        <v>251285.0189971282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203.4066232036529</v>
      </c>
      <c r="AB87" t="n">
        <v>278.3099155339956</v>
      </c>
      <c r="AC87" t="n">
        <v>251.7484078059325</v>
      </c>
      <c r="AD87" t="n">
        <v>203406.6232036529</v>
      </c>
      <c r="AE87" t="n">
        <v>278309.9155339957</v>
      </c>
      <c r="AF87" t="n">
        <v>1.562950236439594e-06</v>
      </c>
      <c r="AG87" t="n">
        <v>0.2910416666666667</v>
      </c>
      <c r="AH87" t="n">
        <v>251748.4078059325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203.3702117501794</v>
      </c>
      <c r="AB88" t="n">
        <v>278.2600957769932</v>
      </c>
      <c r="AC88" t="n">
        <v>251.7033427766159</v>
      </c>
      <c r="AD88" t="n">
        <v>203370.2117501794</v>
      </c>
      <c r="AE88" t="n">
        <v>278260.0957769932</v>
      </c>
      <c r="AF88" t="n">
        <v>1.563234139204429e-06</v>
      </c>
      <c r="AG88" t="n">
        <v>0.2910416666666667</v>
      </c>
      <c r="AH88" t="n">
        <v>251703.3427766159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202.9909818835326</v>
      </c>
      <c r="AB89" t="n">
        <v>277.7412167430064</v>
      </c>
      <c r="AC89" t="n">
        <v>251.2339848293813</v>
      </c>
      <c r="AD89" t="n">
        <v>202990.9818835326</v>
      </c>
      <c r="AE89" t="n">
        <v>277741.2167430064</v>
      </c>
      <c r="AF89" t="n">
        <v>1.563845622082535e-06</v>
      </c>
      <c r="AG89" t="n">
        <v>0.2908333333333333</v>
      </c>
      <c r="AH89" t="n">
        <v>251233.9848293813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203.0929376173245</v>
      </c>
      <c r="AB90" t="n">
        <v>277.88071707595</v>
      </c>
      <c r="AC90" t="n">
        <v>251.3601714463388</v>
      </c>
      <c r="AD90" t="n">
        <v>203092.9376173245</v>
      </c>
      <c r="AE90" t="n">
        <v>277880.7170759501</v>
      </c>
      <c r="AF90" t="n">
        <v>1.563321493901301e-06</v>
      </c>
      <c r="AG90" t="n">
        <v>0.2910416666666667</v>
      </c>
      <c r="AH90" t="n">
        <v>251360.1714463388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201.7457024160333</v>
      </c>
      <c r="AB91" t="n">
        <v>276.037370437722</v>
      </c>
      <c r="AC91" t="n">
        <v>249.6927512241094</v>
      </c>
      <c r="AD91" t="n">
        <v>201745.7024160333</v>
      </c>
      <c r="AE91" t="n">
        <v>276037.370437722</v>
      </c>
      <c r="AF91" t="n">
        <v>1.571117900597156e-06</v>
      </c>
      <c r="AG91" t="n">
        <v>0.2895833333333334</v>
      </c>
      <c r="AH91" t="n">
        <v>249692.7512241094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201.7600519338182</v>
      </c>
      <c r="AB92" t="n">
        <v>276.0570040810112</v>
      </c>
      <c r="AC92" t="n">
        <v>249.7105110600391</v>
      </c>
      <c r="AD92" t="n">
        <v>201760.0519338182</v>
      </c>
      <c r="AE92" t="n">
        <v>276057.0040810112</v>
      </c>
      <c r="AF92" t="n">
        <v>1.572013286240097e-06</v>
      </c>
      <c r="AG92" t="n">
        <v>0.289375</v>
      </c>
      <c r="AH92" t="n">
        <v>249710.5110600391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202.0502919873003</v>
      </c>
      <c r="AB93" t="n">
        <v>276.4541233266728</v>
      </c>
      <c r="AC93" t="n">
        <v>250.0697298022553</v>
      </c>
      <c r="AD93" t="n">
        <v>202050.2919873003</v>
      </c>
      <c r="AE93" t="n">
        <v>276454.1233266728</v>
      </c>
      <c r="AF93" t="n">
        <v>1.57175122214948e-06</v>
      </c>
      <c r="AG93" t="n">
        <v>0.289375</v>
      </c>
      <c r="AH93" t="n">
        <v>250069.7298022553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202.343051615449</v>
      </c>
      <c r="AB94" t="n">
        <v>276.8546899655489</v>
      </c>
      <c r="AC94" t="n">
        <v>250.4320669233159</v>
      </c>
      <c r="AD94" t="n">
        <v>202343.051615449</v>
      </c>
      <c r="AE94" t="n">
        <v>276854.6899655489</v>
      </c>
      <c r="AF94" t="n">
        <v>1.571358126013555e-06</v>
      </c>
      <c r="AG94" t="n">
        <v>0.2895833333333334</v>
      </c>
      <c r="AH94" t="n">
        <v>250432.0669233159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202.3245193353899</v>
      </c>
      <c r="AB95" t="n">
        <v>276.8293332823856</v>
      </c>
      <c r="AC95" t="n">
        <v>250.4091302464054</v>
      </c>
      <c r="AD95" t="n">
        <v>202324.5193353899</v>
      </c>
      <c r="AE95" t="n">
        <v>276829.3332823855</v>
      </c>
      <c r="AF95" t="n">
        <v>1.571794899497917e-06</v>
      </c>
      <c r="AG95" t="n">
        <v>0.289375</v>
      </c>
      <c r="AH95" t="n">
        <v>250409.1302464054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202.2560109637759</v>
      </c>
      <c r="AB96" t="n">
        <v>276.7355971059673</v>
      </c>
      <c r="AC96" t="n">
        <v>250.3243401191049</v>
      </c>
      <c r="AD96" t="n">
        <v>202256.0109637759</v>
      </c>
      <c r="AE96" t="n">
        <v>276735.5971059672</v>
      </c>
      <c r="AF96" t="n">
        <v>1.572187995633842e-06</v>
      </c>
      <c r="AG96" t="n">
        <v>0.289375</v>
      </c>
      <c r="AH96" t="n">
        <v>250324.3401191049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202.1665216913463</v>
      </c>
      <c r="AB97" t="n">
        <v>276.6131539354411</v>
      </c>
      <c r="AC97" t="n">
        <v>250.2135827529236</v>
      </c>
      <c r="AD97" t="n">
        <v>202166.5216913463</v>
      </c>
      <c r="AE97" t="n">
        <v>276613.153935441</v>
      </c>
      <c r="AF97" t="n">
        <v>1.572886833208821e-06</v>
      </c>
      <c r="AG97" t="n">
        <v>0.2891666666666667</v>
      </c>
      <c r="AH97" t="n">
        <v>250213.5827529236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202.4643964516842</v>
      </c>
      <c r="AB98" t="n">
        <v>277.0207193238421</v>
      </c>
      <c r="AC98" t="n">
        <v>250.5822506726774</v>
      </c>
      <c r="AD98" t="n">
        <v>202464.3964516842</v>
      </c>
      <c r="AE98" t="n">
        <v>277020.7193238421</v>
      </c>
      <c r="AF98" t="n">
        <v>1.572122479611188e-06</v>
      </c>
      <c r="AG98" t="n">
        <v>0.289375</v>
      </c>
      <c r="AH98" t="n">
        <v>250582.2506726774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202.7673611401255</v>
      </c>
      <c r="AB99" t="n">
        <v>277.435248976426</v>
      </c>
      <c r="AC99" t="n">
        <v>250.9572181970148</v>
      </c>
      <c r="AD99" t="n">
        <v>202767.3611401255</v>
      </c>
      <c r="AE99" t="n">
        <v>277435.248976426</v>
      </c>
      <c r="AF99" t="n">
        <v>1.571292609990901e-06</v>
      </c>
      <c r="AG99" t="n">
        <v>0.2895833333333334</v>
      </c>
      <c r="AH99" t="n">
        <v>250957.2181970148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203.0012530459265</v>
      </c>
      <c r="AB100" t="n">
        <v>277.7552702005254</v>
      </c>
      <c r="AC100" t="n">
        <v>251.246697044639</v>
      </c>
      <c r="AD100" t="n">
        <v>203001.2530459265</v>
      </c>
      <c r="AE100" t="n">
        <v>277755.2702005255</v>
      </c>
      <c r="AF100" t="n">
        <v>1.570790320483885e-06</v>
      </c>
      <c r="AG100" t="n">
        <v>0.2895833333333334</v>
      </c>
      <c r="AH100" t="n">
        <v>251246.697044639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202.654432951146</v>
      </c>
      <c r="AB101" t="n">
        <v>277.2807356462242</v>
      </c>
      <c r="AC101" t="n">
        <v>250.8174514021866</v>
      </c>
      <c r="AD101" t="n">
        <v>202654.432951146</v>
      </c>
      <c r="AE101" t="n">
        <v>277280.7356462242</v>
      </c>
      <c r="AF101" t="n">
        <v>1.571816738172134e-06</v>
      </c>
      <c r="AG101" t="n">
        <v>0.289375</v>
      </c>
      <c r="AH101" t="n">
        <v>250817.4514021866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202.4805157390337</v>
      </c>
      <c r="AB102" t="n">
        <v>277.0427744439265</v>
      </c>
      <c r="AC102" t="n">
        <v>250.6022008830554</v>
      </c>
      <c r="AD102" t="n">
        <v>202480.5157390337</v>
      </c>
      <c r="AE102" t="n">
        <v>277042.7744439265</v>
      </c>
      <c r="AF102" t="n">
        <v>1.572384543701805e-06</v>
      </c>
      <c r="AG102" t="n">
        <v>0.289375</v>
      </c>
      <c r="AH102" t="n">
        <v>250602.2008830554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202.6166279203921</v>
      </c>
      <c r="AB103" t="n">
        <v>277.2290091353065</v>
      </c>
      <c r="AC103" t="n">
        <v>250.7706615968723</v>
      </c>
      <c r="AD103" t="n">
        <v>202616.6279203921</v>
      </c>
      <c r="AE103" t="n">
        <v>277229.0091353065</v>
      </c>
      <c r="AF103" t="n">
        <v>1.571816738172134e-06</v>
      </c>
      <c r="AG103" t="n">
        <v>0.289375</v>
      </c>
      <c r="AH103" t="n">
        <v>250770.6615968723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202.7368108780923</v>
      </c>
      <c r="AB104" t="n">
        <v>277.3934487601298</v>
      </c>
      <c r="AC104" t="n">
        <v>250.919407334695</v>
      </c>
      <c r="AD104" t="n">
        <v>202736.8108780923</v>
      </c>
      <c r="AE104" t="n">
        <v>277393.4487601298</v>
      </c>
      <c r="AF104" t="n">
        <v>1.5715328354073e-06</v>
      </c>
      <c r="AG104" t="n">
        <v>0.2895833333333334</v>
      </c>
      <c r="AH104" t="n">
        <v>250919.407334695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202.9251421613702</v>
      </c>
      <c r="AB105" t="n">
        <v>277.6511319305004</v>
      </c>
      <c r="AC105" t="n">
        <v>251.152497584946</v>
      </c>
      <c r="AD105" t="n">
        <v>202925.1421613702</v>
      </c>
      <c r="AE105" t="n">
        <v>277651.1319305003</v>
      </c>
      <c r="AF105" t="n">
        <v>1.57061561109014e-06</v>
      </c>
      <c r="AG105" t="n">
        <v>0.2895833333333334</v>
      </c>
      <c r="AH105" t="n">
        <v>251152.497584946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202.7951422128144</v>
      </c>
      <c r="AB106" t="n">
        <v>277.4732602656933</v>
      </c>
      <c r="AC106" t="n">
        <v>250.9916017421837</v>
      </c>
      <c r="AD106" t="n">
        <v>202795.1422128144</v>
      </c>
      <c r="AE106" t="n">
        <v>277473.2602656934</v>
      </c>
      <c r="AF106" t="n">
        <v>1.57107422324872e-06</v>
      </c>
      <c r="AG106" t="n">
        <v>0.2895833333333334</v>
      </c>
      <c r="AH106" t="n">
        <v>250991.6017421837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202.6198366831311</v>
      </c>
      <c r="AB107" t="n">
        <v>277.2333995060467</v>
      </c>
      <c r="AC107" t="n">
        <v>250.7746329567909</v>
      </c>
      <c r="AD107" t="n">
        <v>202619.8366831311</v>
      </c>
      <c r="AE107" t="n">
        <v>277233.3995060467</v>
      </c>
      <c r="AF107" t="n">
        <v>1.571620190104172e-06</v>
      </c>
      <c r="AG107" t="n">
        <v>0.2895833333333334</v>
      </c>
      <c r="AH107" t="n">
        <v>250774.6329567909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202.6133149952374</v>
      </c>
      <c r="AB108" t="n">
        <v>277.224476244954</v>
      </c>
      <c r="AC108" t="n">
        <v>250.766561319213</v>
      </c>
      <c r="AD108" t="n">
        <v>202613.3149952374</v>
      </c>
      <c r="AE108" t="n">
        <v>277224.476244954</v>
      </c>
      <c r="AF108" t="n">
        <v>1.571314448665119e-06</v>
      </c>
      <c r="AG108" t="n">
        <v>0.2895833333333334</v>
      </c>
      <c r="AH108" t="n">
        <v>250766.561319213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202.4089544484255</v>
      </c>
      <c r="AB109" t="n">
        <v>276.9448611290551</v>
      </c>
      <c r="AC109" t="n">
        <v>250.5136322775332</v>
      </c>
      <c r="AD109" t="n">
        <v>202408.9544484255</v>
      </c>
      <c r="AE109" t="n">
        <v>276944.8611290551</v>
      </c>
      <c r="AF109" t="n">
        <v>1.571904092869007e-06</v>
      </c>
      <c r="AG109" t="n">
        <v>0.289375</v>
      </c>
      <c r="AH109" t="n">
        <v>250513.6322775332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200.9464483807562</v>
      </c>
      <c r="AB110" t="n">
        <v>274.9437958060568</v>
      </c>
      <c r="AC110" t="n">
        <v>248.7035458204484</v>
      </c>
      <c r="AD110" t="n">
        <v>200946.4483807562</v>
      </c>
      <c r="AE110" t="n">
        <v>274943.7958060568</v>
      </c>
      <c r="AF110" t="n">
        <v>1.580224627746096e-06</v>
      </c>
      <c r="AG110" t="n">
        <v>0.2879166666666667</v>
      </c>
      <c r="AH110" t="n">
        <v>248703.5458204484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201.0961676057684</v>
      </c>
      <c r="AB111" t="n">
        <v>275.1486482548645</v>
      </c>
      <c r="AC111" t="n">
        <v>248.8888474390542</v>
      </c>
      <c r="AD111" t="n">
        <v>201096.1676057684</v>
      </c>
      <c r="AE111" t="n">
        <v>275148.6482548645</v>
      </c>
      <c r="AF111" t="n">
        <v>1.58029014376875e-06</v>
      </c>
      <c r="AG111" t="n">
        <v>0.2879166666666667</v>
      </c>
      <c r="AH111" t="n">
        <v>248888.8474390542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200.9494660535896</v>
      </c>
      <c r="AB112" t="n">
        <v>274.9479247191579</v>
      </c>
      <c r="AC112" t="n">
        <v>248.707280675878</v>
      </c>
      <c r="AD112" t="n">
        <v>200949.4660535896</v>
      </c>
      <c r="AE112" t="n">
        <v>274947.9247191579</v>
      </c>
      <c r="AF112" t="n">
        <v>1.580945303995292e-06</v>
      </c>
      <c r="AG112" t="n">
        <v>0.2877083333333333</v>
      </c>
      <c r="AH112" t="n">
        <v>248707.280675878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201.0902083378917</v>
      </c>
      <c r="AB113" t="n">
        <v>275.1404945216512</v>
      </c>
      <c r="AC113" t="n">
        <v>248.8814718866949</v>
      </c>
      <c r="AD113" t="n">
        <v>201090.2083378916</v>
      </c>
      <c r="AE113" t="n">
        <v>275140.4945216512</v>
      </c>
      <c r="AF113" t="n">
        <v>1.581141852063255e-06</v>
      </c>
      <c r="AG113" t="n">
        <v>0.2877083333333333</v>
      </c>
      <c r="AH113" t="n">
        <v>248881.4718866949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201.2214276747467</v>
      </c>
      <c r="AB114" t="n">
        <v>275.3200346073247</v>
      </c>
      <c r="AC114" t="n">
        <v>249.0438769185779</v>
      </c>
      <c r="AD114" t="n">
        <v>201221.4276747467</v>
      </c>
      <c r="AE114" t="n">
        <v>275320.0346073247</v>
      </c>
      <c r="AF114" t="n">
        <v>1.581054497366383e-06</v>
      </c>
      <c r="AG114" t="n">
        <v>0.2877083333333333</v>
      </c>
      <c r="AH114" t="n">
        <v>249043.8769185779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201.4012155982105</v>
      </c>
      <c r="AB115" t="n">
        <v>275.5660283758913</v>
      </c>
      <c r="AC115" t="n">
        <v>249.266393387127</v>
      </c>
      <c r="AD115" t="n">
        <v>201401.2155982105</v>
      </c>
      <c r="AE115" t="n">
        <v>275566.0283758913</v>
      </c>
      <c r="AF115" t="n">
        <v>1.580879787972638e-06</v>
      </c>
      <c r="AG115" t="n">
        <v>0.2877083333333333</v>
      </c>
      <c r="AH115" t="n">
        <v>249266.393387127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201.6212550696196</v>
      </c>
      <c r="AB116" t="n">
        <v>275.8670960881294</v>
      </c>
      <c r="AC116" t="n">
        <v>249.5387276194604</v>
      </c>
      <c r="AD116" t="n">
        <v>201621.2550696196</v>
      </c>
      <c r="AE116" t="n">
        <v>275867.0960881294</v>
      </c>
      <c r="AF116" t="n">
        <v>1.580923465321074e-06</v>
      </c>
      <c r="AG116" t="n">
        <v>0.2877083333333333</v>
      </c>
      <c r="AH116" t="n">
        <v>249538.7276194603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201.9458047643441</v>
      </c>
      <c r="AB117" t="n">
        <v>276.3111592985733</v>
      </c>
      <c r="AC117" t="n">
        <v>249.9404100603462</v>
      </c>
      <c r="AD117" t="n">
        <v>201945.8047643441</v>
      </c>
      <c r="AE117" t="n">
        <v>276311.1592985733</v>
      </c>
      <c r="AF117" t="n">
        <v>1.580530369185149e-06</v>
      </c>
      <c r="AG117" t="n">
        <v>0.2879166666666667</v>
      </c>
      <c r="AH117" t="n">
        <v>249940.4100603462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202.2031602310766</v>
      </c>
      <c r="AB118" t="n">
        <v>276.6632844018783</v>
      </c>
      <c r="AC118" t="n">
        <v>250.2589288380026</v>
      </c>
      <c r="AD118" t="n">
        <v>202203.1602310766</v>
      </c>
      <c r="AE118" t="n">
        <v>276663.2844018783</v>
      </c>
      <c r="AF118" t="n">
        <v>1.580159111723441e-06</v>
      </c>
      <c r="AG118" t="n">
        <v>0.2879166666666667</v>
      </c>
      <c r="AH118" t="n">
        <v>250258.9288380026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202.2636263349367</v>
      </c>
      <c r="AB119" t="n">
        <v>276.7460167927559</v>
      </c>
      <c r="AC119" t="n">
        <v>250.3337653656105</v>
      </c>
      <c r="AD119" t="n">
        <v>202263.6263349367</v>
      </c>
      <c r="AE119" t="n">
        <v>276746.0167927559</v>
      </c>
      <c r="AF119" t="n">
        <v>1.580574046533585e-06</v>
      </c>
      <c r="AG119" t="n">
        <v>0.2879166666666667</v>
      </c>
      <c r="AH119" t="n">
        <v>250333.7653656105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202.2471003968</v>
      </c>
      <c r="AB120" t="n">
        <v>276.7234052751243</v>
      </c>
      <c r="AC120" t="n">
        <v>250.3133118594862</v>
      </c>
      <c r="AD120" t="n">
        <v>202247.1003968</v>
      </c>
      <c r="AE120" t="n">
        <v>276723.4052751243</v>
      </c>
      <c r="AF120" t="n">
        <v>1.580705078578893e-06</v>
      </c>
      <c r="AG120" t="n">
        <v>0.2879166666666667</v>
      </c>
      <c r="AH120" t="n">
        <v>250313.3118594862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201.9842990876949</v>
      </c>
      <c r="AB121" t="n">
        <v>276.3638289300314</v>
      </c>
      <c r="AC121" t="n">
        <v>249.9880529761003</v>
      </c>
      <c r="AD121" t="n">
        <v>201984.2990876949</v>
      </c>
      <c r="AE121" t="n">
        <v>276363.8289300314</v>
      </c>
      <c r="AF121" t="n">
        <v>1.581622302896053e-06</v>
      </c>
      <c r="AG121" t="n">
        <v>0.2877083333333333</v>
      </c>
      <c r="AH121" t="n">
        <v>249988.0529761003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202.2292072116063</v>
      </c>
      <c r="AB122" t="n">
        <v>276.6989230297507</v>
      </c>
      <c r="AC122" t="n">
        <v>250.29116616525</v>
      </c>
      <c r="AD122" t="n">
        <v>202229.2072116063</v>
      </c>
      <c r="AE122" t="n">
        <v>276698.9230297507</v>
      </c>
      <c r="AF122" t="n">
        <v>1.581229206760127e-06</v>
      </c>
      <c r="AG122" t="n">
        <v>0.2877083333333333</v>
      </c>
      <c r="AH122" t="n">
        <v>250291.16616525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202.5493526569324</v>
      </c>
      <c r="AB123" t="n">
        <v>277.1369601518659</v>
      </c>
      <c r="AC123" t="n">
        <v>250.6873976392197</v>
      </c>
      <c r="AD123" t="n">
        <v>202549.3526569324</v>
      </c>
      <c r="AE123" t="n">
        <v>277136.960151866</v>
      </c>
      <c r="AF123" t="n">
        <v>1.580574046533585e-06</v>
      </c>
      <c r="AG123" t="n">
        <v>0.2879166666666667</v>
      </c>
      <c r="AH123" t="n">
        <v>250687.3976392197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202.6905060930894</v>
      </c>
      <c r="AB124" t="n">
        <v>277.3300925104658</v>
      </c>
      <c r="AC124" t="n">
        <v>250.8620977165779</v>
      </c>
      <c r="AD124" t="n">
        <v>202690.5060930894</v>
      </c>
      <c r="AE124" t="n">
        <v>277330.0925104658</v>
      </c>
      <c r="AF124" t="n">
        <v>1.58029014376875e-06</v>
      </c>
      <c r="AG124" t="n">
        <v>0.2879166666666667</v>
      </c>
      <c r="AH124" t="n">
        <v>250862.0977165779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202.5692110802091</v>
      </c>
      <c r="AB125" t="n">
        <v>277.1641313226847</v>
      </c>
      <c r="AC125" t="n">
        <v>250.7119756316306</v>
      </c>
      <c r="AD125" t="n">
        <v>202569.2110802091</v>
      </c>
      <c r="AE125" t="n">
        <v>277164.1313226848</v>
      </c>
      <c r="AF125" t="n">
        <v>1.58085794929842e-06</v>
      </c>
      <c r="AG125" t="n">
        <v>0.2877083333333333</v>
      </c>
      <c r="AH125" t="n">
        <v>250711.9756316306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202.7546634104633</v>
      </c>
      <c r="AB126" t="n">
        <v>277.4178753825179</v>
      </c>
      <c r="AC126" t="n">
        <v>250.9415027145253</v>
      </c>
      <c r="AD126" t="n">
        <v>202754.6634104633</v>
      </c>
      <c r="AE126" t="n">
        <v>277417.8753825179</v>
      </c>
      <c r="AF126" t="n">
        <v>1.580377498465622e-06</v>
      </c>
      <c r="AG126" t="n">
        <v>0.2879166666666667</v>
      </c>
      <c r="AH126" t="n">
        <v>250941.5027145253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202.859944094676</v>
      </c>
      <c r="AB127" t="n">
        <v>277.5619250593136</v>
      </c>
      <c r="AC127" t="n">
        <v>251.0718044923427</v>
      </c>
      <c r="AD127" t="n">
        <v>202859.944094676</v>
      </c>
      <c r="AE127" t="n">
        <v>277561.9250593137</v>
      </c>
      <c r="AF127" t="n">
        <v>1.580377498465622e-06</v>
      </c>
      <c r="AG127" t="n">
        <v>0.2879166666666667</v>
      </c>
      <c r="AH127" t="n">
        <v>251071.8044923427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202.692255285186</v>
      </c>
      <c r="AB128" t="n">
        <v>277.3324858322614</v>
      </c>
      <c r="AC128" t="n">
        <v>250.8642626231002</v>
      </c>
      <c r="AD128" t="n">
        <v>202692.255285186</v>
      </c>
      <c r="AE128" t="n">
        <v>277332.4858322614</v>
      </c>
      <c r="AF128" t="n">
        <v>1.580836110624202e-06</v>
      </c>
      <c r="AG128" t="n">
        <v>0.2877083333333333</v>
      </c>
      <c r="AH128" t="n">
        <v>250864.2626231003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202.8465858958608</v>
      </c>
      <c r="AB129" t="n">
        <v>277.5436477823725</v>
      </c>
      <c r="AC129" t="n">
        <v>251.0552715730605</v>
      </c>
      <c r="AD129" t="n">
        <v>202846.5858958607</v>
      </c>
      <c r="AE129" t="n">
        <v>277543.6477823725</v>
      </c>
      <c r="AF129" t="n">
        <v>1.580661401230457e-06</v>
      </c>
      <c r="AG129" t="n">
        <v>0.2879166666666667</v>
      </c>
      <c r="AH129" t="n">
        <v>251055.2715730605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202.7596041625324</v>
      </c>
      <c r="AB130" t="n">
        <v>277.4246355374694</v>
      </c>
      <c r="AC130" t="n">
        <v>250.9476176897763</v>
      </c>
      <c r="AD130" t="n">
        <v>202759.6041625324</v>
      </c>
      <c r="AE130" t="n">
        <v>277424.6355374695</v>
      </c>
      <c r="AF130" t="n">
        <v>1.580726917253111e-06</v>
      </c>
      <c r="AG130" t="n">
        <v>0.2879166666666667</v>
      </c>
      <c r="AH130" t="n">
        <v>250947.6176897763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202.6934907904864</v>
      </c>
      <c r="AB131" t="n">
        <v>277.3341763051201</v>
      </c>
      <c r="AC131" t="n">
        <v>250.8657917596019</v>
      </c>
      <c r="AD131" t="n">
        <v>202693.4907904864</v>
      </c>
      <c r="AE131" t="n">
        <v>277334.1763051201</v>
      </c>
      <c r="AF131" t="n">
        <v>1.580945303995292e-06</v>
      </c>
      <c r="AG131" t="n">
        <v>0.2877083333333333</v>
      </c>
      <c r="AH131" t="n">
        <v>250865.7917596019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202.8465858958608</v>
      </c>
      <c r="AB132" t="n">
        <v>277.5436477823725</v>
      </c>
      <c r="AC132" t="n">
        <v>251.0552715730605</v>
      </c>
      <c r="AD132" t="n">
        <v>202846.5858958607</v>
      </c>
      <c r="AE132" t="n">
        <v>277543.6477823725</v>
      </c>
      <c r="AF132" t="n">
        <v>1.580661401230457e-06</v>
      </c>
      <c r="AG132" t="n">
        <v>0.2879166666666667</v>
      </c>
      <c r="AH132" t="n">
        <v>251055.2715730605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202.818505670406</v>
      </c>
      <c r="AB133" t="n">
        <v>277.5052271790933</v>
      </c>
      <c r="AC133" t="n">
        <v>251.0205177782346</v>
      </c>
      <c r="AD133" t="n">
        <v>202818.505670406</v>
      </c>
      <c r="AE133" t="n">
        <v>277505.2271790932</v>
      </c>
      <c r="AF133" t="n">
        <v>1.580705078578893e-06</v>
      </c>
      <c r="AG133" t="n">
        <v>0.2879166666666667</v>
      </c>
      <c r="AH133" t="n">
        <v>251020.5177782346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202.6559040504671</v>
      </c>
      <c r="AB134" t="n">
        <v>277.2827484692157</v>
      </c>
      <c r="AC134" t="n">
        <v>250.8192721241768</v>
      </c>
      <c r="AD134" t="n">
        <v>202655.9040504671</v>
      </c>
      <c r="AE134" t="n">
        <v>277282.7484692157</v>
      </c>
      <c r="AF134" t="n">
        <v>1.580945303995292e-06</v>
      </c>
      <c r="AG134" t="n">
        <v>0.2877083333333333</v>
      </c>
      <c r="AH134" t="n">
        <v>250819.2721241768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202.8097595404756</v>
      </c>
      <c r="AB135" t="n">
        <v>277.4932603382704</v>
      </c>
      <c r="AC135" t="n">
        <v>251.0096930359043</v>
      </c>
      <c r="AD135" t="n">
        <v>202809.7595404756</v>
      </c>
      <c r="AE135" t="n">
        <v>277493.2603382704</v>
      </c>
      <c r="AF135" t="n">
        <v>1.580595885207803e-06</v>
      </c>
      <c r="AG135" t="n">
        <v>0.2879166666666667</v>
      </c>
      <c r="AH135" t="n">
        <v>251009.6930359043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202.6125231247544</v>
      </c>
      <c r="AB136" t="n">
        <v>277.2233927728242</v>
      </c>
      <c r="AC136" t="n">
        <v>250.7655812521427</v>
      </c>
      <c r="AD136" t="n">
        <v>202612.5231247544</v>
      </c>
      <c r="AE136" t="n">
        <v>277223.3927728242</v>
      </c>
      <c r="AF136" t="n">
        <v>1.581229206760127e-06</v>
      </c>
      <c r="AG136" t="n">
        <v>0.2877083333333333</v>
      </c>
      <c r="AH136" t="n">
        <v>250765.5812521427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202.5286005586748</v>
      </c>
      <c r="AB137" t="n">
        <v>277.1085662155119</v>
      </c>
      <c r="AC137" t="n">
        <v>250.6617135803001</v>
      </c>
      <c r="AD137" t="n">
        <v>202528.6005586748</v>
      </c>
      <c r="AE137" t="n">
        <v>277108.5662155119</v>
      </c>
      <c r="AF137" t="n">
        <v>1.581120013389037e-06</v>
      </c>
      <c r="AG137" t="n">
        <v>0.2877083333333333</v>
      </c>
      <c r="AH137" t="n">
        <v>250661.7135803001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202.8384634273973</v>
      </c>
      <c r="AB138" t="n">
        <v>277.5325342626828</v>
      </c>
      <c r="AC138" t="n">
        <v>251.045218712092</v>
      </c>
      <c r="AD138" t="n">
        <v>202838.4634273973</v>
      </c>
      <c r="AE138" t="n">
        <v>277532.5342626828</v>
      </c>
      <c r="AF138" t="n">
        <v>1.580071757026569e-06</v>
      </c>
      <c r="AG138" t="n">
        <v>0.2879166666666667</v>
      </c>
      <c r="AH138" t="n">
        <v>251045.218712092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202.8866669093787</v>
      </c>
      <c r="AB139" t="n">
        <v>277.5984883933173</v>
      </c>
      <c r="AC139" t="n">
        <v>251.104878273066</v>
      </c>
      <c r="AD139" t="n">
        <v>202886.6669093787</v>
      </c>
      <c r="AE139" t="n">
        <v>277598.4883933173</v>
      </c>
      <c r="AF139" t="n">
        <v>1.579547628845335e-06</v>
      </c>
      <c r="AG139" t="n">
        <v>0.288125</v>
      </c>
      <c r="AH139" t="n">
        <v>251104.878273066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201.472259456824</v>
      </c>
      <c r="AB140" t="n">
        <v>275.66323371748</v>
      </c>
      <c r="AC140" t="n">
        <v>249.354321587343</v>
      </c>
      <c r="AD140" t="n">
        <v>201472.259456824</v>
      </c>
      <c r="AE140" t="n">
        <v>275663.23371748</v>
      </c>
      <c r="AF140" t="n">
        <v>1.588501485274748e-06</v>
      </c>
      <c r="AG140" t="n">
        <v>0.2864583333333333</v>
      </c>
      <c r="AH140" t="n">
        <v>249354.321587343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201.6551346796064</v>
      </c>
      <c r="AB141" t="n">
        <v>275.9134516651762</v>
      </c>
      <c r="AC141" t="n">
        <v>249.5806590852943</v>
      </c>
      <c r="AD141" t="n">
        <v>201655.1346796064</v>
      </c>
      <c r="AE141" t="n">
        <v>275913.4516651763</v>
      </c>
      <c r="AF141" t="n">
        <v>1.588654355994275e-06</v>
      </c>
      <c r="AG141" t="n">
        <v>0.2864583333333333</v>
      </c>
      <c r="AH141" t="n">
        <v>249580.6590852943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201.9737055759645</v>
      </c>
      <c r="AB142" t="n">
        <v>276.3493344199291</v>
      </c>
      <c r="AC142" t="n">
        <v>249.974941801699</v>
      </c>
      <c r="AD142" t="n">
        <v>201973.7055759645</v>
      </c>
      <c r="AE142" t="n">
        <v>276349.3344199291</v>
      </c>
      <c r="AF142" t="n">
        <v>1.588261259858349e-06</v>
      </c>
      <c r="AG142" t="n">
        <v>0.2864583333333333</v>
      </c>
      <c r="AH142" t="n">
        <v>249974.941801699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202.2106421590836</v>
      </c>
      <c r="AB143" t="n">
        <v>276.673521505857</v>
      </c>
      <c r="AC143" t="n">
        <v>250.2681889271454</v>
      </c>
      <c r="AD143" t="n">
        <v>202210.6421590836</v>
      </c>
      <c r="AE143" t="n">
        <v>276673.521505857</v>
      </c>
      <c r="AF143" t="n">
        <v>1.588130227813041e-06</v>
      </c>
      <c r="AG143" t="n">
        <v>0.2864583333333333</v>
      </c>
      <c r="AH143" t="n">
        <v>250268.1889271454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202.541358907682</v>
      </c>
      <c r="AB144" t="n">
        <v>277.1260227514822</v>
      </c>
      <c r="AC144" t="n">
        <v>250.6775040889778</v>
      </c>
      <c r="AD144" t="n">
        <v>202541.358907682</v>
      </c>
      <c r="AE144" t="n">
        <v>277126.0227514822</v>
      </c>
      <c r="AF144" t="n">
        <v>1.587649776980243e-06</v>
      </c>
      <c r="AG144" t="n">
        <v>0.2866666666666667</v>
      </c>
      <c r="AH144" t="n">
        <v>250677.5040889778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202.6689265985537</v>
      </c>
      <c r="AB145" t="n">
        <v>277.3005664940221</v>
      </c>
      <c r="AC145" t="n">
        <v>250.8353896217034</v>
      </c>
      <c r="AD145" t="n">
        <v>202668.9265985537</v>
      </c>
      <c r="AE145" t="n">
        <v>277300.5664940221</v>
      </c>
      <c r="AF145" t="n">
        <v>1.587758970351333e-06</v>
      </c>
      <c r="AG145" t="n">
        <v>0.2864583333333333</v>
      </c>
      <c r="AH145" t="n">
        <v>250835.3896217034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202.7537137642368</v>
      </c>
      <c r="AB146" t="n">
        <v>277.4165760346554</v>
      </c>
      <c r="AC146" t="n">
        <v>250.9403273745991</v>
      </c>
      <c r="AD146" t="n">
        <v>202753.7137642368</v>
      </c>
      <c r="AE146" t="n">
        <v>277416.5760346554</v>
      </c>
      <c r="AF146" t="n">
        <v>1.587977357093514e-06</v>
      </c>
      <c r="AG146" t="n">
        <v>0.2864583333333333</v>
      </c>
      <c r="AH146" t="n">
        <v>250940.3273745991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202.7905448524297</v>
      </c>
      <c r="AB147" t="n">
        <v>277.4669699543939</v>
      </c>
      <c r="AC147" t="n">
        <v>250.9859117693661</v>
      </c>
      <c r="AD147" t="n">
        <v>202790.5448524297</v>
      </c>
      <c r="AE147" t="n">
        <v>277466.9699543939</v>
      </c>
      <c r="AF147" t="n">
        <v>1.58837045322944e-06</v>
      </c>
      <c r="AG147" t="n">
        <v>0.2864583333333333</v>
      </c>
      <c r="AH147" t="n">
        <v>250985.9117693661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202.8221503321537</v>
      </c>
      <c r="AB148" t="n">
        <v>277.5102139660876</v>
      </c>
      <c r="AC148" t="n">
        <v>251.0250286332771</v>
      </c>
      <c r="AD148" t="n">
        <v>202822.1503321537</v>
      </c>
      <c r="AE148" t="n">
        <v>277510.2139660876</v>
      </c>
      <c r="AF148" t="n">
        <v>1.588654355994275e-06</v>
      </c>
      <c r="AG148" t="n">
        <v>0.2864583333333333</v>
      </c>
      <c r="AH148" t="n">
        <v>251025.0286332771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203.0528529428951</v>
      </c>
      <c r="AB149" t="n">
        <v>277.8258714559847</v>
      </c>
      <c r="AC149" t="n">
        <v>251.3105602153666</v>
      </c>
      <c r="AD149" t="n">
        <v>203052.8529428951</v>
      </c>
      <c r="AE149" t="n">
        <v>277825.8714559847</v>
      </c>
      <c r="AF149" t="n">
        <v>1.588545162623184e-06</v>
      </c>
      <c r="AG149" t="n">
        <v>0.2864583333333333</v>
      </c>
      <c r="AH149" t="n">
        <v>251310.5602153666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203.1402978702051</v>
      </c>
      <c r="AB150" t="n">
        <v>277.9455174633281</v>
      </c>
      <c r="AC150" t="n">
        <v>251.4187873756935</v>
      </c>
      <c r="AD150" t="n">
        <v>203140.2978702051</v>
      </c>
      <c r="AE150" t="n">
        <v>277945.5174633281</v>
      </c>
      <c r="AF150" t="n">
        <v>1.588741710691147e-06</v>
      </c>
      <c r="AG150" t="n">
        <v>0.2864583333333333</v>
      </c>
      <c r="AH150" t="n">
        <v>251418.7873756934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203.3800647780789</v>
      </c>
      <c r="AB151" t="n">
        <v>278.2735771244502</v>
      </c>
      <c r="AC151" t="n">
        <v>251.7155374831928</v>
      </c>
      <c r="AD151" t="n">
        <v>203380.0647780789</v>
      </c>
      <c r="AE151" t="n">
        <v>278273.5771244502</v>
      </c>
      <c r="AF151" t="n">
        <v>1.588501485274748e-06</v>
      </c>
      <c r="AG151" t="n">
        <v>0.2864583333333333</v>
      </c>
      <c r="AH151" t="n">
        <v>251715.5374831928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203.3098816324479</v>
      </c>
      <c r="AB152" t="n">
        <v>278.177549448336</v>
      </c>
      <c r="AC152" t="n">
        <v>251.6286745537112</v>
      </c>
      <c r="AD152" t="n">
        <v>203309.8816324479</v>
      </c>
      <c r="AE152" t="n">
        <v>278177.549448336</v>
      </c>
      <c r="AF152" t="n">
        <v>1.589287677546599e-06</v>
      </c>
      <c r="AG152" t="n">
        <v>0.28625</v>
      </c>
      <c r="AH152" t="n">
        <v>251628.6745537113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203.4385841311569</v>
      </c>
      <c r="AB153" t="n">
        <v>278.3536458850232</v>
      </c>
      <c r="AC153" t="n">
        <v>251.787964593634</v>
      </c>
      <c r="AD153" t="n">
        <v>203438.5841311569</v>
      </c>
      <c r="AE153" t="n">
        <v>278353.6458850232</v>
      </c>
      <c r="AF153" t="n">
        <v>1.58915664550129e-06</v>
      </c>
      <c r="AG153" t="n">
        <v>0.28625</v>
      </c>
      <c r="AH153" t="n">
        <v>251787.964593634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203.618864947474</v>
      </c>
      <c r="AB154" t="n">
        <v>278.6003140513365</v>
      </c>
      <c r="AC154" t="n">
        <v>252.0110910963553</v>
      </c>
      <c r="AD154" t="n">
        <v>203618.864947474</v>
      </c>
      <c r="AE154" t="n">
        <v>278600.3140513364</v>
      </c>
      <c r="AF154" t="n">
        <v>1.589091129478636e-06</v>
      </c>
      <c r="AG154" t="n">
        <v>0.28625</v>
      </c>
      <c r="AH154" t="n">
        <v>252011.0910963553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203.7905281977629</v>
      </c>
      <c r="AB155" t="n">
        <v>278.8351912836296</v>
      </c>
      <c r="AC155" t="n">
        <v>252.2235519752508</v>
      </c>
      <c r="AD155" t="n">
        <v>203790.5281977629</v>
      </c>
      <c r="AE155" t="n">
        <v>278835.1912836296</v>
      </c>
      <c r="AF155" t="n">
        <v>1.588916420084892e-06</v>
      </c>
      <c r="AG155" t="n">
        <v>0.28625</v>
      </c>
      <c r="AH155" t="n">
        <v>252223.5519752508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203.9659121550831</v>
      </c>
      <c r="AB156" t="n">
        <v>279.0751593514293</v>
      </c>
      <c r="AC156" t="n">
        <v>252.440617827457</v>
      </c>
      <c r="AD156" t="n">
        <v>203965.9121550831</v>
      </c>
      <c r="AE156" t="n">
        <v>279075.1593514293</v>
      </c>
      <c r="AF156" t="n">
        <v>1.588719872016929e-06</v>
      </c>
      <c r="AG156" t="n">
        <v>0.2864583333333333</v>
      </c>
      <c r="AH156" t="n">
        <v>252440.617827457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204.1221863056124</v>
      </c>
      <c r="AB157" t="n">
        <v>279.2889805385123</v>
      </c>
      <c r="AC157" t="n">
        <v>252.6340322205447</v>
      </c>
      <c r="AD157" t="n">
        <v>204122.1863056124</v>
      </c>
      <c r="AE157" t="n">
        <v>279288.9805385123</v>
      </c>
      <c r="AF157" t="n">
        <v>1.588785388039583e-06</v>
      </c>
      <c r="AG157" t="n">
        <v>0.2864583333333333</v>
      </c>
      <c r="AH157" t="n">
        <v>252634.0322205447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204.2202512314517</v>
      </c>
      <c r="AB158" t="n">
        <v>279.4231572963646</v>
      </c>
      <c r="AC158" t="n">
        <v>252.755403336946</v>
      </c>
      <c r="AD158" t="n">
        <v>204220.2512314517</v>
      </c>
      <c r="AE158" t="n">
        <v>279423.1572963647</v>
      </c>
      <c r="AF158" t="n">
        <v>1.588719872016929e-06</v>
      </c>
      <c r="AG158" t="n">
        <v>0.2864583333333333</v>
      </c>
      <c r="AH158" t="n">
        <v>252755.403336946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41.69706547056501</v>
      </c>
      <c r="AB2" t="n">
        <v>57.05176452134781</v>
      </c>
      <c r="AC2" t="n">
        <v>51.60682418819751</v>
      </c>
      <c r="AD2" t="n">
        <v>41697.06547056502</v>
      </c>
      <c r="AE2" t="n">
        <v>57051.7645213478</v>
      </c>
      <c r="AF2" t="n">
        <v>2.380593906318065e-06</v>
      </c>
      <c r="AG2" t="n">
        <v>0.2666666666666667</v>
      </c>
      <c r="AH2" t="n">
        <v>51606.82418819751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40.40870358766642</v>
      </c>
      <c r="AB3" t="n">
        <v>55.28897095465967</v>
      </c>
      <c r="AC3" t="n">
        <v>50.01226916541253</v>
      </c>
      <c r="AD3" t="n">
        <v>40408.70358766642</v>
      </c>
      <c r="AE3" t="n">
        <v>55288.97095465967</v>
      </c>
      <c r="AF3" t="n">
        <v>2.401871527474748e-06</v>
      </c>
      <c r="AG3" t="n">
        <v>0.264375</v>
      </c>
      <c r="AH3" t="n">
        <v>50012.26916541253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40.6810126007078</v>
      </c>
      <c r="AB4" t="n">
        <v>55.66155615972687</v>
      </c>
      <c r="AC4" t="n">
        <v>50.34929536143585</v>
      </c>
      <c r="AD4" t="n">
        <v>40681.0126007078</v>
      </c>
      <c r="AE4" t="n">
        <v>55661.55615972687</v>
      </c>
      <c r="AF4" t="n">
        <v>2.400499761067798e-06</v>
      </c>
      <c r="AG4" t="n">
        <v>0.2645833333333333</v>
      </c>
      <c r="AH4" t="n">
        <v>50349.29536143585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134.9916443915658</v>
      </c>
      <c r="AB2" t="n">
        <v>184.7015232674977</v>
      </c>
      <c r="AC2" t="n">
        <v>167.0738691171157</v>
      </c>
      <c r="AD2" t="n">
        <v>134991.6443915658</v>
      </c>
      <c r="AE2" t="n">
        <v>184701.5232674977</v>
      </c>
      <c r="AF2" t="n">
        <v>1.676082451238828e-06</v>
      </c>
      <c r="AG2" t="n">
        <v>0.3247916666666666</v>
      </c>
      <c r="AH2" t="n">
        <v>167073.8691171157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124.421300458087</v>
      </c>
      <c r="AB3" t="n">
        <v>170.2387123670568</v>
      </c>
      <c r="AC3" t="n">
        <v>153.9913685903257</v>
      </c>
      <c r="AD3" t="n">
        <v>124421.300458087</v>
      </c>
      <c r="AE3" t="n">
        <v>170238.7123670568</v>
      </c>
      <c r="AF3" t="n">
        <v>1.760240607647194e-06</v>
      </c>
      <c r="AG3" t="n">
        <v>0.3091666666666666</v>
      </c>
      <c r="AH3" t="n">
        <v>153991.3685903257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118.445298815153</v>
      </c>
      <c r="AB4" t="n">
        <v>162.0620832766132</v>
      </c>
      <c r="AC4" t="n">
        <v>146.5951055043003</v>
      </c>
      <c r="AD4" t="n">
        <v>118445.298815153</v>
      </c>
      <c r="AE4" t="n">
        <v>162062.0832766131</v>
      </c>
      <c r="AF4" t="n">
        <v>1.813593900222756e-06</v>
      </c>
      <c r="AG4" t="n">
        <v>0.3002083333333334</v>
      </c>
      <c r="AH4" t="n">
        <v>146595.1055043003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114.5149567730347</v>
      </c>
      <c r="AB5" t="n">
        <v>156.6844159001362</v>
      </c>
      <c r="AC5" t="n">
        <v>141.7306751546291</v>
      </c>
      <c r="AD5" t="n">
        <v>114514.9567730347</v>
      </c>
      <c r="AE5" t="n">
        <v>156684.4159001362</v>
      </c>
      <c r="AF5" t="n">
        <v>1.849937891394453e-06</v>
      </c>
      <c r="AG5" t="n">
        <v>0.2941666666666666</v>
      </c>
      <c r="AH5" t="n">
        <v>141730.6751546291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110.7426450882518</v>
      </c>
      <c r="AB6" t="n">
        <v>151.5229726303729</v>
      </c>
      <c r="AC6" t="n">
        <v>137.0618327863992</v>
      </c>
      <c r="AD6" t="n">
        <v>110742.6450882518</v>
      </c>
      <c r="AE6" t="n">
        <v>151522.9726303729</v>
      </c>
      <c r="AF6" t="n">
        <v>1.885916091138111e-06</v>
      </c>
      <c r="AG6" t="n">
        <v>0.2885416666666666</v>
      </c>
      <c r="AH6" t="n">
        <v>137061.8327863992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108.7805050897708</v>
      </c>
      <c r="AB7" t="n">
        <v>148.8382861209451</v>
      </c>
      <c r="AC7" t="n">
        <v>134.6333689894491</v>
      </c>
      <c r="AD7" t="n">
        <v>108780.5050897708</v>
      </c>
      <c r="AE7" t="n">
        <v>148838.2861209451</v>
      </c>
      <c r="AF7" t="n">
        <v>1.905747212129712e-06</v>
      </c>
      <c r="AG7" t="n">
        <v>0.285625</v>
      </c>
      <c r="AH7" t="n">
        <v>134633.3689894491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106.4879304591179</v>
      </c>
      <c r="AB8" t="n">
        <v>145.7014843700329</v>
      </c>
      <c r="AC8" t="n">
        <v>131.7959391951141</v>
      </c>
      <c r="AD8" t="n">
        <v>106487.9304591179</v>
      </c>
      <c r="AE8" t="n">
        <v>145701.4843700328</v>
      </c>
      <c r="AF8" t="n">
        <v>1.929262375360861e-06</v>
      </c>
      <c r="AG8" t="n">
        <v>0.2820833333333333</v>
      </c>
      <c r="AH8" t="n">
        <v>131795.9391951141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105.1618661220128</v>
      </c>
      <c r="AB9" t="n">
        <v>143.8871046421769</v>
      </c>
      <c r="AC9" t="n">
        <v>130.1547213219862</v>
      </c>
      <c r="AD9" t="n">
        <v>105161.8661220128</v>
      </c>
      <c r="AE9" t="n">
        <v>143887.1046421769</v>
      </c>
      <c r="AF9" t="n">
        <v>1.940523525752666e-06</v>
      </c>
      <c r="AG9" t="n">
        <v>0.2804166666666667</v>
      </c>
      <c r="AH9" t="n">
        <v>130154.7213219862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103.2540906269314</v>
      </c>
      <c r="AB10" t="n">
        <v>141.276802044693</v>
      </c>
      <c r="AC10" t="n">
        <v>127.7935423408226</v>
      </c>
      <c r="AD10" t="n">
        <v>103254.0906269314</v>
      </c>
      <c r="AE10" t="n">
        <v>141276.802044693</v>
      </c>
      <c r="AF10" t="n">
        <v>1.960615926335725e-06</v>
      </c>
      <c r="AG10" t="n">
        <v>0.2777083333333333</v>
      </c>
      <c r="AH10" t="n">
        <v>127793.5423408226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101.8341097704389</v>
      </c>
      <c r="AB11" t="n">
        <v>139.3339215917068</v>
      </c>
      <c r="AC11" t="n">
        <v>126.0360876714189</v>
      </c>
      <c r="AD11" t="n">
        <v>101834.1097704389</v>
      </c>
      <c r="AE11" t="n">
        <v>139333.9215917068</v>
      </c>
      <c r="AF11" t="n">
        <v>1.973941185500043e-06</v>
      </c>
      <c r="AG11" t="n">
        <v>0.2758333333333333</v>
      </c>
      <c r="AH11" t="n">
        <v>126036.0876714189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101.3935548626329</v>
      </c>
      <c r="AB12" t="n">
        <v>138.7311349309361</v>
      </c>
      <c r="AC12" t="n">
        <v>125.4908301235356</v>
      </c>
      <c r="AD12" t="n">
        <v>101393.5548626329</v>
      </c>
      <c r="AE12" t="n">
        <v>138731.1349309361</v>
      </c>
      <c r="AF12" t="n">
        <v>1.977520715903007e-06</v>
      </c>
      <c r="AG12" t="n">
        <v>0.2752083333333333</v>
      </c>
      <c r="AH12" t="n">
        <v>125490.8301235356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100.0407453058578</v>
      </c>
      <c r="AB13" t="n">
        <v>136.8801612136119</v>
      </c>
      <c r="AC13" t="n">
        <v>123.8165107399343</v>
      </c>
      <c r="AD13" t="n">
        <v>100040.7453058578</v>
      </c>
      <c r="AE13" t="n">
        <v>136880.1612136119</v>
      </c>
      <c r="AF13" t="n">
        <v>1.991577557923404e-06</v>
      </c>
      <c r="AG13" t="n">
        <v>0.2733333333333333</v>
      </c>
      <c r="AH13" t="n">
        <v>123816.5107399343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99.48003765091362</v>
      </c>
      <c r="AB14" t="n">
        <v>136.1129762634417</v>
      </c>
      <c r="AC14" t="n">
        <v>123.1225448446573</v>
      </c>
      <c r="AD14" t="n">
        <v>99480.03765091361</v>
      </c>
      <c r="AE14" t="n">
        <v>136112.9762634417</v>
      </c>
      <c r="AF14" t="n">
        <v>1.996881533629986e-06</v>
      </c>
      <c r="AG14" t="n">
        <v>0.2725</v>
      </c>
      <c r="AH14" t="n">
        <v>123122.5448446573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98.93118027720548</v>
      </c>
      <c r="AB15" t="n">
        <v>135.3620053908562</v>
      </c>
      <c r="AC15" t="n">
        <v>122.4432455781568</v>
      </c>
      <c r="AD15" t="n">
        <v>98931.18027720548</v>
      </c>
      <c r="AE15" t="n">
        <v>135362.0053908562</v>
      </c>
      <c r="AF15" t="n">
        <v>2.000408808114658e-06</v>
      </c>
      <c r="AG15" t="n">
        <v>0.2720833333333333</v>
      </c>
      <c r="AH15" t="n">
        <v>122443.2455781568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98.00037910087599</v>
      </c>
      <c r="AB16" t="n">
        <v>134.0884421573531</v>
      </c>
      <c r="AC16" t="n">
        <v>121.2912294322016</v>
      </c>
      <c r="AD16" t="n">
        <v>98000.37910087599</v>
      </c>
      <c r="AE16" t="n">
        <v>134088.4421573531</v>
      </c>
      <c r="AF16" t="n">
        <v>2.009710361570535e-06</v>
      </c>
      <c r="AG16" t="n">
        <v>0.2708333333333333</v>
      </c>
      <c r="AH16" t="n">
        <v>121291.2294322017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97.5309794511237</v>
      </c>
      <c r="AB17" t="n">
        <v>133.4461888481113</v>
      </c>
      <c r="AC17" t="n">
        <v>120.7102718773856</v>
      </c>
      <c r="AD17" t="n">
        <v>97530.9794511237</v>
      </c>
      <c r="AE17" t="n">
        <v>133446.1888481113</v>
      </c>
      <c r="AF17" t="n">
        <v>2.014361138298473e-06</v>
      </c>
      <c r="AG17" t="n">
        <v>0.2702083333333333</v>
      </c>
      <c r="AH17" t="n">
        <v>120710.2718773855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97.01041892761887</v>
      </c>
      <c r="AB18" t="n">
        <v>132.7339349743429</v>
      </c>
      <c r="AC18" t="n">
        <v>120.0659945136747</v>
      </c>
      <c r="AD18" t="n">
        <v>97010.41892761887</v>
      </c>
      <c r="AE18" t="n">
        <v>132733.9349743429</v>
      </c>
      <c r="AF18" t="n">
        <v>2.01626847931611e-06</v>
      </c>
      <c r="AG18" t="n">
        <v>0.27</v>
      </c>
      <c r="AH18" t="n">
        <v>120065.9945136747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96.54054258176083</v>
      </c>
      <c r="AB19" t="n">
        <v>132.0910294284589</v>
      </c>
      <c r="AC19" t="n">
        <v>119.4844469707661</v>
      </c>
      <c r="AD19" t="n">
        <v>96540.54258176083</v>
      </c>
      <c r="AE19" t="n">
        <v>132091.0294284589</v>
      </c>
      <c r="AF19" t="n">
        <v>2.020553464616008e-06</v>
      </c>
      <c r="AG19" t="n">
        <v>0.269375</v>
      </c>
      <c r="AH19" t="n">
        <v>119484.4469707661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95.95957820979496</v>
      </c>
      <c r="AB20" t="n">
        <v>131.2961283443964</v>
      </c>
      <c r="AC20" t="n">
        <v>118.7654101305156</v>
      </c>
      <c r="AD20" t="n">
        <v>95959.57820979496</v>
      </c>
      <c r="AE20" t="n">
        <v>131296.1283443964</v>
      </c>
      <c r="AF20" t="n">
        <v>2.026824174810982e-06</v>
      </c>
      <c r="AG20" t="n">
        <v>0.2685416666666667</v>
      </c>
      <c r="AH20" t="n">
        <v>118765.4101305156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95.61203389080698</v>
      </c>
      <c r="AB21" t="n">
        <v>130.820602874584</v>
      </c>
      <c r="AC21" t="n">
        <v>118.3352681441378</v>
      </c>
      <c r="AD21" t="n">
        <v>95612.03389080698</v>
      </c>
      <c r="AE21" t="n">
        <v>130820.602874584</v>
      </c>
      <c r="AF21" t="n">
        <v>2.027216094198167e-06</v>
      </c>
      <c r="AG21" t="n">
        <v>0.2685416666666667</v>
      </c>
      <c r="AH21" t="n">
        <v>118335.2681441378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94.92272832151315</v>
      </c>
      <c r="AB22" t="n">
        <v>129.8774645846612</v>
      </c>
      <c r="AC22" t="n">
        <v>117.482141648902</v>
      </c>
      <c r="AD22" t="n">
        <v>94922.72832151315</v>
      </c>
      <c r="AE22" t="n">
        <v>129877.4645846612</v>
      </c>
      <c r="AF22" t="n">
        <v>2.033356164597412e-06</v>
      </c>
      <c r="AG22" t="n">
        <v>0.2677083333333333</v>
      </c>
      <c r="AH22" t="n">
        <v>117482.141648902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94.43789681017799</v>
      </c>
      <c r="AB23" t="n">
        <v>129.2140967215961</v>
      </c>
      <c r="AC23" t="n">
        <v>116.882084683645</v>
      </c>
      <c r="AD23" t="n">
        <v>94437.89681017799</v>
      </c>
      <c r="AE23" t="n">
        <v>129214.0967215961</v>
      </c>
      <c r="AF23" t="n">
        <v>2.034322899085803e-06</v>
      </c>
      <c r="AG23" t="n">
        <v>0.2675</v>
      </c>
      <c r="AH23" t="n">
        <v>116882.084683645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93.64780281736745</v>
      </c>
      <c r="AB24" t="n">
        <v>128.1330552641463</v>
      </c>
      <c r="AC24" t="n">
        <v>115.9042163056426</v>
      </c>
      <c r="AD24" t="n">
        <v>93647.80281736745</v>
      </c>
      <c r="AE24" t="n">
        <v>128133.0552641463</v>
      </c>
      <c r="AF24" t="n">
        <v>2.041455831932585e-06</v>
      </c>
      <c r="AG24" t="n">
        <v>0.2666666666666667</v>
      </c>
      <c r="AH24" t="n">
        <v>115904.2163056426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93.75342004566285</v>
      </c>
      <c r="AB25" t="n">
        <v>128.2775654154033</v>
      </c>
      <c r="AC25" t="n">
        <v>116.0349346108849</v>
      </c>
      <c r="AD25" t="n">
        <v>93753.42004566285</v>
      </c>
      <c r="AE25" t="n">
        <v>128277.5654154033</v>
      </c>
      <c r="AF25" t="n">
        <v>2.040802632953942e-06</v>
      </c>
      <c r="AG25" t="n">
        <v>0.2666666666666667</v>
      </c>
      <c r="AH25" t="n">
        <v>116034.9346108849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92.84767337163107</v>
      </c>
      <c r="AB26" t="n">
        <v>127.0382828572705</v>
      </c>
      <c r="AC26" t="n">
        <v>114.913927440756</v>
      </c>
      <c r="AD26" t="n">
        <v>92847.67337163107</v>
      </c>
      <c r="AE26" t="n">
        <v>127038.2828572705</v>
      </c>
      <c r="AF26" t="n">
        <v>2.047831053964141e-06</v>
      </c>
      <c r="AG26" t="n">
        <v>0.2658333333333333</v>
      </c>
      <c r="AH26" t="n">
        <v>114913.927440756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92.67484296539808</v>
      </c>
      <c r="AB27" t="n">
        <v>126.8018086707233</v>
      </c>
      <c r="AC27" t="n">
        <v>114.7000220186791</v>
      </c>
      <c r="AD27" t="n">
        <v>92674.84296539809</v>
      </c>
      <c r="AE27" t="n">
        <v>126801.8086707233</v>
      </c>
      <c r="AF27" t="n">
        <v>2.048588764779367e-06</v>
      </c>
      <c r="AG27" t="n">
        <v>0.265625</v>
      </c>
      <c r="AH27" t="n">
        <v>114700.0220186791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92.55714039387685</v>
      </c>
      <c r="AB28" t="n">
        <v>126.640762819697</v>
      </c>
      <c r="AC28" t="n">
        <v>114.5543461576455</v>
      </c>
      <c r="AD28" t="n">
        <v>92557.14039387685</v>
      </c>
      <c r="AE28" t="n">
        <v>126640.762819697</v>
      </c>
      <c r="AF28" t="n">
        <v>2.04764815825012e-06</v>
      </c>
      <c r="AG28" t="n">
        <v>0.2658333333333333</v>
      </c>
      <c r="AH28" t="n">
        <v>114554.3461576455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91.41568512297177</v>
      </c>
      <c r="AB29" t="n">
        <v>125.078973360593</v>
      </c>
      <c r="AC29" t="n">
        <v>113.1416116925326</v>
      </c>
      <c r="AD29" t="n">
        <v>91415.68512297177</v>
      </c>
      <c r="AE29" t="n">
        <v>125078.973360593</v>
      </c>
      <c r="AF29" t="n">
        <v>2.054049508240822e-06</v>
      </c>
      <c r="AG29" t="n">
        <v>0.265</v>
      </c>
      <c r="AH29" t="n">
        <v>113141.6116925326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91.51608861498991</v>
      </c>
      <c r="AB30" t="n">
        <v>125.2163498478616</v>
      </c>
      <c r="AC30" t="n">
        <v>113.2658771606654</v>
      </c>
      <c r="AD30" t="n">
        <v>91516.08861498992</v>
      </c>
      <c r="AE30" t="n">
        <v>125216.3498478616</v>
      </c>
      <c r="AF30" t="n">
        <v>2.053187285589014e-06</v>
      </c>
      <c r="AG30" t="n">
        <v>0.2652083333333333</v>
      </c>
      <c r="AH30" t="n">
        <v>113265.8771606654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91.21880078859404</v>
      </c>
      <c r="AB31" t="n">
        <v>124.8095875283737</v>
      </c>
      <c r="AC31" t="n">
        <v>112.8979356660548</v>
      </c>
      <c r="AD31" t="n">
        <v>91218.80078859403</v>
      </c>
      <c r="AE31" t="n">
        <v>124809.5875283737</v>
      </c>
      <c r="AF31" t="n">
        <v>2.055068498647505e-06</v>
      </c>
      <c r="AG31" t="n">
        <v>0.2647916666666667</v>
      </c>
      <c r="AH31" t="n">
        <v>112897.9356660548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91.040404482535</v>
      </c>
      <c r="AB32" t="n">
        <v>124.5654978321343</v>
      </c>
      <c r="AC32" t="n">
        <v>112.6771415478424</v>
      </c>
      <c r="AD32" t="n">
        <v>91040.404482535</v>
      </c>
      <c r="AE32" t="n">
        <v>124565.4978321343</v>
      </c>
      <c r="AF32" t="n">
        <v>2.053762100690219e-06</v>
      </c>
      <c r="AG32" t="n">
        <v>0.265</v>
      </c>
      <c r="AH32" t="n">
        <v>112677.1415478424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90.15241350752457</v>
      </c>
      <c r="AB33" t="n">
        <v>123.3505094047286</v>
      </c>
      <c r="AC33" t="n">
        <v>111.578109910701</v>
      </c>
      <c r="AD33" t="n">
        <v>90152.41350752457</v>
      </c>
      <c r="AE33" t="n">
        <v>123350.5094047286</v>
      </c>
      <c r="AF33" t="n">
        <v>2.061051801291876e-06</v>
      </c>
      <c r="AG33" t="n">
        <v>0.2641666666666667</v>
      </c>
      <c r="AH33" t="n">
        <v>111578.109910701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90.03312622984259</v>
      </c>
      <c r="AB34" t="n">
        <v>123.187295288821</v>
      </c>
      <c r="AC34" t="n">
        <v>111.430472720943</v>
      </c>
      <c r="AD34" t="n">
        <v>90033.1262298426</v>
      </c>
      <c r="AE34" t="n">
        <v>123187.295288821</v>
      </c>
      <c r="AF34" t="n">
        <v>2.061731128229664e-06</v>
      </c>
      <c r="AG34" t="n">
        <v>0.2639583333333334</v>
      </c>
      <c r="AH34" t="n">
        <v>111430.472720943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90.04939423344717</v>
      </c>
      <c r="AB35" t="n">
        <v>123.2095538890464</v>
      </c>
      <c r="AC35" t="n">
        <v>111.4506069916031</v>
      </c>
      <c r="AD35" t="n">
        <v>90049.39423344718</v>
      </c>
      <c r="AE35" t="n">
        <v>123209.5538890464</v>
      </c>
      <c r="AF35" t="n">
        <v>2.060712137822981e-06</v>
      </c>
      <c r="AG35" t="n">
        <v>0.2641666666666667</v>
      </c>
      <c r="AH35" t="n">
        <v>111450.6069916031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89.7024685056692</v>
      </c>
      <c r="AB36" t="n">
        <v>122.7348748030179</v>
      </c>
      <c r="AC36" t="n">
        <v>111.0212306113287</v>
      </c>
      <c r="AD36" t="n">
        <v>89702.4685056692</v>
      </c>
      <c r="AE36" t="n">
        <v>122734.8748030179</v>
      </c>
      <c r="AF36" t="n">
        <v>2.060921161496147e-06</v>
      </c>
      <c r="AG36" t="n">
        <v>0.2641666666666667</v>
      </c>
      <c r="AH36" t="n">
        <v>111021.2306113287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89.1048961287018</v>
      </c>
      <c r="AB37" t="n">
        <v>121.9172499138189</v>
      </c>
      <c r="AC37" t="n">
        <v>110.2816386940109</v>
      </c>
      <c r="AD37" t="n">
        <v>89104.8961287018</v>
      </c>
      <c r="AE37" t="n">
        <v>121917.2499138189</v>
      </c>
      <c r="AF37" t="n">
        <v>2.06102567333273e-06</v>
      </c>
      <c r="AG37" t="n">
        <v>0.2641666666666667</v>
      </c>
      <c r="AH37" t="n">
        <v>110281.6386940108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88.63505130620682</v>
      </c>
      <c r="AB38" t="n">
        <v>121.2743874995909</v>
      </c>
      <c r="AC38" t="n">
        <v>109.7001301663335</v>
      </c>
      <c r="AD38" t="n">
        <v>88635.05130620682</v>
      </c>
      <c r="AE38" t="n">
        <v>121274.3874995909</v>
      </c>
      <c r="AF38" t="n">
        <v>2.067583791078305e-06</v>
      </c>
      <c r="AG38" t="n">
        <v>0.2633333333333334</v>
      </c>
      <c r="AH38" t="n">
        <v>109700.1301663335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88.71543448791495</v>
      </c>
      <c r="AB39" t="n">
        <v>121.3843713150596</v>
      </c>
      <c r="AC39" t="n">
        <v>109.7996172808172</v>
      </c>
      <c r="AD39" t="n">
        <v>88715.43448791494</v>
      </c>
      <c r="AE39" t="n">
        <v>121384.3713150596</v>
      </c>
      <c r="AF39" t="n">
        <v>2.067139615772829e-06</v>
      </c>
      <c r="AG39" t="n">
        <v>0.2633333333333334</v>
      </c>
      <c r="AH39" t="n">
        <v>109799.6172808172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88.52971619918969</v>
      </c>
      <c r="AB40" t="n">
        <v>121.1302633591131</v>
      </c>
      <c r="AC40" t="n">
        <v>109.5697610315434</v>
      </c>
      <c r="AD40" t="n">
        <v>88529.71619918969</v>
      </c>
      <c r="AE40" t="n">
        <v>121130.2633591131</v>
      </c>
      <c r="AF40" t="n">
        <v>2.067139615772829e-06</v>
      </c>
      <c r="AG40" t="n">
        <v>0.2633333333333334</v>
      </c>
      <c r="AH40" t="n">
        <v>109569.7610315434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88.21261488251231</v>
      </c>
      <c r="AB41" t="n">
        <v>120.6963913481126</v>
      </c>
      <c r="AC41" t="n">
        <v>109.1772971563295</v>
      </c>
      <c r="AD41" t="n">
        <v>88212.61488251231</v>
      </c>
      <c r="AE41" t="n">
        <v>120696.3913481126</v>
      </c>
      <c r="AF41" t="n">
        <v>2.067322511486848e-06</v>
      </c>
      <c r="AG41" t="n">
        <v>0.2633333333333334</v>
      </c>
      <c r="AH41" t="n">
        <v>109177.2971563295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87.68495760609879</v>
      </c>
      <c r="AB42" t="n">
        <v>119.9744273839279</v>
      </c>
      <c r="AC42" t="n">
        <v>108.5242364196035</v>
      </c>
      <c r="AD42" t="n">
        <v>87684.95760609879</v>
      </c>
      <c r="AE42" t="n">
        <v>119974.4273839279</v>
      </c>
      <c r="AF42" t="n">
        <v>2.066773824344788e-06</v>
      </c>
      <c r="AG42" t="n">
        <v>0.2633333333333334</v>
      </c>
      <c r="AH42" t="n">
        <v>108524.2364196035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87.23091417415036</v>
      </c>
      <c r="AB43" t="n">
        <v>119.3531851293538</v>
      </c>
      <c r="AC43" t="n">
        <v>107.9622846538868</v>
      </c>
      <c r="AD43" t="n">
        <v>87230.91417415036</v>
      </c>
      <c r="AE43" t="n">
        <v>119353.1851293538</v>
      </c>
      <c r="AF43" t="n">
        <v>2.066120625366145e-06</v>
      </c>
      <c r="AG43" t="n">
        <v>0.2635416666666667</v>
      </c>
      <c r="AH43" t="n">
        <v>107962.2846538868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86.29942981473762</v>
      </c>
      <c r="AB44" t="n">
        <v>118.0786871346163</v>
      </c>
      <c r="AC44" t="n">
        <v>106.8094229589975</v>
      </c>
      <c r="AD44" t="n">
        <v>86299.42981473762</v>
      </c>
      <c r="AE44" t="n">
        <v>118078.6871346163</v>
      </c>
      <c r="AF44" t="n">
        <v>2.073227430253781e-06</v>
      </c>
      <c r="AG44" t="n">
        <v>0.2625</v>
      </c>
      <c r="AH44" t="n">
        <v>106809.4229589975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86.12014302208007</v>
      </c>
      <c r="AB45" t="n">
        <v>117.8333790353273</v>
      </c>
      <c r="AC45" t="n">
        <v>106.5875267204125</v>
      </c>
      <c r="AD45" t="n">
        <v>86120.14302208007</v>
      </c>
      <c r="AE45" t="n">
        <v>117833.3790353273</v>
      </c>
      <c r="AF45" t="n">
        <v>2.073932885150715e-06</v>
      </c>
      <c r="AG45" t="n">
        <v>0.2625</v>
      </c>
      <c r="AH45" t="n">
        <v>106587.5267204125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86.31157755640402</v>
      </c>
      <c r="AB46" t="n">
        <v>118.0953082106848</v>
      </c>
      <c r="AC46" t="n">
        <v>106.8244577428939</v>
      </c>
      <c r="AD46" t="n">
        <v>86311.57755640402</v>
      </c>
      <c r="AE46" t="n">
        <v>118095.3082106848</v>
      </c>
      <c r="AF46" t="n">
        <v>2.073776117395841e-06</v>
      </c>
      <c r="AG46" t="n">
        <v>0.2625</v>
      </c>
      <c r="AH46" t="n">
        <v>106824.4577428939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86.36062744877793</v>
      </c>
      <c r="AB47" t="n">
        <v>118.1624204373593</v>
      </c>
      <c r="AC47" t="n">
        <v>106.8851648728471</v>
      </c>
      <c r="AD47" t="n">
        <v>86360.62744877793</v>
      </c>
      <c r="AE47" t="n">
        <v>118162.4204373593</v>
      </c>
      <c r="AF47" t="n">
        <v>2.073749989436696e-06</v>
      </c>
      <c r="AG47" t="n">
        <v>0.2625</v>
      </c>
      <c r="AH47" t="n">
        <v>106885.1648728471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85.94934024824268</v>
      </c>
      <c r="AB48" t="n">
        <v>117.5996791448766</v>
      </c>
      <c r="AC48" t="n">
        <v>106.3761308195064</v>
      </c>
      <c r="AD48" t="n">
        <v>85949.34024824268</v>
      </c>
      <c r="AE48" t="n">
        <v>117599.6791448766</v>
      </c>
      <c r="AF48" t="n">
        <v>2.074925747598253e-06</v>
      </c>
      <c r="AG48" t="n">
        <v>0.2622916666666666</v>
      </c>
      <c r="AH48" t="n">
        <v>106376.1308195064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86.13069941966808</v>
      </c>
      <c r="AB49" t="n">
        <v>117.8478227642226</v>
      </c>
      <c r="AC49" t="n">
        <v>106.6005919600939</v>
      </c>
      <c r="AD49" t="n">
        <v>86130.69941966808</v>
      </c>
      <c r="AE49" t="n">
        <v>117847.8227642226</v>
      </c>
      <c r="AF49" t="n">
        <v>2.074011269028153e-06</v>
      </c>
      <c r="AG49" t="n">
        <v>0.2625</v>
      </c>
      <c r="AH49" t="n">
        <v>106600.5919600939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86.15594970997827</v>
      </c>
      <c r="AB50" t="n">
        <v>117.8823713253892</v>
      </c>
      <c r="AC50" t="n">
        <v>106.631843255072</v>
      </c>
      <c r="AD50" t="n">
        <v>86155.94970997827</v>
      </c>
      <c r="AE50" t="n">
        <v>117882.3713253892</v>
      </c>
      <c r="AF50" t="n">
        <v>2.073384198008656e-06</v>
      </c>
      <c r="AG50" t="n">
        <v>0.2625</v>
      </c>
      <c r="AH50" t="n">
        <v>106631.843255072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86.20182131208605</v>
      </c>
      <c r="AB51" t="n">
        <v>117.9451348751053</v>
      </c>
      <c r="AC51" t="n">
        <v>106.6886167396924</v>
      </c>
      <c r="AD51" t="n">
        <v>86201.82131208606</v>
      </c>
      <c r="AE51" t="n">
        <v>117945.1348751053</v>
      </c>
      <c r="AF51" t="n">
        <v>2.073096790458053e-06</v>
      </c>
      <c r="AG51" t="n">
        <v>0.2625</v>
      </c>
      <c r="AH51" t="n">
        <v>106688.6167396924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314.2579347701242</v>
      </c>
      <c r="AB2" t="n">
        <v>429.9815704340894</v>
      </c>
      <c r="AC2" t="n">
        <v>388.9447328347835</v>
      </c>
      <c r="AD2" t="n">
        <v>314257.9347701242</v>
      </c>
      <c r="AE2" t="n">
        <v>429981.5704340894</v>
      </c>
      <c r="AF2" t="n">
        <v>1.080285850481216e-06</v>
      </c>
      <c r="AG2" t="n">
        <v>0.4466666666666667</v>
      </c>
      <c r="AH2" t="n">
        <v>388944.7328347834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268.0008723381927</v>
      </c>
      <c r="AB3" t="n">
        <v>366.6906168971527</v>
      </c>
      <c r="AC3" t="n">
        <v>331.6941790740008</v>
      </c>
      <c r="AD3" t="n">
        <v>268000.8723381927</v>
      </c>
      <c r="AE3" t="n">
        <v>366690.6168971527</v>
      </c>
      <c r="AF3" t="n">
        <v>1.198140269779823e-06</v>
      </c>
      <c r="AG3" t="n">
        <v>0.4027083333333333</v>
      </c>
      <c r="AH3" t="n">
        <v>331694.1790740008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243.1905130078111</v>
      </c>
      <c r="AB4" t="n">
        <v>332.7439887053641</v>
      </c>
      <c r="AC4" t="n">
        <v>300.9873694325444</v>
      </c>
      <c r="AD4" t="n">
        <v>243190.5130078111</v>
      </c>
      <c r="AE4" t="n">
        <v>332743.9887053641</v>
      </c>
      <c r="AF4" t="n">
        <v>1.278516613130091e-06</v>
      </c>
      <c r="AG4" t="n">
        <v>0.3775</v>
      </c>
      <c r="AH4" t="n">
        <v>300987.3694325445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226.2677919530144</v>
      </c>
      <c r="AB5" t="n">
        <v>309.5895751804406</v>
      </c>
      <c r="AC5" t="n">
        <v>280.0427806370088</v>
      </c>
      <c r="AD5" t="n">
        <v>226267.7919530144</v>
      </c>
      <c r="AE5" t="n">
        <v>309589.5751804406</v>
      </c>
      <c r="AF5" t="n">
        <v>1.341867996145361e-06</v>
      </c>
      <c r="AG5" t="n">
        <v>0.3595833333333334</v>
      </c>
      <c r="AH5" t="n">
        <v>280042.7806370088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215.0480726573563</v>
      </c>
      <c r="AB6" t="n">
        <v>294.2382602610475</v>
      </c>
      <c r="AC6" t="n">
        <v>266.1565736678118</v>
      </c>
      <c r="AD6" t="n">
        <v>215048.0726573563</v>
      </c>
      <c r="AE6" t="n">
        <v>294238.2602610475</v>
      </c>
      <c r="AF6" t="n">
        <v>1.387569012119447e-06</v>
      </c>
      <c r="AG6" t="n">
        <v>0.3477083333333333</v>
      </c>
      <c r="AH6" t="n">
        <v>266156.5736678118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206.5571595574693</v>
      </c>
      <c r="AB7" t="n">
        <v>282.6206183651394</v>
      </c>
      <c r="AC7" t="n">
        <v>255.6477032089827</v>
      </c>
      <c r="AD7" t="n">
        <v>206557.1595574693</v>
      </c>
      <c r="AE7" t="n">
        <v>282620.6183651394</v>
      </c>
      <c r="AF7" t="n">
        <v>1.427386572413139e-06</v>
      </c>
      <c r="AG7" t="n">
        <v>0.338125</v>
      </c>
      <c r="AH7" t="n">
        <v>255647.7032089827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200.8772419626512</v>
      </c>
      <c r="AB8" t="n">
        <v>274.849104531634</v>
      </c>
      <c r="AC8" t="n">
        <v>248.6178917483565</v>
      </c>
      <c r="AD8" t="n">
        <v>200877.2419626512</v>
      </c>
      <c r="AE8" t="n">
        <v>274849.104531634</v>
      </c>
      <c r="AF8" t="n">
        <v>1.454533856103778e-06</v>
      </c>
      <c r="AG8" t="n">
        <v>0.3316666666666667</v>
      </c>
      <c r="AH8" t="n">
        <v>248617.8917483565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194.5528471606799</v>
      </c>
      <c r="AB9" t="n">
        <v>266.1957885509742</v>
      </c>
      <c r="AC9" t="n">
        <v>240.7904360998828</v>
      </c>
      <c r="AD9" t="n">
        <v>194552.8471606799</v>
      </c>
      <c r="AE9" t="n">
        <v>266195.7885509742</v>
      </c>
      <c r="AF9" t="n">
        <v>1.485155621495436e-06</v>
      </c>
      <c r="AG9" t="n">
        <v>0.325</v>
      </c>
      <c r="AH9" t="n">
        <v>240790.4360998828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191.0933754519844</v>
      </c>
      <c r="AB10" t="n">
        <v>261.4623867380192</v>
      </c>
      <c r="AC10" t="n">
        <v>236.5087835125835</v>
      </c>
      <c r="AD10" t="n">
        <v>191093.3754519844</v>
      </c>
      <c r="AE10" t="n">
        <v>261462.3867380192</v>
      </c>
      <c r="AF10" t="n">
        <v>1.505353941784034e-06</v>
      </c>
      <c r="AG10" t="n">
        <v>0.320625</v>
      </c>
      <c r="AH10" t="n">
        <v>236508.7835125835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186.951850084013</v>
      </c>
      <c r="AB11" t="n">
        <v>255.7957690183593</v>
      </c>
      <c r="AC11" t="n">
        <v>231.3829798349383</v>
      </c>
      <c r="AD11" t="n">
        <v>186951.850084013</v>
      </c>
      <c r="AE11" t="n">
        <v>255795.7690183593</v>
      </c>
      <c r="AF11" t="n">
        <v>1.526386137680876e-06</v>
      </c>
      <c r="AG11" t="n">
        <v>0.31625</v>
      </c>
      <c r="AH11" t="n">
        <v>231382.9798349382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183.7396081929568</v>
      </c>
      <c r="AB12" t="n">
        <v>251.4006379489079</v>
      </c>
      <c r="AC12" t="n">
        <v>227.4073139061487</v>
      </c>
      <c r="AD12" t="n">
        <v>183739.6081929568</v>
      </c>
      <c r="AE12" t="n">
        <v>251400.6379489079</v>
      </c>
      <c r="AF12" t="n">
        <v>1.544546095371542e-06</v>
      </c>
      <c r="AG12" t="n">
        <v>0.3125</v>
      </c>
      <c r="AH12" t="n">
        <v>227407.3139061487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182.0575411252989</v>
      </c>
      <c r="AB13" t="n">
        <v>249.0991595793778</v>
      </c>
      <c r="AC13" t="n">
        <v>225.3254854020606</v>
      </c>
      <c r="AD13" t="n">
        <v>182057.5411252989</v>
      </c>
      <c r="AE13" t="n">
        <v>249099.1595793778</v>
      </c>
      <c r="AF13" t="n">
        <v>1.555293825433365e-06</v>
      </c>
      <c r="AG13" t="n">
        <v>0.3102083333333334</v>
      </c>
      <c r="AH13" t="n">
        <v>225325.4854020606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178.98819934499</v>
      </c>
      <c r="AB14" t="n">
        <v>244.8995507457587</v>
      </c>
      <c r="AC14" t="n">
        <v>221.5266813413328</v>
      </c>
      <c r="AD14" t="n">
        <v>178988.19934499</v>
      </c>
      <c r="AE14" t="n">
        <v>244899.5507457588</v>
      </c>
      <c r="AF14" t="n">
        <v>1.571322767680738e-06</v>
      </c>
      <c r="AG14" t="n">
        <v>0.3070833333333333</v>
      </c>
      <c r="AH14" t="n">
        <v>221526.6813413328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177.3794846623547</v>
      </c>
      <c r="AB15" t="n">
        <v>242.6984363454953</v>
      </c>
      <c r="AC15" t="n">
        <v>219.5356382101463</v>
      </c>
      <c r="AD15" t="n">
        <v>177379.4846623547</v>
      </c>
      <c r="AE15" t="n">
        <v>242698.4363454953</v>
      </c>
      <c r="AF15" t="n">
        <v>1.582394782701323e-06</v>
      </c>
      <c r="AG15" t="n">
        <v>0.305</v>
      </c>
      <c r="AH15" t="n">
        <v>219535.6382101463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175.379645891106</v>
      </c>
      <c r="AB16" t="n">
        <v>239.9621687120142</v>
      </c>
      <c r="AC16" t="n">
        <v>217.0605161192281</v>
      </c>
      <c r="AD16" t="n">
        <v>175379.645891106</v>
      </c>
      <c r="AE16" t="n">
        <v>239962.1687120142</v>
      </c>
      <c r="AF16" t="n">
        <v>1.594740774345615e-06</v>
      </c>
      <c r="AG16" t="n">
        <v>0.3025</v>
      </c>
      <c r="AH16" t="n">
        <v>217060.5161192281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173.9450124024669</v>
      </c>
      <c r="AB17" t="n">
        <v>237.9992398812967</v>
      </c>
      <c r="AC17" t="n">
        <v>215.2849264611257</v>
      </c>
      <c r="AD17" t="n">
        <v>173945.0124024669</v>
      </c>
      <c r="AE17" t="n">
        <v>237999.2398812967</v>
      </c>
      <c r="AF17" t="n">
        <v>1.602871061526002e-06</v>
      </c>
      <c r="AG17" t="n">
        <v>0.3010416666666667</v>
      </c>
      <c r="AH17" t="n">
        <v>215284.9264611257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173.0449528772293</v>
      </c>
      <c r="AB18" t="n">
        <v>236.7677387310434</v>
      </c>
      <c r="AC18" t="n">
        <v>214.1709580522295</v>
      </c>
      <c r="AD18" t="n">
        <v>173044.9528772293</v>
      </c>
      <c r="AE18" t="n">
        <v>236767.7387310434</v>
      </c>
      <c r="AF18" t="n">
        <v>1.608893496474437e-06</v>
      </c>
      <c r="AG18" t="n">
        <v>0.3</v>
      </c>
      <c r="AH18" t="n">
        <v>214170.9580522295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171.6152571647914</v>
      </c>
      <c r="AB19" t="n">
        <v>234.8115659835636</v>
      </c>
      <c r="AC19" t="n">
        <v>212.4014796862628</v>
      </c>
      <c r="AD19" t="n">
        <v>171615.2571647914</v>
      </c>
      <c r="AE19" t="n">
        <v>234811.5659835635</v>
      </c>
      <c r="AF19" t="n">
        <v>1.616954294020804e-06</v>
      </c>
      <c r="AG19" t="n">
        <v>0.2985416666666666</v>
      </c>
      <c r="AH19" t="n">
        <v>212401.4796862628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170.74862725343</v>
      </c>
      <c r="AB20" t="n">
        <v>233.6258047058262</v>
      </c>
      <c r="AC20" t="n">
        <v>211.3288858006459</v>
      </c>
      <c r="AD20" t="n">
        <v>170748.62725343</v>
      </c>
      <c r="AE20" t="n">
        <v>233625.8047058262</v>
      </c>
      <c r="AF20" t="n">
        <v>1.622953565757899e-06</v>
      </c>
      <c r="AG20" t="n">
        <v>0.2972916666666667</v>
      </c>
      <c r="AH20" t="n">
        <v>211328.8858006459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169.3845985255532</v>
      </c>
      <c r="AB21" t="n">
        <v>231.7594804236457</v>
      </c>
      <c r="AC21" t="n">
        <v>209.6406808885535</v>
      </c>
      <c r="AD21" t="n">
        <v>169384.5985255532</v>
      </c>
      <c r="AE21" t="n">
        <v>231759.4804236457</v>
      </c>
      <c r="AF21" t="n">
        <v>1.630829057613545e-06</v>
      </c>
      <c r="AG21" t="n">
        <v>0.2958333333333333</v>
      </c>
      <c r="AH21" t="n">
        <v>209640.6808885535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168.0540917815632</v>
      </c>
      <c r="AB22" t="n">
        <v>229.9390223987046</v>
      </c>
      <c r="AC22" t="n">
        <v>207.9939648224833</v>
      </c>
      <c r="AD22" t="n">
        <v>168054.0917815632</v>
      </c>
      <c r="AE22" t="n">
        <v>229939.0223987046</v>
      </c>
      <c r="AF22" t="n">
        <v>1.638959344793932e-06</v>
      </c>
      <c r="AG22" t="n">
        <v>0.294375</v>
      </c>
      <c r="AH22" t="n">
        <v>207993.9648224833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167.2411235912875</v>
      </c>
      <c r="AB23" t="n">
        <v>228.8266834551446</v>
      </c>
      <c r="AC23" t="n">
        <v>206.9877859465188</v>
      </c>
      <c r="AD23" t="n">
        <v>167241.1235912875</v>
      </c>
      <c r="AE23" t="n">
        <v>228826.6834551446</v>
      </c>
      <c r="AF23" t="n">
        <v>1.644981779742367e-06</v>
      </c>
      <c r="AG23" t="n">
        <v>0.2933333333333333</v>
      </c>
      <c r="AH23" t="n">
        <v>206987.7859465188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165.946214361201</v>
      </c>
      <c r="AB24" t="n">
        <v>227.0549315191778</v>
      </c>
      <c r="AC24" t="n">
        <v>205.3851275286507</v>
      </c>
      <c r="AD24" t="n">
        <v>165946.214361201</v>
      </c>
      <c r="AE24" t="n">
        <v>227054.9315191778</v>
      </c>
      <c r="AF24" t="n">
        <v>1.652440333793891e-06</v>
      </c>
      <c r="AG24" t="n">
        <v>0.2920833333333333</v>
      </c>
      <c r="AH24" t="n">
        <v>205385.1275286507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166.1231943567601</v>
      </c>
      <c r="AB25" t="n">
        <v>227.2970833569079</v>
      </c>
      <c r="AC25" t="n">
        <v>205.6041687348502</v>
      </c>
      <c r="AD25" t="n">
        <v>166123.1943567601</v>
      </c>
      <c r="AE25" t="n">
        <v>227297.0833569079</v>
      </c>
      <c r="AF25" t="n">
        <v>1.651930743144408e-06</v>
      </c>
      <c r="AG25" t="n">
        <v>0.2920833333333333</v>
      </c>
      <c r="AH25" t="n">
        <v>205604.1687348502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165.5237957346251</v>
      </c>
      <c r="AB26" t="n">
        <v>226.4769597185024</v>
      </c>
      <c r="AC26" t="n">
        <v>204.8623165454431</v>
      </c>
      <c r="AD26" t="n">
        <v>165523.7957346251</v>
      </c>
      <c r="AE26" t="n">
        <v>226476.9597185024</v>
      </c>
      <c r="AF26" t="n">
        <v>1.656354916510374e-06</v>
      </c>
      <c r="AG26" t="n">
        <v>0.29125</v>
      </c>
      <c r="AH26" t="n">
        <v>204862.3165454431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165.0926278480248</v>
      </c>
      <c r="AB27" t="n">
        <v>225.8870167942715</v>
      </c>
      <c r="AC27" t="n">
        <v>204.3286769459105</v>
      </c>
      <c r="AD27" t="n">
        <v>165092.6278480249</v>
      </c>
      <c r="AE27" t="n">
        <v>225887.0167942715</v>
      </c>
      <c r="AF27" t="n">
        <v>1.658323789474285e-06</v>
      </c>
      <c r="AG27" t="n">
        <v>0.2910416666666667</v>
      </c>
      <c r="AH27" t="n">
        <v>204328.6769459105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164.0278800338041</v>
      </c>
      <c r="AB28" t="n">
        <v>224.4301818614971</v>
      </c>
      <c r="AC28" t="n">
        <v>203.0108802944389</v>
      </c>
      <c r="AD28" t="n">
        <v>164027.8800338041</v>
      </c>
      <c r="AE28" t="n">
        <v>224430.1818614971</v>
      </c>
      <c r="AF28" t="n">
        <v>1.665689690680448e-06</v>
      </c>
      <c r="AG28" t="n">
        <v>0.2897916666666667</v>
      </c>
      <c r="AH28" t="n">
        <v>203010.8802944389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163.9191204883869</v>
      </c>
      <c r="AB29" t="n">
        <v>224.2813722533248</v>
      </c>
      <c r="AC29" t="n">
        <v>202.876272866415</v>
      </c>
      <c r="AD29" t="n">
        <v>163919.1204883869</v>
      </c>
      <c r="AE29" t="n">
        <v>224281.3722533248</v>
      </c>
      <c r="AF29" t="n">
        <v>1.66594448600519e-06</v>
      </c>
      <c r="AG29" t="n">
        <v>0.2895833333333334</v>
      </c>
      <c r="AH29" t="n">
        <v>202876.272866415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162.9472042957881</v>
      </c>
      <c r="AB30" t="n">
        <v>222.9515536406956</v>
      </c>
      <c r="AC30" t="n">
        <v>201.6733702757625</v>
      </c>
      <c r="AD30" t="n">
        <v>162947.2042957881</v>
      </c>
      <c r="AE30" t="n">
        <v>222951.5536406956</v>
      </c>
      <c r="AF30" t="n">
        <v>1.67284712298455e-06</v>
      </c>
      <c r="AG30" t="n">
        <v>0.2885416666666666</v>
      </c>
      <c r="AH30" t="n">
        <v>201673.3702757625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162.5763306138461</v>
      </c>
      <c r="AB31" t="n">
        <v>222.4441079072707</v>
      </c>
      <c r="AC31" t="n">
        <v>201.214354450931</v>
      </c>
      <c r="AD31" t="n">
        <v>162576.3306138461</v>
      </c>
      <c r="AE31" t="n">
        <v>222444.1079072707</v>
      </c>
      <c r="AF31" t="n">
        <v>1.673912630706196e-06</v>
      </c>
      <c r="AG31" t="n">
        <v>0.2883333333333333</v>
      </c>
      <c r="AH31" t="n">
        <v>201214.354450931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161.6306108810344</v>
      </c>
      <c r="AB32" t="n">
        <v>221.1501324466284</v>
      </c>
      <c r="AC32" t="n">
        <v>200.043874192146</v>
      </c>
      <c r="AD32" t="n">
        <v>161630.6108810344</v>
      </c>
      <c r="AE32" t="n">
        <v>221150.1324466284</v>
      </c>
      <c r="AF32" t="n">
        <v>1.681000573376277e-06</v>
      </c>
      <c r="AG32" t="n">
        <v>0.2870833333333333</v>
      </c>
      <c r="AH32" t="n">
        <v>200043.874192146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161.7565715070081</v>
      </c>
      <c r="AB33" t="n">
        <v>221.3224773320761</v>
      </c>
      <c r="AC33" t="n">
        <v>200.1997707236141</v>
      </c>
      <c r="AD33" t="n">
        <v>161756.5715070081</v>
      </c>
      <c r="AE33" t="n">
        <v>221322.4773320761</v>
      </c>
      <c r="AF33" t="n">
        <v>1.680074044922672e-06</v>
      </c>
      <c r="AG33" t="n">
        <v>0.2872916666666667</v>
      </c>
      <c r="AH33" t="n">
        <v>200199.7707236141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161.7261330374386</v>
      </c>
      <c r="AB34" t="n">
        <v>221.2808300751606</v>
      </c>
      <c r="AC34" t="n">
        <v>200.1620982224464</v>
      </c>
      <c r="AD34" t="n">
        <v>161726.1330374386</v>
      </c>
      <c r="AE34" t="n">
        <v>221280.8300751606</v>
      </c>
      <c r="AF34" t="n">
        <v>1.679332822159788e-06</v>
      </c>
      <c r="AG34" t="n">
        <v>0.2872916666666667</v>
      </c>
      <c r="AH34" t="n">
        <v>200162.0982224464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160.8037342091715</v>
      </c>
      <c r="AB35" t="n">
        <v>220.0187633049619</v>
      </c>
      <c r="AC35" t="n">
        <v>199.0204813334733</v>
      </c>
      <c r="AD35" t="n">
        <v>160803.7342091715</v>
      </c>
      <c r="AE35" t="n">
        <v>220018.7633049619</v>
      </c>
      <c r="AF35" t="n">
        <v>1.687231477226774e-06</v>
      </c>
      <c r="AG35" t="n">
        <v>0.2860416666666667</v>
      </c>
      <c r="AH35" t="n">
        <v>199020.4813334733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160.2687775062674</v>
      </c>
      <c r="AB36" t="n">
        <v>219.2868119434249</v>
      </c>
      <c r="AC36" t="n">
        <v>198.3583863825809</v>
      </c>
      <c r="AD36" t="n">
        <v>160268.7775062674</v>
      </c>
      <c r="AE36" t="n">
        <v>219286.8119434249</v>
      </c>
      <c r="AF36" t="n">
        <v>1.689246676613365e-06</v>
      </c>
      <c r="AG36" t="n">
        <v>0.285625</v>
      </c>
      <c r="AH36" t="n">
        <v>198358.3863825809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160.2344137886106</v>
      </c>
      <c r="AB37" t="n">
        <v>219.2397939889066</v>
      </c>
      <c r="AC37" t="n">
        <v>198.3158557556517</v>
      </c>
      <c r="AD37" t="n">
        <v>160234.4137886106</v>
      </c>
      <c r="AE37" t="n">
        <v>219239.7939889066</v>
      </c>
      <c r="AF37" t="n">
        <v>1.688551780273162e-06</v>
      </c>
      <c r="AG37" t="n">
        <v>0.2858333333333333</v>
      </c>
      <c r="AH37" t="n">
        <v>198315.8557556517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159.265857989725</v>
      </c>
      <c r="AB38" t="n">
        <v>217.9145732152058</v>
      </c>
      <c r="AC38" t="n">
        <v>197.1171121926334</v>
      </c>
      <c r="AD38" t="n">
        <v>159265.857989725</v>
      </c>
      <c r="AE38" t="n">
        <v>217914.5732152058</v>
      </c>
      <c r="AF38" t="n">
        <v>1.695871355056644e-06</v>
      </c>
      <c r="AG38" t="n">
        <v>0.2845833333333334</v>
      </c>
      <c r="AH38" t="n">
        <v>197117.1121926334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159.3522922559239</v>
      </c>
      <c r="AB39" t="n">
        <v>218.0328363914298</v>
      </c>
      <c r="AC39" t="n">
        <v>197.2240884973021</v>
      </c>
      <c r="AD39" t="n">
        <v>159352.2922559239</v>
      </c>
      <c r="AE39" t="n">
        <v>218032.8363914299</v>
      </c>
      <c r="AF39" t="n">
        <v>1.69517645871644e-06</v>
      </c>
      <c r="AG39" t="n">
        <v>0.2845833333333334</v>
      </c>
      <c r="AH39" t="n">
        <v>197224.0884973021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158.8971742369609</v>
      </c>
      <c r="AB40" t="n">
        <v>217.410123839495</v>
      </c>
      <c r="AC40" t="n">
        <v>196.6608067573411</v>
      </c>
      <c r="AD40" t="n">
        <v>158897.1742369609</v>
      </c>
      <c r="AE40" t="n">
        <v>217410.123839495</v>
      </c>
      <c r="AF40" t="n">
        <v>1.696427272128808e-06</v>
      </c>
      <c r="AG40" t="n">
        <v>0.284375</v>
      </c>
      <c r="AH40" t="n">
        <v>196660.8067573411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158.107781880324</v>
      </c>
      <c r="AB41" t="n">
        <v>216.330042391612</v>
      </c>
      <c r="AC41" t="n">
        <v>195.68380676694</v>
      </c>
      <c r="AD41" t="n">
        <v>158107.781880324</v>
      </c>
      <c r="AE41" t="n">
        <v>216330.042391612</v>
      </c>
      <c r="AF41" t="n">
        <v>1.702171748541161e-06</v>
      </c>
      <c r="AG41" t="n">
        <v>0.2835416666666666</v>
      </c>
      <c r="AH41" t="n">
        <v>195683.80676694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157.9070782621221</v>
      </c>
      <c r="AB42" t="n">
        <v>216.0554308467695</v>
      </c>
      <c r="AC42" t="n">
        <v>195.4354037625174</v>
      </c>
      <c r="AD42" t="n">
        <v>157907.0782621221</v>
      </c>
      <c r="AE42" t="n">
        <v>216055.4308467695</v>
      </c>
      <c r="AF42" t="n">
        <v>1.703584704432909e-06</v>
      </c>
      <c r="AG42" t="n">
        <v>0.2833333333333333</v>
      </c>
      <c r="AH42" t="n">
        <v>195435.4037625174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157.6293929585837</v>
      </c>
      <c r="AB43" t="n">
        <v>215.6754895638575</v>
      </c>
      <c r="AC43" t="n">
        <v>195.0917235423955</v>
      </c>
      <c r="AD43" t="n">
        <v>157629.3929585837</v>
      </c>
      <c r="AE43" t="n">
        <v>215675.4895638575</v>
      </c>
      <c r="AF43" t="n">
        <v>1.704464906463834e-06</v>
      </c>
      <c r="AG43" t="n">
        <v>0.283125</v>
      </c>
      <c r="AH43" t="n">
        <v>195091.7235423955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158.0412565260517</v>
      </c>
      <c r="AB44" t="n">
        <v>216.2390194670052</v>
      </c>
      <c r="AC44" t="n">
        <v>195.6014709425061</v>
      </c>
      <c r="AD44" t="n">
        <v>158041.2565260517</v>
      </c>
      <c r="AE44" t="n">
        <v>216239.0194670052</v>
      </c>
      <c r="AF44" t="n">
        <v>1.703167766628787e-06</v>
      </c>
      <c r="AG44" t="n">
        <v>0.2833333333333333</v>
      </c>
      <c r="AH44" t="n">
        <v>195601.4709425061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157.5510884347898</v>
      </c>
      <c r="AB45" t="n">
        <v>215.568349859851</v>
      </c>
      <c r="AC45" t="n">
        <v>194.9948091013678</v>
      </c>
      <c r="AD45" t="n">
        <v>157551.0884347898</v>
      </c>
      <c r="AE45" t="n">
        <v>215568.349859851</v>
      </c>
      <c r="AF45" t="n">
        <v>1.704186947927753e-06</v>
      </c>
      <c r="AG45" t="n">
        <v>0.283125</v>
      </c>
      <c r="AH45" t="n">
        <v>194994.8091013678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156.6458302826215</v>
      </c>
      <c r="AB46" t="n">
        <v>214.3297357188839</v>
      </c>
      <c r="AC46" t="n">
        <v>193.8744065556084</v>
      </c>
      <c r="AD46" t="n">
        <v>156645.8302826215</v>
      </c>
      <c r="AE46" t="n">
        <v>214329.735718884</v>
      </c>
      <c r="AF46" t="n">
        <v>1.711437033077215e-06</v>
      </c>
      <c r="AG46" t="n">
        <v>0.281875</v>
      </c>
      <c r="AH46" t="n">
        <v>193874.4065556084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156.8130263394625</v>
      </c>
      <c r="AB47" t="n">
        <v>214.5585007400232</v>
      </c>
      <c r="AC47" t="n">
        <v>194.0813385642039</v>
      </c>
      <c r="AD47" t="n">
        <v>156813.0263394625</v>
      </c>
      <c r="AE47" t="n">
        <v>214558.5007400232</v>
      </c>
      <c r="AF47" t="n">
        <v>1.711274890597834e-06</v>
      </c>
      <c r="AG47" t="n">
        <v>0.2820833333333333</v>
      </c>
      <c r="AH47" t="n">
        <v>194081.3385642038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156.6125266513875</v>
      </c>
      <c r="AB48" t="n">
        <v>214.284168221377</v>
      </c>
      <c r="AC48" t="n">
        <v>193.8331879561092</v>
      </c>
      <c r="AD48" t="n">
        <v>156612.5266513875</v>
      </c>
      <c r="AE48" t="n">
        <v>214284.168221377</v>
      </c>
      <c r="AF48" t="n">
        <v>1.711807644458657e-06</v>
      </c>
      <c r="AG48" t="n">
        <v>0.281875</v>
      </c>
      <c r="AH48" t="n">
        <v>193833.1879561091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156.4935811508317</v>
      </c>
      <c r="AB49" t="n">
        <v>214.1214217400115</v>
      </c>
      <c r="AC49" t="n">
        <v>193.6859737705089</v>
      </c>
      <c r="AD49" t="n">
        <v>156493.5811508317</v>
      </c>
      <c r="AE49" t="n">
        <v>214121.4217400115</v>
      </c>
      <c r="AF49" t="n">
        <v>1.711738154824637e-06</v>
      </c>
      <c r="AG49" t="n">
        <v>0.281875</v>
      </c>
      <c r="AH49" t="n">
        <v>193685.9737705089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156.5603345430902</v>
      </c>
      <c r="AB50" t="n">
        <v>214.2127566762514</v>
      </c>
      <c r="AC50" t="n">
        <v>193.7685918286236</v>
      </c>
      <c r="AD50" t="n">
        <v>156560.3345430902</v>
      </c>
      <c r="AE50" t="n">
        <v>214212.7566762514</v>
      </c>
      <c r="AF50" t="n">
        <v>1.711135911329793e-06</v>
      </c>
      <c r="AG50" t="n">
        <v>0.2820833333333333</v>
      </c>
      <c r="AH50" t="n">
        <v>193768.5918286236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156.1742563686377</v>
      </c>
      <c r="AB51" t="n">
        <v>213.6845074853988</v>
      </c>
      <c r="AC51" t="n">
        <v>193.2907579991434</v>
      </c>
      <c r="AD51" t="n">
        <v>156174.2563686377</v>
      </c>
      <c r="AE51" t="n">
        <v>213684.5074853988</v>
      </c>
      <c r="AF51" t="n">
        <v>1.711251727386494e-06</v>
      </c>
      <c r="AG51" t="n">
        <v>0.2820833333333333</v>
      </c>
      <c r="AH51" t="n">
        <v>193290.7579991434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155.5474324189179</v>
      </c>
      <c r="AB52" t="n">
        <v>212.8268593038716</v>
      </c>
      <c r="AC52" t="n">
        <v>192.514962556344</v>
      </c>
      <c r="AD52" t="n">
        <v>155547.4324189179</v>
      </c>
      <c r="AE52" t="n">
        <v>212826.8593038716</v>
      </c>
      <c r="AF52" t="n">
        <v>1.717598447293691e-06</v>
      </c>
      <c r="AG52" t="n">
        <v>0.2810416666666667</v>
      </c>
      <c r="AH52" t="n">
        <v>192514.962556344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155.6393700580161</v>
      </c>
      <c r="AB53" t="n">
        <v>212.9526524376881</v>
      </c>
      <c r="AC53" t="n">
        <v>192.6287501700209</v>
      </c>
      <c r="AD53" t="n">
        <v>155639.3700580161</v>
      </c>
      <c r="AE53" t="n">
        <v>212952.6524376881</v>
      </c>
      <c r="AF53" t="n">
        <v>1.71738997839163e-06</v>
      </c>
      <c r="AG53" t="n">
        <v>0.2810416666666667</v>
      </c>
      <c r="AH53" t="n">
        <v>192628.7501700209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155.5112601004276</v>
      </c>
      <c r="AB54" t="n">
        <v>212.7773667419032</v>
      </c>
      <c r="AC54" t="n">
        <v>192.4701934950266</v>
      </c>
      <c r="AD54" t="n">
        <v>155511.2601004276</v>
      </c>
      <c r="AE54" t="n">
        <v>212777.3667419032</v>
      </c>
      <c r="AF54" t="n">
        <v>1.717945895463793e-06</v>
      </c>
      <c r="AG54" t="n">
        <v>0.2808333333333333</v>
      </c>
      <c r="AH54" t="n">
        <v>192470.1934950266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155.5970244748155</v>
      </c>
      <c r="AB55" t="n">
        <v>212.8947133425978</v>
      </c>
      <c r="AC55" t="n">
        <v>192.576340700848</v>
      </c>
      <c r="AD55" t="n">
        <v>155597.0244748155</v>
      </c>
      <c r="AE55" t="n">
        <v>212894.7133425978</v>
      </c>
      <c r="AF55" t="n">
        <v>1.717691100139051e-06</v>
      </c>
      <c r="AG55" t="n">
        <v>0.2808333333333333</v>
      </c>
      <c r="AH55" t="n">
        <v>192576.340700848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155.3510039540514</v>
      </c>
      <c r="AB56" t="n">
        <v>212.5580972124291</v>
      </c>
      <c r="AC56" t="n">
        <v>192.2718507416988</v>
      </c>
      <c r="AD56" t="n">
        <v>155351.0039540514</v>
      </c>
      <c r="AE56" t="n">
        <v>212558.0972124291</v>
      </c>
      <c r="AF56" t="n">
        <v>1.718015385097813e-06</v>
      </c>
      <c r="AG56" t="n">
        <v>0.2808333333333333</v>
      </c>
      <c r="AH56" t="n">
        <v>192271.8507416988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155.2973046730671</v>
      </c>
      <c r="AB57" t="n">
        <v>212.4846234871414</v>
      </c>
      <c r="AC57" t="n">
        <v>192.2053892456314</v>
      </c>
      <c r="AD57" t="n">
        <v>155297.3046730671</v>
      </c>
      <c r="AE57" t="n">
        <v>212484.6234871414</v>
      </c>
      <c r="AF57" t="n">
        <v>1.717876405829772e-06</v>
      </c>
      <c r="AG57" t="n">
        <v>0.2808333333333333</v>
      </c>
      <c r="AH57" t="n">
        <v>192205.3892456314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154.9933567899109</v>
      </c>
      <c r="AB58" t="n">
        <v>212.0687485841731</v>
      </c>
      <c r="AC58" t="n">
        <v>191.8292048597182</v>
      </c>
      <c r="AD58" t="n">
        <v>154993.3567899109</v>
      </c>
      <c r="AE58" t="n">
        <v>212068.7485841731</v>
      </c>
      <c r="AF58" t="n">
        <v>1.718988239974099e-06</v>
      </c>
      <c r="AG58" t="n">
        <v>0.2808333333333333</v>
      </c>
      <c r="AH58" t="n">
        <v>191829.2048597182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153.8631693184135</v>
      </c>
      <c r="AB59" t="n">
        <v>210.5223762253189</v>
      </c>
      <c r="AC59" t="n">
        <v>190.4304161084453</v>
      </c>
      <c r="AD59" t="n">
        <v>153863.1693184135</v>
      </c>
      <c r="AE59" t="n">
        <v>210522.3762253188</v>
      </c>
      <c r="AF59" t="n">
        <v>1.726956384675105e-06</v>
      </c>
      <c r="AG59" t="n">
        <v>0.279375</v>
      </c>
      <c r="AH59" t="n">
        <v>190430.4161084453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153.8631693184135</v>
      </c>
      <c r="AB60" t="n">
        <v>210.5223762253189</v>
      </c>
      <c r="AC60" t="n">
        <v>190.4304161084453</v>
      </c>
      <c r="AD60" t="n">
        <v>153863.1693184135</v>
      </c>
      <c r="AE60" t="n">
        <v>210522.3762253188</v>
      </c>
      <c r="AF60" t="n">
        <v>1.726956384675105e-06</v>
      </c>
      <c r="AG60" t="n">
        <v>0.279375</v>
      </c>
      <c r="AH60" t="n">
        <v>190430.4161084453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153.7631083884968</v>
      </c>
      <c r="AB61" t="n">
        <v>210.3854684466301</v>
      </c>
      <c r="AC61" t="n">
        <v>190.3065746160033</v>
      </c>
      <c r="AD61" t="n">
        <v>153763.1083884968</v>
      </c>
      <c r="AE61" t="n">
        <v>210385.4684466301</v>
      </c>
      <c r="AF61" t="n">
        <v>1.72776709707201e-06</v>
      </c>
      <c r="AG61" t="n">
        <v>0.279375</v>
      </c>
      <c r="AH61" t="n">
        <v>190306.5746160033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154.0574117400198</v>
      </c>
      <c r="AB62" t="n">
        <v>210.7881472759313</v>
      </c>
      <c r="AC62" t="n">
        <v>190.6708223429994</v>
      </c>
      <c r="AD62" t="n">
        <v>154057.4117400198</v>
      </c>
      <c r="AE62" t="n">
        <v>210788.1472759313</v>
      </c>
      <c r="AF62" t="n">
        <v>1.726632099716343e-06</v>
      </c>
      <c r="AG62" t="n">
        <v>0.2795833333333334</v>
      </c>
      <c r="AH62" t="n">
        <v>190670.8223429994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153.941432945449</v>
      </c>
      <c r="AB63" t="n">
        <v>210.6294599725764</v>
      </c>
      <c r="AC63" t="n">
        <v>190.5272799331576</v>
      </c>
      <c r="AD63" t="n">
        <v>153941.4329454491</v>
      </c>
      <c r="AE63" t="n">
        <v>210629.4599725764</v>
      </c>
      <c r="AF63" t="n">
        <v>1.726979547886445e-06</v>
      </c>
      <c r="AG63" t="n">
        <v>0.279375</v>
      </c>
      <c r="AH63" t="n">
        <v>190527.2799331576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153.6670355265317</v>
      </c>
      <c r="AB64" t="n">
        <v>210.2540173184541</v>
      </c>
      <c r="AC64" t="n">
        <v>190.1876689990075</v>
      </c>
      <c r="AD64" t="n">
        <v>153667.0355265317</v>
      </c>
      <c r="AE64" t="n">
        <v>210254.0173184541</v>
      </c>
      <c r="AF64" t="n">
        <v>1.72769760743799e-06</v>
      </c>
      <c r="AG64" t="n">
        <v>0.279375</v>
      </c>
      <c r="AH64" t="n">
        <v>190187.6689990075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153.8627127311281</v>
      </c>
      <c r="AB65" t="n">
        <v>210.5217515024518</v>
      </c>
      <c r="AC65" t="n">
        <v>190.4298510082519</v>
      </c>
      <c r="AD65" t="n">
        <v>153862.7127311282</v>
      </c>
      <c r="AE65" t="n">
        <v>210521.7515024518</v>
      </c>
      <c r="AF65" t="n">
        <v>1.726354141180262e-06</v>
      </c>
      <c r="AG65" t="n">
        <v>0.2795833333333334</v>
      </c>
      <c r="AH65" t="n">
        <v>190429.8510082519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153.6908090482147</v>
      </c>
      <c r="AB66" t="n">
        <v>210.2865452996345</v>
      </c>
      <c r="AC66" t="n">
        <v>190.2170925553173</v>
      </c>
      <c r="AD66" t="n">
        <v>153690.8090482147</v>
      </c>
      <c r="AE66" t="n">
        <v>210286.5452996345</v>
      </c>
      <c r="AF66" t="n">
        <v>1.726840568618405e-06</v>
      </c>
      <c r="AG66" t="n">
        <v>0.279375</v>
      </c>
      <c r="AH66" t="n">
        <v>190217.0925553173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153.3280021131533</v>
      </c>
      <c r="AB67" t="n">
        <v>209.7901368451714</v>
      </c>
      <c r="AC67" t="n">
        <v>189.7680606270345</v>
      </c>
      <c r="AD67" t="n">
        <v>153328.0021131533</v>
      </c>
      <c r="AE67" t="n">
        <v>209790.1368451714</v>
      </c>
      <c r="AF67" t="n">
        <v>1.727234343211187e-06</v>
      </c>
      <c r="AG67" t="n">
        <v>0.279375</v>
      </c>
      <c r="AH67" t="n">
        <v>189768.0606270345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153.5281741364997</v>
      </c>
      <c r="AB68" t="n">
        <v>210.0640210384803</v>
      </c>
      <c r="AC68" t="n">
        <v>190.0158056973329</v>
      </c>
      <c r="AD68" t="n">
        <v>153528.1741364997</v>
      </c>
      <c r="AE68" t="n">
        <v>210064.0210384803</v>
      </c>
      <c r="AF68" t="n">
        <v>1.725311796669956e-06</v>
      </c>
      <c r="AG68" t="n">
        <v>0.2797916666666667</v>
      </c>
      <c r="AH68" t="n">
        <v>190015.8056973329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152.5382034668132</v>
      </c>
      <c r="AB69" t="n">
        <v>208.7094994937923</v>
      </c>
      <c r="AC69" t="n">
        <v>188.7905577877866</v>
      </c>
      <c r="AD69" t="n">
        <v>152538.2034668132</v>
      </c>
      <c r="AE69" t="n">
        <v>208709.4994937923</v>
      </c>
      <c r="AF69" t="n">
        <v>1.734391775515289e-06</v>
      </c>
      <c r="AG69" t="n">
        <v>0.2783333333333333</v>
      </c>
      <c r="AH69" t="n">
        <v>188790.5577877866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152.8098172796507</v>
      </c>
      <c r="AB70" t="n">
        <v>209.081133495272</v>
      </c>
      <c r="AC70" t="n">
        <v>189.1267235617569</v>
      </c>
      <c r="AD70" t="n">
        <v>152809.8172796507</v>
      </c>
      <c r="AE70" t="n">
        <v>209081.133495272</v>
      </c>
      <c r="AF70" t="n">
        <v>1.733604226329724e-06</v>
      </c>
      <c r="AG70" t="n">
        <v>0.2783333333333333</v>
      </c>
      <c r="AH70" t="n">
        <v>189126.7235617569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152.7259067314396</v>
      </c>
      <c r="AB71" t="n">
        <v>208.9663233813375</v>
      </c>
      <c r="AC71" t="n">
        <v>189.0228707639592</v>
      </c>
      <c r="AD71" t="n">
        <v>152725.9067314396</v>
      </c>
      <c r="AE71" t="n">
        <v>208966.3233813375</v>
      </c>
      <c r="AF71" t="n">
        <v>1.734322285881268e-06</v>
      </c>
      <c r="AG71" t="n">
        <v>0.2783333333333333</v>
      </c>
      <c r="AH71" t="n">
        <v>189022.8707639592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152.5145875363254</v>
      </c>
      <c r="AB72" t="n">
        <v>208.6771871358375</v>
      </c>
      <c r="AC72" t="n">
        <v>188.7613292759243</v>
      </c>
      <c r="AD72" t="n">
        <v>152514.5875363254</v>
      </c>
      <c r="AE72" t="n">
        <v>208677.1871358375</v>
      </c>
      <c r="AF72" t="n">
        <v>1.735109835066833e-06</v>
      </c>
      <c r="AG72" t="n">
        <v>0.278125</v>
      </c>
      <c r="AH72" t="n">
        <v>188761.3292759243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152.6815591190453</v>
      </c>
      <c r="AB73" t="n">
        <v>208.9056450215812</v>
      </c>
      <c r="AC73" t="n">
        <v>188.9679834616954</v>
      </c>
      <c r="AD73" t="n">
        <v>152681.5591190453</v>
      </c>
      <c r="AE73" t="n">
        <v>208905.6450215812</v>
      </c>
      <c r="AF73" t="n">
        <v>1.734414938726629e-06</v>
      </c>
      <c r="AG73" t="n">
        <v>0.2783333333333333</v>
      </c>
      <c r="AH73" t="n">
        <v>188967.9834616953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152.7819921423051</v>
      </c>
      <c r="AB74" t="n">
        <v>209.0430619147975</v>
      </c>
      <c r="AC74" t="n">
        <v>189.092285479489</v>
      </c>
      <c r="AD74" t="n">
        <v>152781.9921423052</v>
      </c>
      <c r="AE74" t="n">
        <v>209043.0619147975</v>
      </c>
      <c r="AF74" t="n">
        <v>1.733673715963745e-06</v>
      </c>
      <c r="AG74" t="n">
        <v>0.2783333333333333</v>
      </c>
      <c r="AH74" t="n">
        <v>189092.285479489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152.5507393132209</v>
      </c>
      <c r="AB75" t="n">
        <v>208.7266515918898</v>
      </c>
      <c r="AC75" t="n">
        <v>188.8060729137148</v>
      </c>
      <c r="AD75" t="n">
        <v>152550.7393132209</v>
      </c>
      <c r="AE75" t="n">
        <v>208726.6515918898</v>
      </c>
      <c r="AF75" t="n">
        <v>1.734414938726629e-06</v>
      </c>
      <c r="AG75" t="n">
        <v>0.2783333333333333</v>
      </c>
      <c r="AH75" t="n">
        <v>188806.0729137148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152.4291855060184</v>
      </c>
      <c r="AB76" t="n">
        <v>208.5603363102998</v>
      </c>
      <c r="AC76" t="n">
        <v>188.6556305291747</v>
      </c>
      <c r="AD76" t="n">
        <v>152429.1855060184</v>
      </c>
      <c r="AE76" t="n">
        <v>208560.3363102998</v>
      </c>
      <c r="AF76" t="n">
        <v>1.734391775515289e-06</v>
      </c>
      <c r="AG76" t="n">
        <v>0.2783333333333333</v>
      </c>
      <c r="AH76" t="n">
        <v>188655.6305291748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152.3097848529893</v>
      </c>
      <c r="AB77" t="n">
        <v>208.3969670692405</v>
      </c>
      <c r="AC77" t="n">
        <v>188.5078530191919</v>
      </c>
      <c r="AD77" t="n">
        <v>152309.7848529893</v>
      </c>
      <c r="AE77" t="n">
        <v>208396.9670692405</v>
      </c>
      <c r="AF77" t="n">
        <v>1.734090653767867e-06</v>
      </c>
      <c r="AG77" t="n">
        <v>0.2783333333333333</v>
      </c>
      <c r="AH77" t="n">
        <v>188507.8530191919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152.3647515648532</v>
      </c>
      <c r="AB78" t="n">
        <v>208.4721749493729</v>
      </c>
      <c r="AC78" t="n">
        <v>188.5758831647994</v>
      </c>
      <c r="AD78" t="n">
        <v>152364.7515648532</v>
      </c>
      <c r="AE78" t="n">
        <v>208472.1749493729</v>
      </c>
      <c r="AF78" t="n">
        <v>1.7328398403555e-06</v>
      </c>
      <c r="AG78" t="n">
        <v>0.2785416666666666</v>
      </c>
      <c r="AH78" t="n">
        <v>188575.8831647994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152.2175254801629</v>
      </c>
      <c r="AB79" t="n">
        <v>208.2707337251433</v>
      </c>
      <c r="AC79" t="n">
        <v>188.3936672082856</v>
      </c>
      <c r="AD79" t="n">
        <v>152217.5254801629</v>
      </c>
      <c r="AE79" t="n">
        <v>208270.7337251432</v>
      </c>
      <c r="AF79" t="n">
        <v>1.733187288525602e-06</v>
      </c>
      <c r="AG79" t="n">
        <v>0.2783333333333333</v>
      </c>
      <c r="AH79" t="n">
        <v>188393.6672082856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151.9953503354015</v>
      </c>
      <c r="AB80" t="n">
        <v>207.9667438904052</v>
      </c>
      <c r="AC80" t="n">
        <v>188.1186897367225</v>
      </c>
      <c r="AD80" t="n">
        <v>151995.3503354015</v>
      </c>
      <c r="AE80" t="n">
        <v>207966.7438904052</v>
      </c>
      <c r="AF80" t="n">
        <v>1.733233614948282e-06</v>
      </c>
      <c r="AG80" t="n">
        <v>0.2783333333333333</v>
      </c>
      <c r="AH80" t="n">
        <v>188118.6897367225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151.5907677781304</v>
      </c>
      <c r="AB81" t="n">
        <v>207.4131761866244</v>
      </c>
      <c r="AC81" t="n">
        <v>187.6179537576532</v>
      </c>
      <c r="AD81" t="n">
        <v>151590.7677781304</v>
      </c>
      <c r="AE81" t="n">
        <v>207413.1761866244</v>
      </c>
      <c r="AF81" t="n">
        <v>1.734252796247248e-06</v>
      </c>
      <c r="AG81" t="n">
        <v>0.2783333333333333</v>
      </c>
      <c r="AH81" t="n">
        <v>187617.9537576532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150.6134487060555</v>
      </c>
      <c r="AB82" t="n">
        <v>206.0759651159379</v>
      </c>
      <c r="AC82" t="n">
        <v>186.408364234765</v>
      </c>
      <c r="AD82" t="n">
        <v>150613.4487060555</v>
      </c>
      <c r="AE82" t="n">
        <v>206075.9651159379</v>
      </c>
      <c r="AF82" t="n">
        <v>1.742058798468874e-06</v>
      </c>
      <c r="AG82" t="n">
        <v>0.2770833333333333</v>
      </c>
      <c r="AH82" t="n">
        <v>186408.364234765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150.4986590956923</v>
      </c>
      <c r="AB83" t="n">
        <v>205.9189049068788</v>
      </c>
      <c r="AC83" t="n">
        <v>186.2662936316231</v>
      </c>
      <c r="AD83" t="n">
        <v>150498.6590956923</v>
      </c>
      <c r="AE83" t="n">
        <v>205918.9049068788</v>
      </c>
      <c r="AF83" t="n">
        <v>1.742753694809077e-06</v>
      </c>
      <c r="AG83" t="n">
        <v>0.276875</v>
      </c>
      <c r="AH83" t="n">
        <v>186266.2936316231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150.6521368465363</v>
      </c>
      <c r="AB84" t="n">
        <v>206.1288999365439</v>
      </c>
      <c r="AC84" t="n">
        <v>186.4562470303869</v>
      </c>
      <c r="AD84" t="n">
        <v>150652.1368465363</v>
      </c>
      <c r="AE84" t="n">
        <v>206128.8999365439</v>
      </c>
      <c r="AF84" t="n">
        <v>1.742359920216295e-06</v>
      </c>
      <c r="AG84" t="n">
        <v>0.276875</v>
      </c>
      <c r="AH84" t="n">
        <v>186456.2470303869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150.7424294041427</v>
      </c>
      <c r="AB85" t="n">
        <v>206.2524421972875</v>
      </c>
      <c r="AC85" t="n">
        <v>186.5679985911578</v>
      </c>
      <c r="AD85" t="n">
        <v>150742.4294041427</v>
      </c>
      <c r="AE85" t="n">
        <v>206252.4421972875</v>
      </c>
      <c r="AF85" t="n">
        <v>1.742244104159594e-06</v>
      </c>
      <c r="AG85" t="n">
        <v>0.2770833333333333</v>
      </c>
      <c r="AH85" t="n">
        <v>186567.9985911578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150.9594826335205</v>
      </c>
      <c r="AB86" t="n">
        <v>206.5494240014346</v>
      </c>
      <c r="AC86" t="n">
        <v>186.8366368687338</v>
      </c>
      <c r="AD86" t="n">
        <v>150959.4826335205</v>
      </c>
      <c r="AE86" t="n">
        <v>206549.4240014346</v>
      </c>
      <c r="AF86" t="n">
        <v>1.742244104159594e-06</v>
      </c>
      <c r="AG86" t="n">
        <v>0.2770833333333333</v>
      </c>
      <c r="AH86" t="n">
        <v>186836.6368687339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151.1331128930162</v>
      </c>
      <c r="AB87" t="n">
        <v>206.786992582503</v>
      </c>
      <c r="AC87" t="n">
        <v>187.0515322378547</v>
      </c>
      <c r="AD87" t="n">
        <v>151133.1128930162</v>
      </c>
      <c r="AE87" t="n">
        <v>206786.9925825029</v>
      </c>
      <c r="AF87" t="n">
        <v>1.741989308834853e-06</v>
      </c>
      <c r="AG87" t="n">
        <v>0.2770833333333333</v>
      </c>
      <c r="AH87" t="n">
        <v>187051.5322378547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150.924078877815</v>
      </c>
      <c r="AB88" t="n">
        <v>206.5009830209749</v>
      </c>
      <c r="AC88" t="n">
        <v>186.7928190274619</v>
      </c>
      <c r="AD88" t="n">
        <v>150924.078877815</v>
      </c>
      <c r="AE88" t="n">
        <v>206500.9830209749</v>
      </c>
      <c r="AF88" t="n">
        <v>1.742684205175057e-06</v>
      </c>
      <c r="AG88" t="n">
        <v>0.276875</v>
      </c>
      <c r="AH88" t="n">
        <v>186792.8190274619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150.7650787118985</v>
      </c>
      <c r="AB89" t="n">
        <v>206.2834319793758</v>
      </c>
      <c r="AC89" t="n">
        <v>186.5960307519381</v>
      </c>
      <c r="AD89" t="n">
        <v>150765.0787118985</v>
      </c>
      <c r="AE89" t="n">
        <v>206283.4319793759</v>
      </c>
      <c r="AF89" t="n">
        <v>1.74319379582454e-06</v>
      </c>
      <c r="AG89" t="n">
        <v>0.276875</v>
      </c>
      <c r="AH89" t="n">
        <v>186596.0307519381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150.9115809767721</v>
      </c>
      <c r="AB90" t="n">
        <v>206.4838828413996</v>
      </c>
      <c r="AC90" t="n">
        <v>186.777350865025</v>
      </c>
      <c r="AD90" t="n">
        <v>150911.5809767721</v>
      </c>
      <c r="AE90" t="n">
        <v>206483.8828413996</v>
      </c>
      <c r="AF90" t="n">
        <v>1.742661041963717e-06</v>
      </c>
      <c r="AG90" t="n">
        <v>0.276875</v>
      </c>
      <c r="AH90" t="n">
        <v>186777.350865025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150.9010513157697</v>
      </c>
      <c r="AB91" t="n">
        <v>206.4694756946802</v>
      </c>
      <c r="AC91" t="n">
        <v>186.7643187161679</v>
      </c>
      <c r="AD91" t="n">
        <v>150901.0513157697</v>
      </c>
      <c r="AE91" t="n">
        <v>206469.4756946802</v>
      </c>
      <c r="AF91" t="n">
        <v>1.742614715541037e-06</v>
      </c>
      <c r="AG91" t="n">
        <v>0.276875</v>
      </c>
      <c r="AH91" t="n">
        <v>186764.3187161679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150.885802857858</v>
      </c>
      <c r="AB92" t="n">
        <v>206.448612081851</v>
      </c>
      <c r="AC92" t="n">
        <v>186.7454462972648</v>
      </c>
      <c r="AD92" t="n">
        <v>150885.802857858</v>
      </c>
      <c r="AE92" t="n">
        <v>206448.612081851</v>
      </c>
      <c r="AF92" t="n">
        <v>1.742174614525574e-06</v>
      </c>
      <c r="AG92" t="n">
        <v>0.2770833333333333</v>
      </c>
      <c r="AH92" t="n">
        <v>186745.4462972648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150.8461416103826</v>
      </c>
      <c r="AB93" t="n">
        <v>206.3943458133244</v>
      </c>
      <c r="AC93" t="n">
        <v>186.6963591252432</v>
      </c>
      <c r="AD93" t="n">
        <v>150846.1416103826</v>
      </c>
      <c r="AE93" t="n">
        <v>206394.3458133244</v>
      </c>
      <c r="AF93" t="n">
        <v>1.742290430582274e-06</v>
      </c>
      <c r="AG93" t="n">
        <v>0.276875</v>
      </c>
      <c r="AH93" t="n">
        <v>186696.3591252432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150.7350190090631</v>
      </c>
      <c r="AB94" t="n">
        <v>206.242302967816</v>
      </c>
      <c r="AC94" t="n">
        <v>186.5588270355165</v>
      </c>
      <c r="AD94" t="n">
        <v>150735.0190090631</v>
      </c>
      <c r="AE94" t="n">
        <v>206242.302967816</v>
      </c>
      <c r="AF94" t="n">
        <v>1.742406246638976e-06</v>
      </c>
      <c r="AG94" t="n">
        <v>0.276875</v>
      </c>
      <c r="AH94" t="n">
        <v>186558.8270355165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150.6772344411601</v>
      </c>
      <c r="AB95" t="n">
        <v>206.1632395727359</v>
      </c>
      <c r="AC95" t="n">
        <v>186.4873093398967</v>
      </c>
      <c r="AD95" t="n">
        <v>150677.2344411601</v>
      </c>
      <c r="AE95" t="n">
        <v>206163.2395727359</v>
      </c>
      <c r="AF95" t="n">
        <v>1.741989308834853e-06</v>
      </c>
      <c r="AG95" t="n">
        <v>0.2770833333333333</v>
      </c>
      <c r="AH95" t="n">
        <v>186487.3093398967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150.2909979706184</v>
      </c>
      <c r="AB96" t="n">
        <v>205.6347737941905</v>
      </c>
      <c r="AC96" t="n">
        <v>186.0092795935492</v>
      </c>
      <c r="AD96" t="n">
        <v>150290.9979706184</v>
      </c>
      <c r="AE96" t="n">
        <v>205634.7737941905</v>
      </c>
      <c r="AF96" t="n">
        <v>1.742985326922479e-06</v>
      </c>
      <c r="AG96" t="n">
        <v>0.276875</v>
      </c>
      <c r="AH96" t="n">
        <v>186009.2795935492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150.2171768211669</v>
      </c>
      <c r="AB97" t="n">
        <v>205.5337684407518</v>
      </c>
      <c r="AC97" t="n">
        <v>185.9179140492808</v>
      </c>
      <c r="AD97" t="n">
        <v>150217.1768211669</v>
      </c>
      <c r="AE97" t="n">
        <v>205533.7684407518</v>
      </c>
      <c r="AF97" t="n">
        <v>1.742661041963717e-06</v>
      </c>
      <c r="AG97" t="n">
        <v>0.276875</v>
      </c>
      <c r="AH97" t="n">
        <v>185917.9140492808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150.1515897445685</v>
      </c>
      <c r="AB98" t="n">
        <v>205.4440293090522</v>
      </c>
      <c r="AC98" t="n">
        <v>185.8367394943609</v>
      </c>
      <c r="AD98" t="n">
        <v>150151.5897445685</v>
      </c>
      <c r="AE98" t="n">
        <v>205444.0293090522</v>
      </c>
      <c r="AF98" t="n">
        <v>1.742290430582274e-06</v>
      </c>
      <c r="AG98" t="n">
        <v>0.276875</v>
      </c>
      <c r="AH98" t="n">
        <v>185836.7394943609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149.8279450126459</v>
      </c>
      <c r="AB99" t="n">
        <v>205.0012043086381</v>
      </c>
      <c r="AC99" t="n">
        <v>185.4361770904773</v>
      </c>
      <c r="AD99" t="n">
        <v>149827.9450126459</v>
      </c>
      <c r="AE99" t="n">
        <v>205001.2043086381</v>
      </c>
      <c r="AF99" t="n">
        <v>1.742730531597737e-06</v>
      </c>
      <c r="AG99" t="n">
        <v>0.276875</v>
      </c>
      <c r="AH99" t="n">
        <v>185436.1770904773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149.7809026195889</v>
      </c>
      <c r="AB100" t="n">
        <v>204.9368388310937</v>
      </c>
      <c r="AC100" t="n">
        <v>185.3779545637722</v>
      </c>
      <c r="AD100" t="n">
        <v>149780.9026195889</v>
      </c>
      <c r="AE100" t="n">
        <v>204936.8388310937</v>
      </c>
      <c r="AF100" t="n">
        <v>1.74154920781939e-06</v>
      </c>
      <c r="AG100" t="n">
        <v>0.2770833333333333</v>
      </c>
      <c r="AH100" t="n">
        <v>185377.9545637722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148.6408225298026</v>
      </c>
      <c r="AB101" t="n">
        <v>203.376930955465</v>
      </c>
      <c r="AC101" t="n">
        <v>183.9669221064487</v>
      </c>
      <c r="AD101" t="n">
        <v>148640.8225298026</v>
      </c>
      <c r="AE101" t="n">
        <v>203376.930955465</v>
      </c>
      <c r="AF101" t="n">
        <v>1.749378373252356e-06</v>
      </c>
      <c r="AG101" t="n">
        <v>0.2758333333333333</v>
      </c>
      <c r="AH101" t="n">
        <v>183966.9221064487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148.9513251447582</v>
      </c>
      <c r="AB102" t="n">
        <v>203.8017743316556</v>
      </c>
      <c r="AC102" t="n">
        <v>184.3512190270871</v>
      </c>
      <c r="AD102" t="n">
        <v>148951.3251447582</v>
      </c>
      <c r="AE102" t="n">
        <v>203801.7743316556</v>
      </c>
      <c r="AF102" t="n">
        <v>1.749077251504934e-06</v>
      </c>
      <c r="AG102" t="n">
        <v>0.2758333333333333</v>
      </c>
      <c r="AH102" t="n">
        <v>184351.2190270871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149.1056936069594</v>
      </c>
      <c r="AB103" t="n">
        <v>204.0129880718952</v>
      </c>
      <c r="AC103" t="n">
        <v>184.5422748243986</v>
      </c>
      <c r="AD103" t="n">
        <v>149105.6936069594</v>
      </c>
      <c r="AE103" t="n">
        <v>204012.9880718952</v>
      </c>
      <c r="AF103" t="n">
        <v>1.748868782602873e-06</v>
      </c>
      <c r="AG103" t="n">
        <v>0.2758333333333333</v>
      </c>
      <c r="AH103" t="n">
        <v>184542.2748243987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149.3033956837769</v>
      </c>
      <c r="AB104" t="n">
        <v>204.2834927753968</v>
      </c>
      <c r="AC104" t="n">
        <v>184.786962938654</v>
      </c>
      <c r="AD104" t="n">
        <v>149303.3956837769</v>
      </c>
      <c r="AE104" t="n">
        <v>204283.4927753969</v>
      </c>
      <c r="AF104" t="n">
        <v>1.748498171221431e-06</v>
      </c>
      <c r="AG104" t="n">
        <v>0.2760416666666667</v>
      </c>
      <c r="AH104" t="n">
        <v>184786.962938654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149.2415382361315</v>
      </c>
      <c r="AB105" t="n">
        <v>204.1988566865704</v>
      </c>
      <c r="AC105" t="n">
        <v>184.7104043993575</v>
      </c>
      <c r="AD105" t="n">
        <v>149241.5382361315</v>
      </c>
      <c r="AE105" t="n">
        <v>204198.8566865704</v>
      </c>
      <c r="AF105" t="n">
        <v>1.749054088293594e-06</v>
      </c>
      <c r="AG105" t="n">
        <v>0.2758333333333333</v>
      </c>
      <c r="AH105" t="n">
        <v>184710.4043993575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149.1419421741247</v>
      </c>
      <c r="AB106" t="n">
        <v>204.0625849606646</v>
      </c>
      <c r="AC106" t="n">
        <v>184.5871382557136</v>
      </c>
      <c r="AD106" t="n">
        <v>149141.9421741247</v>
      </c>
      <c r="AE106" t="n">
        <v>204062.5849606646</v>
      </c>
      <c r="AF106" t="n">
        <v>1.749934290324519e-06</v>
      </c>
      <c r="AG106" t="n">
        <v>0.2758333333333333</v>
      </c>
      <c r="AH106" t="n">
        <v>184587.1382557136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149.292099429857</v>
      </c>
      <c r="AB107" t="n">
        <v>204.268036742428</v>
      </c>
      <c r="AC107" t="n">
        <v>184.772982007779</v>
      </c>
      <c r="AD107" t="n">
        <v>149292.099429857</v>
      </c>
      <c r="AE107" t="n">
        <v>204268.036742428</v>
      </c>
      <c r="AF107" t="n">
        <v>1.749517352520397e-06</v>
      </c>
      <c r="AG107" t="n">
        <v>0.2758333333333333</v>
      </c>
      <c r="AH107" t="n">
        <v>184772.982007779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149.3414227693927</v>
      </c>
      <c r="AB108" t="n">
        <v>204.3355231115729</v>
      </c>
      <c r="AC108" t="n">
        <v>184.8340275725704</v>
      </c>
      <c r="AD108" t="n">
        <v>149341.4227693927</v>
      </c>
      <c r="AE108" t="n">
        <v>204335.5231115729</v>
      </c>
      <c r="AF108" t="n">
        <v>1.749702658211118e-06</v>
      </c>
      <c r="AG108" t="n">
        <v>0.2758333333333333</v>
      </c>
      <c r="AH108" t="n">
        <v>184834.0275725704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149.1063656401334</v>
      </c>
      <c r="AB109" t="n">
        <v>204.0139075773318</v>
      </c>
      <c r="AC109" t="n">
        <v>184.543106573527</v>
      </c>
      <c r="AD109" t="n">
        <v>149106.3656401334</v>
      </c>
      <c r="AE109" t="n">
        <v>204013.9075773318</v>
      </c>
      <c r="AF109" t="n">
        <v>1.750814492355444e-06</v>
      </c>
      <c r="AG109" t="n">
        <v>0.275625</v>
      </c>
      <c r="AH109" t="n">
        <v>184543.106573527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149.3175915242758</v>
      </c>
      <c r="AB110" t="n">
        <v>204.3029161506437</v>
      </c>
      <c r="AC110" t="n">
        <v>184.8045325742281</v>
      </c>
      <c r="AD110" t="n">
        <v>149317.5915242758</v>
      </c>
      <c r="AE110" t="n">
        <v>204302.9161506437</v>
      </c>
      <c r="AF110" t="n">
        <v>1.75007326959256e-06</v>
      </c>
      <c r="AG110" t="n">
        <v>0.2758333333333333</v>
      </c>
      <c r="AH110" t="n">
        <v>184804.5325742281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149.3508382381393</v>
      </c>
      <c r="AB111" t="n">
        <v>204.3484057712932</v>
      </c>
      <c r="AC111" t="n">
        <v>184.8456807293279</v>
      </c>
      <c r="AD111" t="n">
        <v>149350.8382381393</v>
      </c>
      <c r="AE111" t="n">
        <v>204348.4057712932</v>
      </c>
      <c r="AF111" t="n">
        <v>1.749934290324519e-06</v>
      </c>
      <c r="AG111" t="n">
        <v>0.2758333333333333</v>
      </c>
      <c r="AH111" t="n">
        <v>184845.6807293279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149.4663994749928</v>
      </c>
      <c r="AB112" t="n">
        <v>204.506521753758</v>
      </c>
      <c r="AC112" t="n">
        <v>184.9887063443435</v>
      </c>
      <c r="AD112" t="n">
        <v>149466.3994749928</v>
      </c>
      <c r="AE112" t="n">
        <v>204506.521753758</v>
      </c>
      <c r="AF112" t="n">
        <v>1.749586842154417e-06</v>
      </c>
      <c r="AG112" t="n">
        <v>0.2758333333333333</v>
      </c>
      <c r="AH112" t="n">
        <v>184988.7063443435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149.3860307560317</v>
      </c>
      <c r="AB113" t="n">
        <v>204.3965577268578</v>
      </c>
      <c r="AC113" t="n">
        <v>184.8892371298352</v>
      </c>
      <c r="AD113" t="n">
        <v>149386.0307560317</v>
      </c>
      <c r="AE113" t="n">
        <v>204396.5577268579</v>
      </c>
      <c r="AF113" t="n">
        <v>1.749772147845138e-06</v>
      </c>
      <c r="AG113" t="n">
        <v>0.2758333333333333</v>
      </c>
      <c r="AH113" t="n">
        <v>184889.2371298352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149.323409681341</v>
      </c>
      <c r="AB114" t="n">
        <v>204.3108768098193</v>
      </c>
      <c r="AC114" t="n">
        <v>184.8117334792648</v>
      </c>
      <c r="AD114" t="n">
        <v>149323.4096813411</v>
      </c>
      <c r="AE114" t="n">
        <v>204310.8768098193</v>
      </c>
      <c r="AF114" t="n">
        <v>1.75000377995854e-06</v>
      </c>
      <c r="AG114" t="n">
        <v>0.2758333333333333</v>
      </c>
      <c r="AH114" t="n">
        <v>184811.7334792648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149.2782526572189</v>
      </c>
      <c r="AB115" t="n">
        <v>204.249090977228</v>
      </c>
      <c r="AC115" t="n">
        <v>184.7558443998192</v>
      </c>
      <c r="AD115" t="n">
        <v>149278.2526572189</v>
      </c>
      <c r="AE115" t="n">
        <v>204249.090977228</v>
      </c>
      <c r="AF115" t="n">
        <v>1.75002694316988e-06</v>
      </c>
      <c r="AG115" t="n">
        <v>0.2758333333333333</v>
      </c>
      <c r="AH115" t="n">
        <v>184755.8443998192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149.2488900609035</v>
      </c>
      <c r="AB116" t="n">
        <v>204.2089157775631</v>
      </c>
      <c r="AC116" t="n">
        <v>184.7195034648239</v>
      </c>
      <c r="AD116" t="n">
        <v>149248.8900609035</v>
      </c>
      <c r="AE116" t="n">
        <v>204208.9157775631</v>
      </c>
      <c r="AF116" t="n">
        <v>1.75011959601524e-06</v>
      </c>
      <c r="AG116" t="n">
        <v>0.2758333333333333</v>
      </c>
      <c r="AH116" t="n">
        <v>184719.5034648239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149.1499593266876</v>
      </c>
      <c r="AB117" t="n">
        <v>204.073554382493</v>
      </c>
      <c r="AC117" t="n">
        <v>184.5970607713184</v>
      </c>
      <c r="AD117" t="n">
        <v>149149.9593266876</v>
      </c>
      <c r="AE117" t="n">
        <v>204073.554382493</v>
      </c>
      <c r="AF117" t="n">
        <v>1.750258575283281e-06</v>
      </c>
      <c r="AG117" t="n">
        <v>0.275625</v>
      </c>
      <c r="AH117" t="n">
        <v>184597.0607713184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149.0549385525588</v>
      </c>
      <c r="AB118" t="n">
        <v>203.9435427673093</v>
      </c>
      <c r="AC118" t="n">
        <v>184.4794572822154</v>
      </c>
      <c r="AD118" t="n">
        <v>149054.9385525588</v>
      </c>
      <c r="AE118" t="n">
        <v>203943.5427673094</v>
      </c>
      <c r="AF118" t="n">
        <v>1.750189085649261e-06</v>
      </c>
      <c r="AG118" t="n">
        <v>0.275625</v>
      </c>
      <c r="AH118" t="n">
        <v>184479.4572822154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148.7981837284595</v>
      </c>
      <c r="AB119" t="n">
        <v>203.5922394897535</v>
      </c>
      <c r="AC119" t="n">
        <v>184.1616818964121</v>
      </c>
      <c r="AD119" t="n">
        <v>148798.1837284596</v>
      </c>
      <c r="AE119" t="n">
        <v>203592.2394897535</v>
      </c>
      <c r="AF119" t="n">
        <v>1.750883981989465e-06</v>
      </c>
      <c r="AG119" t="n">
        <v>0.275625</v>
      </c>
      <c r="AH119" t="n">
        <v>184161.6818964121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148.747429347728</v>
      </c>
      <c r="AB120" t="n">
        <v>203.5227951069114</v>
      </c>
      <c r="AC120" t="n">
        <v>184.0988651880026</v>
      </c>
      <c r="AD120" t="n">
        <v>148747.429347728</v>
      </c>
      <c r="AE120" t="n">
        <v>203522.7951069114</v>
      </c>
      <c r="AF120" t="n">
        <v>1.750629186664723e-06</v>
      </c>
      <c r="AG120" t="n">
        <v>0.275625</v>
      </c>
      <c r="AH120" t="n">
        <v>184098.8651880026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148.7354829998119</v>
      </c>
      <c r="AB121" t="n">
        <v>203.5064495866569</v>
      </c>
      <c r="AC121" t="n">
        <v>184.0840796612601</v>
      </c>
      <c r="AD121" t="n">
        <v>148735.4829998119</v>
      </c>
      <c r="AE121" t="n">
        <v>203506.4495866568</v>
      </c>
      <c r="AF121" t="n">
        <v>1.750513370608023e-06</v>
      </c>
      <c r="AG121" t="n">
        <v>0.275625</v>
      </c>
      <c r="AH121" t="n">
        <v>184084.0796612601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148.4400357001724</v>
      </c>
      <c r="AB122" t="n">
        <v>203.1022055570754</v>
      </c>
      <c r="AC122" t="n">
        <v>183.7184161145017</v>
      </c>
      <c r="AD122" t="n">
        <v>148440.0357001724</v>
      </c>
      <c r="AE122" t="n">
        <v>203102.2055570754</v>
      </c>
      <c r="AF122" t="n">
        <v>1.751208266948227e-06</v>
      </c>
      <c r="AG122" t="n">
        <v>0.275625</v>
      </c>
      <c r="AH122" t="n">
        <v>183718.4161145017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148.486795712712</v>
      </c>
      <c r="AB123" t="n">
        <v>203.1661846691382</v>
      </c>
      <c r="AC123" t="n">
        <v>183.7762891499045</v>
      </c>
      <c r="AD123" t="n">
        <v>148486.795712712</v>
      </c>
      <c r="AE123" t="n">
        <v>203166.1846691382</v>
      </c>
      <c r="AF123" t="n">
        <v>1.750559697030703e-06</v>
      </c>
      <c r="AG123" t="n">
        <v>0.275625</v>
      </c>
      <c r="AH123" t="n">
        <v>183776.2891499045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148.120007949988</v>
      </c>
      <c r="AB124" t="n">
        <v>202.6643294706454</v>
      </c>
      <c r="AC124" t="n">
        <v>183.3223303071975</v>
      </c>
      <c r="AD124" t="n">
        <v>148120.007949988</v>
      </c>
      <c r="AE124" t="n">
        <v>202664.3294706454</v>
      </c>
      <c r="AF124" t="n">
        <v>1.750814492355444e-06</v>
      </c>
      <c r="AG124" t="n">
        <v>0.275625</v>
      </c>
      <c r="AH124" t="n">
        <v>183322.3303071975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147.8531544609333</v>
      </c>
      <c r="AB125" t="n">
        <v>202.2992087541759</v>
      </c>
      <c r="AC125" t="n">
        <v>182.9920561994576</v>
      </c>
      <c r="AD125" t="n">
        <v>147853.1544609333</v>
      </c>
      <c r="AE125" t="n">
        <v>202299.2087541759</v>
      </c>
      <c r="AF125" t="n">
        <v>1.751254593370907e-06</v>
      </c>
      <c r="AG125" t="n">
        <v>0.275625</v>
      </c>
      <c r="AH125" t="n">
        <v>182992.0561994576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147.8742530793403</v>
      </c>
      <c r="AB126" t="n">
        <v>202.3280768146857</v>
      </c>
      <c r="AC126" t="n">
        <v>183.0181691327889</v>
      </c>
      <c r="AD126" t="n">
        <v>147874.2530793403</v>
      </c>
      <c r="AE126" t="n">
        <v>202328.0768146857</v>
      </c>
      <c r="AF126" t="n">
        <v>1.750443880974002e-06</v>
      </c>
      <c r="AG126" t="n">
        <v>0.275625</v>
      </c>
      <c r="AH126" t="n">
        <v>183018.1691327889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147.8175934087826</v>
      </c>
      <c r="AB127" t="n">
        <v>202.2505525537805</v>
      </c>
      <c r="AC127" t="n">
        <v>182.9480436785385</v>
      </c>
      <c r="AD127" t="n">
        <v>147817.5934087826</v>
      </c>
      <c r="AE127" t="n">
        <v>202250.5525537805</v>
      </c>
      <c r="AF127" t="n">
        <v>1.750258575283281e-06</v>
      </c>
      <c r="AG127" t="n">
        <v>0.275625</v>
      </c>
      <c r="AH127" t="n">
        <v>182948.0436785385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147.7872459024534</v>
      </c>
      <c r="AB128" t="n">
        <v>202.2090297567834</v>
      </c>
      <c r="AC128" t="n">
        <v>182.9104837590092</v>
      </c>
      <c r="AD128" t="n">
        <v>147787.2459024534</v>
      </c>
      <c r="AE128" t="n">
        <v>202209.0297567834</v>
      </c>
      <c r="AF128" t="n">
        <v>1.75002694316988e-06</v>
      </c>
      <c r="AG128" t="n">
        <v>0.2758333333333333</v>
      </c>
      <c r="AH128" t="n">
        <v>182910.4837590092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147.5348429906715</v>
      </c>
      <c r="AB129" t="n">
        <v>201.863680957653</v>
      </c>
      <c r="AC129" t="n">
        <v>182.5980945645676</v>
      </c>
      <c r="AD129" t="n">
        <v>147534.8429906715</v>
      </c>
      <c r="AE129" t="n">
        <v>201863.680957653</v>
      </c>
      <c r="AF129" t="n">
        <v>1.750490207396682e-06</v>
      </c>
      <c r="AG129" t="n">
        <v>0.275625</v>
      </c>
      <c r="AH129" t="n">
        <v>182598.0945645676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147.3978347486738</v>
      </c>
      <c r="AB130" t="n">
        <v>201.6762202365747</v>
      </c>
      <c r="AC130" t="n">
        <v>182.4285248316062</v>
      </c>
      <c r="AD130" t="n">
        <v>147397.8347486738</v>
      </c>
      <c r="AE130" t="n">
        <v>201676.2202365747</v>
      </c>
      <c r="AF130" t="n">
        <v>1.75011959601524e-06</v>
      </c>
      <c r="AG130" t="n">
        <v>0.2758333333333333</v>
      </c>
      <c r="AH130" t="n">
        <v>182428.5248316062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147.2455589368905</v>
      </c>
      <c r="AB131" t="n">
        <v>201.4678697529583</v>
      </c>
      <c r="AC131" t="n">
        <v>182.2400590257243</v>
      </c>
      <c r="AD131" t="n">
        <v>147245.5589368905</v>
      </c>
      <c r="AE131" t="n">
        <v>201467.8697529583</v>
      </c>
      <c r="AF131" t="n">
        <v>1.749957453535859e-06</v>
      </c>
      <c r="AG131" t="n">
        <v>0.2758333333333333</v>
      </c>
      <c r="AH131" t="n">
        <v>182240.0590257243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147.1219451604065</v>
      </c>
      <c r="AB132" t="n">
        <v>201.2987359305179</v>
      </c>
      <c r="AC132" t="n">
        <v>182.0870670979168</v>
      </c>
      <c r="AD132" t="n">
        <v>147121.9451604065</v>
      </c>
      <c r="AE132" t="n">
        <v>201298.735930518</v>
      </c>
      <c r="AF132" t="n">
        <v>1.750397554551322e-06</v>
      </c>
      <c r="AG132" t="n">
        <v>0.275625</v>
      </c>
      <c r="AH132" t="n">
        <v>182087.0670979168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145.9011628053346</v>
      </c>
      <c r="AB133" t="n">
        <v>199.628407655193</v>
      </c>
      <c r="AC133" t="n">
        <v>180.5761526088679</v>
      </c>
      <c r="AD133" t="n">
        <v>145901.1628053346</v>
      </c>
      <c r="AE133" t="n">
        <v>199628.407655193</v>
      </c>
      <c r="AF133" t="n">
        <v>1.758852126690471e-06</v>
      </c>
      <c r="AG133" t="n">
        <v>0.274375</v>
      </c>
      <c r="AH133" t="n">
        <v>180576.1526088679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146.0312935852142</v>
      </c>
      <c r="AB134" t="n">
        <v>199.806458329189</v>
      </c>
      <c r="AC134" t="n">
        <v>180.7372103764334</v>
      </c>
      <c r="AD134" t="n">
        <v>146031.2935852142</v>
      </c>
      <c r="AE134" t="n">
        <v>199806.458329189</v>
      </c>
      <c r="AF134" t="n">
        <v>1.759014269169852e-06</v>
      </c>
      <c r="AG134" t="n">
        <v>0.274375</v>
      </c>
      <c r="AH134" t="n">
        <v>180737.2103764334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146.1889484291345</v>
      </c>
      <c r="AB135" t="n">
        <v>200.0221686418815</v>
      </c>
      <c r="AC135" t="n">
        <v>180.9323335996339</v>
      </c>
      <c r="AD135" t="n">
        <v>146188.9484291345</v>
      </c>
      <c r="AE135" t="n">
        <v>200022.1686418815</v>
      </c>
      <c r="AF135" t="n">
        <v>1.759014269169852e-06</v>
      </c>
      <c r="AG135" t="n">
        <v>0.274375</v>
      </c>
      <c r="AH135" t="n">
        <v>180932.3335996339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146.3749650151819</v>
      </c>
      <c r="AB136" t="n">
        <v>200.2766847413841</v>
      </c>
      <c r="AC136" t="n">
        <v>181.1625590398157</v>
      </c>
      <c r="AD136" t="n">
        <v>146374.965015182</v>
      </c>
      <c r="AE136" t="n">
        <v>200276.6847413841</v>
      </c>
      <c r="AF136" t="n">
        <v>1.75866682099975e-06</v>
      </c>
      <c r="AG136" t="n">
        <v>0.274375</v>
      </c>
      <c r="AH136" t="n">
        <v>181162.5590398157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146.5096596170095</v>
      </c>
      <c r="AB137" t="n">
        <v>200.4609798379109</v>
      </c>
      <c r="AC137" t="n">
        <v>181.3292652709898</v>
      </c>
      <c r="AD137" t="n">
        <v>146509.6596170095</v>
      </c>
      <c r="AE137" t="n">
        <v>200460.9798379109</v>
      </c>
      <c r="AF137" t="n">
        <v>1.75859733136573e-06</v>
      </c>
      <c r="AG137" t="n">
        <v>0.274375</v>
      </c>
      <c r="AH137" t="n">
        <v>181329.2652709898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146.6171770408186</v>
      </c>
      <c r="AB138" t="n">
        <v>200.6080899205005</v>
      </c>
      <c r="AC138" t="n">
        <v>181.4623353737674</v>
      </c>
      <c r="AD138" t="n">
        <v>146617.1770408186</v>
      </c>
      <c r="AE138" t="n">
        <v>200608.0899205005</v>
      </c>
      <c r="AF138" t="n">
        <v>1.75859733136573e-06</v>
      </c>
      <c r="AG138" t="n">
        <v>0.274375</v>
      </c>
      <c r="AH138" t="n">
        <v>181462.3353737674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146.7548449019766</v>
      </c>
      <c r="AB139" t="n">
        <v>200.796453161614</v>
      </c>
      <c r="AC139" t="n">
        <v>181.6327214915186</v>
      </c>
      <c r="AD139" t="n">
        <v>146754.8449019766</v>
      </c>
      <c r="AE139" t="n">
        <v>200796.453161614</v>
      </c>
      <c r="AF139" t="n">
        <v>1.75866682099975e-06</v>
      </c>
      <c r="AG139" t="n">
        <v>0.274375</v>
      </c>
      <c r="AH139" t="n">
        <v>181632.7214915186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146.8370609572353</v>
      </c>
      <c r="AB140" t="n">
        <v>200.9089447955353</v>
      </c>
      <c r="AC140" t="n">
        <v>181.7344770817814</v>
      </c>
      <c r="AD140" t="n">
        <v>146837.0609572353</v>
      </c>
      <c r="AE140" t="n">
        <v>200908.9447955353</v>
      </c>
      <c r="AF140" t="n">
        <v>1.75871314742243e-06</v>
      </c>
      <c r="AG140" t="n">
        <v>0.274375</v>
      </c>
      <c r="AH140" t="n">
        <v>181734.4770817815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146.8914525484245</v>
      </c>
      <c r="AB141" t="n">
        <v>200.983365770188</v>
      </c>
      <c r="AC141" t="n">
        <v>181.8017954230639</v>
      </c>
      <c r="AD141" t="n">
        <v>146891.4525484245</v>
      </c>
      <c r="AE141" t="n">
        <v>200983.365770188</v>
      </c>
      <c r="AF141" t="n">
        <v>1.75857416815439e-06</v>
      </c>
      <c r="AG141" t="n">
        <v>0.274375</v>
      </c>
      <c r="AH141" t="n">
        <v>181801.7954230639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147.035746546278</v>
      </c>
      <c r="AB142" t="n">
        <v>201.180795183853</v>
      </c>
      <c r="AC142" t="n">
        <v>181.9803824505826</v>
      </c>
      <c r="AD142" t="n">
        <v>147035.746546278</v>
      </c>
      <c r="AE142" t="n">
        <v>201180.795183853</v>
      </c>
      <c r="AF142" t="n">
        <v>1.758527841731709e-06</v>
      </c>
      <c r="AG142" t="n">
        <v>0.274375</v>
      </c>
      <c r="AH142" t="n">
        <v>181980.3824505826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147.1931597364708</v>
      </c>
      <c r="AB143" t="n">
        <v>201.3961748552546</v>
      </c>
      <c r="AC143" t="n">
        <v>182.175206588433</v>
      </c>
      <c r="AD143" t="n">
        <v>147193.1597364708</v>
      </c>
      <c r="AE143" t="n">
        <v>201396.1748552546</v>
      </c>
      <c r="AF143" t="n">
        <v>1.758018251082226e-06</v>
      </c>
      <c r="AG143" t="n">
        <v>0.2745833333333333</v>
      </c>
      <c r="AH143" t="n">
        <v>182175.206588433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147.184087043909</v>
      </c>
      <c r="AB144" t="n">
        <v>201.3837611970326</v>
      </c>
      <c r="AC144" t="n">
        <v>182.163977672329</v>
      </c>
      <c r="AD144" t="n">
        <v>147184.087043909</v>
      </c>
      <c r="AE144" t="n">
        <v>201383.7611970326</v>
      </c>
      <c r="AF144" t="n">
        <v>1.758041414293567e-06</v>
      </c>
      <c r="AG144" t="n">
        <v>0.2745833333333333</v>
      </c>
      <c r="AH144" t="n">
        <v>182163.977672329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146.9924139571814</v>
      </c>
      <c r="AB145" t="n">
        <v>201.1215056237523</v>
      </c>
      <c r="AC145" t="n">
        <v>181.9267514028845</v>
      </c>
      <c r="AD145" t="n">
        <v>146992.4139571814</v>
      </c>
      <c r="AE145" t="n">
        <v>201121.5056237523</v>
      </c>
      <c r="AF145" t="n">
        <v>1.758828963479131e-06</v>
      </c>
      <c r="AG145" t="n">
        <v>0.274375</v>
      </c>
      <c r="AH145" t="n">
        <v>181926.7514028845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147.0058871658125</v>
      </c>
      <c r="AB146" t="n">
        <v>201.1399402621972</v>
      </c>
      <c r="AC146" t="n">
        <v>181.9434266653094</v>
      </c>
      <c r="AD146" t="n">
        <v>147005.8871658125</v>
      </c>
      <c r="AE146" t="n">
        <v>201139.9402621972</v>
      </c>
      <c r="AF146" t="n">
        <v>1.759014269169852e-06</v>
      </c>
      <c r="AG146" t="n">
        <v>0.274375</v>
      </c>
      <c r="AH146" t="n">
        <v>181943.4266653094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147.0124458580315</v>
      </c>
      <c r="AB147" t="n">
        <v>201.1489141542403</v>
      </c>
      <c r="AC147" t="n">
        <v>181.9515441016909</v>
      </c>
      <c r="AD147" t="n">
        <v>147012.4458580315</v>
      </c>
      <c r="AE147" t="n">
        <v>201148.9141542403</v>
      </c>
      <c r="AF147" t="n">
        <v>1.758759473845111e-06</v>
      </c>
      <c r="AG147" t="n">
        <v>0.274375</v>
      </c>
      <c r="AH147" t="n">
        <v>181951.5441016909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147.0626160301248</v>
      </c>
      <c r="AB148" t="n">
        <v>201.2175591970501</v>
      </c>
      <c r="AC148" t="n">
        <v>182.0136377579589</v>
      </c>
      <c r="AD148" t="n">
        <v>147062.6160301248</v>
      </c>
      <c r="AE148" t="n">
        <v>201217.5591970501</v>
      </c>
      <c r="AF148" t="n">
        <v>1.758759473845111e-06</v>
      </c>
      <c r="AG148" t="n">
        <v>0.274375</v>
      </c>
      <c r="AH148" t="n">
        <v>182013.6377579589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147.1022531378528</v>
      </c>
      <c r="AB149" t="n">
        <v>201.2717924365093</v>
      </c>
      <c r="AC149" t="n">
        <v>182.0626950531608</v>
      </c>
      <c r="AD149" t="n">
        <v>147102.2531378528</v>
      </c>
      <c r="AE149" t="n">
        <v>201271.7924365092</v>
      </c>
      <c r="AF149" t="n">
        <v>1.75871314742243e-06</v>
      </c>
      <c r="AG149" t="n">
        <v>0.274375</v>
      </c>
      <c r="AH149" t="n">
        <v>182062.6950531608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147.1584812286625</v>
      </c>
      <c r="AB150" t="n">
        <v>201.3487261909634</v>
      </c>
      <c r="AC150" t="n">
        <v>182.1322863580671</v>
      </c>
      <c r="AD150" t="n">
        <v>147158.4812286625</v>
      </c>
      <c r="AE150" t="n">
        <v>201348.7261909634</v>
      </c>
      <c r="AF150" t="n">
        <v>1.758342536040988e-06</v>
      </c>
      <c r="AG150" t="n">
        <v>0.274375</v>
      </c>
      <c r="AH150" t="n">
        <v>182132.2863580671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147.212027099965</v>
      </c>
      <c r="AB151" t="n">
        <v>201.4219900143566</v>
      </c>
      <c r="AC151" t="n">
        <v>182.1985579849821</v>
      </c>
      <c r="AD151" t="n">
        <v>147212.027099965</v>
      </c>
      <c r="AE151" t="n">
        <v>201421.9900143566</v>
      </c>
      <c r="AF151" t="n">
        <v>1.758388862463669e-06</v>
      </c>
      <c r="AG151" t="n">
        <v>0.274375</v>
      </c>
      <c r="AH151" t="n">
        <v>182198.5579849821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147.1862768877025</v>
      </c>
      <c r="AB152" t="n">
        <v>201.3867574379199</v>
      </c>
      <c r="AC152" t="n">
        <v>182.1666879561913</v>
      </c>
      <c r="AD152" t="n">
        <v>147186.2768877025</v>
      </c>
      <c r="AE152" t="n">
        <v>201386.7574379199</v>
      </c>
      <c r="AF152" t="n">
        <v>1.758527841731709e-06</v>
      </c>
      <c r="AG152" t="n">
        <v>0.274375</v>
      </c>
      <c r="AH152" t="n">
        <v>182166.6879561913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147.1900809726466</v>
      </c>
      <c r="AB153" t="n">
        <v>201.3919623547647</v>
      </c>
      <c r="AC153" t="n">
        <v>182.1713961230776</v>
      </c>
      <c r="AD153" t="n">
        <v>147190.0809726466</v>
      </c>
      <c r="AE153" t="n">
        <v>201391.9623547647</v>
      </c>
      <c r="AF153" t="n">
        <v>1.758481515309029e-06</v>
      </c>
      <c r="AG153" t="n">
        <v>0.274375</v>
      </c>
      <c r="AH153" t="n">
        <v>182171.3961230775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147.1203896987034</v>
      </c>
      <c r="AB154" t="n">
        <v>201.2966076791937</v>
      </c>
      <c r="AC154" t="n">
        <v>182.0851419639119</v>
      </c>
      <c r="AD154" t="n">
        <v>147120.3896987034</v>
      </c>
      <c r="AE154" t="n">
        <v>201296.6076791937</v>
      </c>
      <c r="AF154" t="n">
        <v>1.75866682099975e-06</v>
      </c>
      <c r="AG154" t="n">
        <v>0.274375</v>
      </c>
      <c r="AH154" t="n">
        <v>182085.1419639119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147.1690998163723</v>
      </c>
      <c r="AB155" t="n">
        <v>201.3632550111269</v>
      </c>
      <c r="AC155" t="n">
        <v>182.1454285680256</v>
      </c>
      <c r="AD155" t="n">
        <v>147169.0998163723</v>
      </c>
      <c r="AE155" t="n">
        <v>201363.2550111269</v>
      </c>
      <c r="AF155" t="n">
        <v>1.75859733136573e-06</v>
      </c>
      <c r="AG155" t="n">
        <v>0.274375</v>
      </c>
      <c r="AH155" t="n">
        <v>182145.4285680256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147.1853373777145</v>
      </c>
      <c r="AB156" t="n">
        <v>201.3854719589061</v>
      </c>
      <c r="AC156" t="n">
        <v>182.1655251614904</v>
      </c>
      <c r="AD156" t="n">
        <v>147185.3373777145</v>
      </c>
      <c r="AE156" t="n">
        <v>201385.4719589061</v>
      </c>
      <c r="AF156" t="n">
        <v>1.75857416815439e-06</v>
      </c>
      <c r="AG156" t="n">
        <v>0.274375</v>
      </c>
      <c r="AH156" t="n">
        <v>182165.5251614904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147.2772982765771</v>
      </c>
      <c r="AB157" t="n">
        <v>201.5112969177584</v>
      </c>
      <c r="AC157" t="n">
        <v>182.2793415628663</v>
      </c>
      <c r="AD157" t="n">
        <v>147277.2982765771</v>
      </c>
      <c r="AE157" t="n">
        <v>201511.2969177584</v>
      </c>
      <c r="AF157" t="n">
        <v>1.758041414293567e-06</v>
      </c>
      <c r="AG157" t="n">
        <v>0.2745833333333333</v>
      </c>
      <c r="AH157" t="n">
        <v>182279.3415628663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147.1618463536254</v>
      </c>
      <c r="AB158" t="n">
        <v>201.3533305033966</v>
      </c>
      <c r="AC158" t="n">
        <v>182.1364512413839</v>
      </c>
      <c r="AD158" t="n">
        <v>147161.8463536254</v>
      </c>
      <c r="AE158" t="n">
        <v>201353.3305033966</v>
      </c>
      <c r="AF158" t="n">
        <v>1.758388862463669e-06</v>
      </c>
      <c r="AG158" t="n">
        <v>0.274375</v>
      </c>
      <c r="AH158" t="n">
        <v>182136.4512413839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172.2837105753439</v>
      </c>
      <c r="AB2" t="n">
        <v>235.7261734299642</v>
      </c>
      <c r="AC2" t="n">
        <v>213.2287982816389</v>
      </c>
      <c r="AD2" t="n">
        <v>172283.7105753439</v>
      </c>
      <c r="AE2" t="n">
        <v>235726.1734299642</v>
      </c>
      <c r="AF2" t="n">
        <v>1.494571105127554e-06</v>
      </c>
      <c r="AG2" t="n">
        <v>0.350625</v>
      </c>
      <c r="AH2" t="n">
        <v>213228.7982816389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156.5362739150655</v>
      </c>
      <c r="AB3" t="n">
        <v>214.1798358635081</v>
      </c>
      <c r="AC3" t="n">
        <v>193.7388129320437</v>
      </c>
      <c r="AD3" t="n">
        <v>156536.2739150655</v>
      </c>
      <c r="AE3" t="n">
        <v>214179.8358635081</v>
      </c>
      <c r="AF3" t="n">
        <v>1.586540067481691e-06</v>
      </c>
      <c r="AG3" t="n">
        <v>0.3304166666666666</v>
      </c>
      <c r="AH3" t="n">
        <v>193738.8129320437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147.0603396180324</v>
      </c>
      <c r="AB4" t="n">
        <v>201.2144445095971</v>
      </c>
      <c r="AC4" t="n">
        <v>182.0108203319048</v>
      </c>
      <c r="AD4" t="n">
        <v>147060.3396180324</v>
      </c>
      <c r="AE4" t="n">
        <v>201214.4445095971</v>
      </c>
      <c r="AF4" t="n">
        <v>1.649278194426773e-06</v>
      </c>
      <c r="AG4" t="n">
        <v>0.3177083333333333</v>
      </c>
      <c r="AH4" t="n">
        <v>182010.8203319048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140.0208337480133</v>
      </c>
      <c r="AB5" t="n">
        <v>191.5826820171611</v>
      </c>
      <c r="AC5" t="n">
        <v>173.2982997334803</v>
      </c>
      <c r="AD5" t="n">
        <v>140020.8337480133</v>
      </c>
      <c r="AE5" t="n">
        <v>191582.6820171611</v>
      </c>
      <c r="AF5" t="n">
        <v>1.700444734204758e-06</v>
      </c>
      <c r="AG5" t="n">
        <v>0.308125</v>
      </c>
      <c r="AH5" t="n">
        <v>173298.2997334803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135.7679378697043</v>
      </c>
      <c r="AB6" t="n">
        <v>185.7636822519374</v>
      </c>
      <c r="AC6" t="n">
        <v>168.0346571388303</v>
      </c>
      <c r="AD6" t="n">
        <v>135767.9378697043</v>
      </c>
      <c r="AE6" t="n">
        <v>185763.6822519374</v>
      </c>
      <c r="AF6" t="n">
        <v>1.732870333896903e-06</v>
      </c>
      <c r="AG6" t="n">
        <v>0.3025</v>
      </c>
      <c r="AH6" t="n">
        <v>168034.6571388303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131.2211115050021</v>
      </c>
      <c r="AB7" t="n">
        <v>179.5425138279328</v>
      </c>
      <c r="AC7" t="n">
        <v>162.4072282977459</v>
      </c>
      <c r="AD7" t="n">
        <v>131221.1115050021</v>
      </c>
      <c r="AE7" t="n">
        <v>179542.5138279328</v>
      </c>
      <c r="AF7" t="n">
        <v>1.768993810357664e-06</v>
      </c>
      <c r="AG7" t="n">
        <v>0.29625</v>
      </c>
      <c r="AH7" t="n">
        <v>162407.228297746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129.5676439865586</v>
      </c>
      <c r="AB8" t="n">
        <v>177.2801666233609</v>
      </c>
      <c r="AC8" t="n">
        <v>160.3607963351534</v>
      </c>
      <c r="AD8" t="n">
        <v>129567.6439865586</v>
      </c>
      <c r="AE8" t="n">
        <v>177280.1666233609</v>
      </c>
      <c r="AF8" t="n">
        <v>1.783735006183573e-06</v>
      </c>
      <c r="AG8" t="n">
        <v>0.29375</v>
      </c>
      <c r="AH8" t="n">
        <v>160360.7963351534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126.7398429265492</v>
      </c>
      <c r="AB9" t="n">
        <v>173.4110444592798</v>
      </c>
      <c r="AC9" t="n">
        <v>156.8609377600639</v>
      </c>
      <c r="AD9" t="n">
        <v>126739.8429265492</v>
      </c>
      <c r="AE9" t="n">
        <v>173411.0444592798</v>
      </c>
      <c r="AF9" t="n">
        <v>1.807733471743159e-06</v>
      </c>
      <c r="AG9" t="n">
        <v>0.29</v>
      </c>
      <c r="AH9" t="n">
        <v>156860.9377600639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125.3809254586683</v>
      </c>
      <c r="AB10" t="n">
        <v>171.5517136285186</v>
      </c>
      <c r="AC10" t="n">
        <v>155.1790588542028</v>
      </c>
      <c r="AD10" t="n">
        <v>125380.9254586683</v>
      </c>
      <c r="AE10" t="n">
        <v>171551.7136285186</v>
      </c>
      <c r="AF10" t="n">
        <v>1.819128969540321e-06</v>
      </c>
      <c r="AG10" t="n">
        <v>0.288125</v>
      </c>
      <c r="AH10" t="n">
        <v>155179.0588542028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123.5279408818732</v>
      </c>
      <c r="AB11" t="n">
        <v>169.0163783826387</v>
      </c>
      <c r="AC11" t="n">
        <v>152.8856924458235</v>
      </c>
      <c r="AD11" t="n">
        <v>123527.9408818732</v>
      </c>
      <c r="AE11" t="n">
        <v>169016.3783826387</v>
      </c>
      <c r="AF11" t="n">
        <v>1.835731681562676e-06</v>
      </c>
      <c r="AG11" t="n">
        <v>0.2854166666666667</v>
      </c>
      <c r="AH11" t="n">
        <v>152885.6924458235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121.531633566731</v>
      </c>
      <c r="AB12" t="n">
        <v>166.2849426431995</v>
      </c>
      <c r="AC12" t="n">
        <v>150.4149410997614</v>
      </c>
      <c r="AD12" t="n">
        <v>121531.633566731</v>
      </c>
      <c r="AE12" t="n">
        <v>166284.9426431995</v>
      </c>
      <c r="AF12" t="n">
        <v>1.852107992966545e-06</v>
      </c>
      <c r="AG12" t="n">
        <v>0.2829166666666666</v>
      </c>
      <c r="AH12" t="n">
        <v>150414.9410997614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121.1692009068823</v>
      </c>
      <c r="AB13" t="n">
        <v>165.7890462885943</v>
      </c>
      <c r="AC13" t="n">
        <v>149.9663723972446</v>
      </c>
      <c r="AD13" t="n">
        <v>121169.2009068823</v>
      </c>
      <c r="AE13" t="n">
        <v>165789.0462885943</v>
      </c>
      <c r="AF13" t="n">
        <v>1.855554313492397e-06</v>
      </c>
      <c r="AG13" t="n">
        <v>0.2825</v>
      </c>
      <c r="AH13" t="n">
        <v>149966.3723972446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119.7970614482381</v>
      </c>
      <c r="AB14" t="n">
        <v>163.9116245467577</v>
      </c>
      <c r="AC14" t="n">
        <v>148.2681291514704</v>
      </c>
      <c r="AD14" t="n">
        <v>119797.0614482381</v>
      </c>
      <c r="AE14" t="n">
        <v>163911.6245467577</v>
      </c>
      <c r="AF14" t="n">
        <v>1.867729635642124e-06</v>
      </c>
      <c r="AG14" t="n">
        <v>0.280625</v>
      </c>
      <c r="AH14" t="n">
        <v>148268.1291514704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119.0865203134581</v>
      </c>
      <c r="AB15" t="n">
        <v>162.9394308192896</v>
      </c>
      <c r="AC15" t="n">
        <v>147.3887202288691</v>
      </c>
      <c r="AD15" t="n">
        <v>119086.5203134581</v>
      </c>
      <c r="AE15" t="n">
        <v>162939.4308192896</v>
      </c>
      <c r="AF15" t="n">
        <v>1.874370720451067e-06</v>
      </c>
      <c r="AG15" t="n">
        <v>0.2795833333333334</v>
      </c>
      <c r="AH15" t="n">
        <v>147388.7202288691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118.27753324566</v>
      </c>
      <c r="AB16" t="n">
        <v>161.8325390231383</v>
      </c>
      <c r="AC16" t="n">
        <v>146.3874686322097</v>
      </c>
      <c r="AD16" t="n">
        <v>118277.53324566</v>
      </c>
      <c r="AE16" t="n">
        <v>161832.5390231383</v>
      </c>
      <c r="AF16" t="n">
        <v>1.881036960884285e-06</v>
      </c>
      <c r="AG16" t="n">
        <v>0.2785416666666666</v>
      </c>
      <c r="AH16" t="n">
        <v>146387.4686322097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117.3406696075617</v>
      </c>
      <c r="AB17" t="n">
        <v>160.5506808619862</v>
      </c>
      <c r="AC17" t="n">
        <v>145.2279492148582</v>
      </c>
      <c r="AD17" t="n">
        <v>117340.6696075616</v>
      </c>
      <c r="AE17" t="n">
        <v>160550.6808619862</v>
      </c>
      <c r="AF17" t="n">
        <v>1.888055380057371e-06</v>
      </c>
      <c r="AG17" t="n">
        <v>0.2775</v>
      </c>
      <c r="AH17" t="n">
        <v>145227.9492148582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116.7506188978321</v>
      </c>
      <c r="AB18" t="n">
        <v>159.7433474497344</v>
      </c>
      <c r="AC18" t="n">
        <v>144.497666570372</v>
      </c>
      <c r="AD18" t="n">
        <v>116750.6188978321</v>
      </c>
      <c r="AE18" t="n">
        <v>159743.3474497344</v>
      </c>
      <c r="AF18" t="n">
        <v>1.892382147432894e-06</v>
      </c>
      <c r="AG18" t="n">
        <v>0.276875</v>
      </c>
      <c r="AH18" t="n">
        <v>144497.666570372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115.575307994152</v>
      </c>
      <c r="AB19" t="n">
        <v>158.1352352202625</v>
      </c>
      <c r="AC19" t="n">
        <v>143.0430303150807</v>
      </c>
      <c r="AD19" t="n">
        <v>115575.307994152</v>
      </c>
      <c r="AE19" t="n">
        <v>158135.2352202625</v>
      </c>
      <c r="AF19" t="n">
        <v>1.902368930270584e-06</v>
      </c>
      <c r="AG19" t="n">
        <v>0.2754166666666667</v>
      </c>
      <c r="AH19" t="n">
        <v>143043.0303150807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115.5987505715727</v>
      </c>
      <c r="AB20" t="n">
        <v>158.167310388903</v>
      </c>
      <c r="AC20" t="n">
        <v>143.0720442746439</v>
      </c>
      <c r="AD20" t="n">
        <v>115598.7505715727</v>
      </c>
      <c r="AE20" t="n">
        <v>158167.310388903</v>
      </c>
      <c r="AF20" t="n">
        <v>1.901438172172361e-06</v>
      </c>
      <c r="AG20" t="n">
        <v>0.275625</v>
      </c>
      <c r="AH20" t="n">
        <v>143072.0442746439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114.7567602449799</v>
      </c>
      <c r="AB21" t="n">
        <v>157.0152620780678</v>
      </c>
      <c r="AC21" t="n">
        <v>142.0299458376845</v>
      </c>
      <c r="AD21" t="n">
        <v>114756.7602449799</v>
      </c>
      <c r="AE21" t="n">
        <v>157015.2620780678</v>
      </c>
      <c r="AF21" t="n">
        <v>1.908456591345447e-06</v>
      </c>
      <c r="AG21" t="n">
        <v>0.2745833333333333</v>
      </c>
      <c r="AH21" t="n">
        <v>142029.9458376845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113.8844396691696</v>
      </c>
      <c r="AB22" t="n">
        <v>155.821714582177</v>
      </c>
      <c r="AC22" t="n">
        <v>140.9503088396466</v>
      </c>
      <c r="AD22" t="n">
        <v>113884.4396691696</v>
      </c>
      <c r="AE22" t="n">
        <v>155821.714582177</v>
      </c>
      <c r="AF22" t="n">
        <v>1.915676255512744e-06</v>
      </c>
      <c r="AG22" t="n">
        <v>0.2735416666666667</v>
      </c>
      <c r="AH22" t="n">
        <v>140950.3088396466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113.8657732676158</v>
      </c>
      <c r="AB23" t="n">
        <v>155.7961743880674</v>
      </c>
      <c r="AC23" t="n">
        <v>140.9272061658171</v>
      </c>
      <c r="AD23" t="n">
        <v>113865.7732676158</v>
      </c>
      <c r="AE23" t="n">
        <v>155796.1743880674</v>
      </c>
      <c r="AF23" t="n">
        <v>1.914468785547482e-06</v>
      </c>
      <c r="AG23" t="n">
        <v>0.27375</v>
      </c>
      <c r="AH23" t="n">
        <v>140927.2061658171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113.1640083018384</v>
      </c>
      <c r="AB24" t="n">
        <v>154.8359886022061</v>
      </c>
      <c r="AC24" t="n">
        <v>140.0586591637288</v>
      </c>
      <c r="AD24" t="n">
        <v>113164.0083018384</v>
      </c>
      <c r="AE24" t="n">
        <v>154835.9886022061</v>
      </c>
      <c r="AF24" t="n">
        <v>1.921487204720568e-06</v>
      </c>
      <c r="AG24" t="n">
        <v>0.2727083333333333</v>
      </c>
      <c r="AH24" t="n">
        <v>140058.6591637288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112.8083979328933</v>
      </c>
      <c r="AB25" t="n">
        <v>154.3494268069934</v>
      </c>
      <c r="AC25" t="n">
        <v>139.6185341433573</v>
      </c>
      <c r="AD25" t="n">
        <v>112808.3979328933</v>
      </c>
      <c r="AE25" t="n">
        <v>154349.4268069934</v>
      </c>
      <c r="AF25" t="n">
        <v>1.922895919680041e-06</v>
      </c>
      <c r="AG25" t="n">
        <v>0.2725</v>
      </c>
      <c r="AH25" t="n">
        <v>139618.5341433573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112.2869313888125</v>
      </c>
      <c r="AB26" t="n">
        <v>153.6359332759021</v>
      </c>
      <c r="AC26" t="n">
        <v>138.9731354334787</v>
      </c>
      <c r="AD26" t="n">
        <v>112286.9313888125</v>
      </c>
      <c r="AE26" t="n">
        <v>153635.9332759021</v>
      </c>
      <c r="AF26" t="n">
        <v>1.926895663939972e-06</v>
      </c>
      <c r="AG26" t="n">
        <v>0.2720833333333333</v>
      </c>
      <c r="AH26" t="n">
        <v>138973.1354334787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112.0395728072083</v>
      </c>
      <c r="AB27" t="n">
        <v>153.297486351861</v>
      </c>
      <c r="AC27" t="n">
        <v>138.6669894088547</v>
      </c>
      <c r="AD27" t="n">
        <v>112039.5728072083</v>
      </c>
      <c r="AE27" t="n">
        <v>153297.486351861</v>
      </c>
      <c r="AF27" t="n">
        <v>1.927801266413918e-06</v>
      </c>
      <c r="AG27" t="n">
        <v>0.271875</v>
      </c>
      <c r="AH27" t="n">
        <v>138666.9894088547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111.7072728642592</v>
      </c>
      <c r="AB28" t="n">
        <v>152.8428189098794</v>
      </c>
      <c r="AC28" t="n">
        <v>138.255714789406</v>
      </c>
      <c r="AD28" t="n">
        <v>111707.2728642592</v>
      </c>
      <c r="AE28" t="n">
        <v>152842.8189098795</v>
      </c>
      <c r="AF28" t="n">
        <v>1.927398776425498e-06</v>
      </c>
      <c r="AG28" t="n">
        <v>0.271875</v>
      </c>
      <c r="AH28" t="n">
        <v>138255.714789406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110.8551063132794</v>
      </c>
      <c r="AB29" t="n">
        <v>151.6768470398947</v>
      </c>
      <c r="AC29" t="n">
        <v>137.2010216382403</v>
      </c>
      <c r="AD29" t="n">
        <v>110855.1063132795</v>
      </c>
      <c r="AE29" t="n">
        <v>151676.8470398947</v>
      </c>
      <c r="AF29" t="n">
        <v>1.935498887442465e-06</v>
      </c>
      <c r="AG29" t="n">
        <v>0.2708333333333333</v>
      </c>
      <c r="AH29" t="n">
        <v>137201.0216382403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110.9190214122213</v>
      </c>
      <c r="AB30" t="n">
        <v>151.764298498002</v>
      </c>
      <c r="AC30" t="n">
        <v>137.2801268519248</v>
      </c>
      <c r="AD30" t="n">
        <v>110919.0214122213</v>
      </c>
      <c r="AE30" t="n">
        <v>151764.298498002</v>
      </c>
      <c r="AF30" t="n">
        <v>1.934794529962728e-06</v>
      </c>
      <c r="AG30" t="n">
        <v>0.2708333333333333</v>
      </c>
      <c r="AH30" t="n">
        <v>137280.1268519248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110.5362634341022</v>
      </c>
      <c r="AB31" t="n">
        <v>151.2405921462495</v>
      </c>
      <c r="AC31" t="n">
        <v>136.8064022993569</v>
      </c>
      <c r="AD31" t="n">
        <v>110536.2634341022</v>
      </c>
      <c r="AE31" t="n">
        <v>151240.5921462495</v>
      </c>
      <c r="AF31" t="n">
        <v>1.936001999927991e-06</v>
      </c>
      <c r="AG31" t="n">
        <v>0.270625</v>
      </c>
      <c r="AH31" t="n">
        <v>136806.4022993569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110.0314471035908</v>
      </c>
      <c r="AB32" t="n">
        <v>150.5498801719194</v>
      </c>
      <c r="AC32" t="n">
        <v>136.1816109064364</v>
      </c>
      <c r="AD32" t="n">
        <v>110031.4471035908</v>
      </c>
      <c r="AE32" t="n">
        <v>150549.8801719194</v>
      </c>
      <c r="AF32" t="n">
        <v>1.941687171014434e-06</v>
      </c>
      <c r="AG32" t="n">
        <v>0.27</v>
      </c>
      <c r="AH32" t="n">
        <v>136181.6109064364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109.7728953199688</v>
      </c>
      <c r="AB33" t="n">
        <v>150.1961182150684</v>
      </c>
      <c r="AC33" t="n">
        <v>135.861611494239</v>
      </c>
      <c r="AD33" t="n">
        <v>109772.8953199688</v>
      </c>
      <c r="AE33" t="n">
        <v>150196.1182150684</v>
      </c>
      <c r="AF33" t="n">
        <v>1.94347322033805e-06</v>
      </c>
      <c r="AG33" t="n">
        <v>0.2695833333333333</v>
      </c>
      <c r="AH33" t="n">
        <v>135861.611494239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109.7249196927222</v>
      </c>
      <c r="AB34" t="n">
        <v>150.1304758453342</v>
      </c>
      <c r="AC34" t="n">
        <v>135.8022339401427</v>
      </c>
      <c r="AD34" t="n">
        <v>109724.9196927221</v>
      </c>
      <c r="AE34" t="n">
        <v>150130.4758453342</v>
      </c>
      <c r="AF34" t="n">
        <v>1.941989038505749e-06</v>
      </c>
      <c r="AG34" t="n">
        <v>0.2697916666666667</v>
      </c>
      <c r="AH34" t="n">
        <v>135802.2339401426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108.4276922248923</v>
      </c>
      <c r="AB35" t="n">
        <v>148.3555519942134</v>
      </c>
      <c r="AC35" t="n">
        <v>134.196706330251</v>
      </c>
      <c r="AD35" t="n">
        <v>108427.6922248923</v>
      </c>
      <c r="AE35" t="n">
        <v>148355.5519942135</v>
      </c>
      <c r="AF35" t="n">
        <v>1.949259013921599e-06</v>
      </c>
      <c r="AG35" t="n">
        <v>0.2689583333333334</v>
      </c>
      <c r="AH35" t="n">
        <v>134196.706330251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108.8977813963244</v>
      </c>
      <c r="AB36" t="n">
        <v>148.9987487374372</v>
      </c>
      <c r="AC36" t="n">
        <v>134.7785172790339</v>
      </c>
      <c r="AD36" t="n">
        <v>108897.7813963244</v>
      </c>
      <c r="AE36" t="n">
        <v>148998.7487374372</v>
      </c>
      <c r="AF36" t="n">
        <v>1.946567362124035e-06</v>
      </c>
      <c r="AG36" t="n">
        <v>0.2691666666666667</v>
      </c>
      <c r="AH36" t="n">
        <v>134778.5172790339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108.7382908997493</v>
      </c>
      <c r="AB37" t="n">
        <v>148.7805268037991</v>
      </c>
      <c r="AC37" t="n">
        <v>134.5811221404658</v>
      </c>
      <c r="AD37" t="n">
        <v>108738.2908997494</v>
      </c>
      <c r="AE37" t="n">
        <v>148780.5268037991</v>
      </c>
      <c r="AF37" t="n">
        <v>1.947498120222258e-06</v>
      </c>
      <c r="AG37" t="n">
        <v>0.2691666666666667</v>
      </c>
      <c r="AH37" t="n">
        <v>134581.1221404658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108.34567928383</v>
      </c>
      <c r="AB38" t="n">
        <v>148.2433382700964</v>
      </c>
      <c r="AC38" t="n">
        <v>134.0952021264707</v>
      </c>
      <c r="AD38" t="n">
        <v>108345.67928383</v>
      </c>
      <c r="AE38" t="n">
        <v>148243.3382700964</v>
      </c>
      <c r="AF38" t="n">
        <v>1.948630123314691e-06</v>
      </c>
      <c r="AG38" t="n">
        <v>0.2689583333333334</v>
      </c>
      <c r="AH38" t="n">
        <v>134095.2021264707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108.2915615025612</v>
      </c>
      <c r="AB39" t="n">
        <v>148.1692919342566</v>
      </c>
      <c r="AC39" t="n">
        <v>134.0282226689987</v>
      </c>
      <c r="AD39" t="n">
        <v>108291.5615025612</v>
      </c>
      <c r="AE39" t="n">
        <v>148169.2919342566</v>
      </c>
      <c r="AF39" t="n">
        <v>1.947699365216468e-06</v>
      </c>
      <c r="AG39" t="n">
        <v>0.2691666666666667</v>
      </c>
      <c r="AH39" t="n">
        <v>134028.2226689987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107.3699998569811</v>
      </c>
      <c r="AB40" t="n">
        <v>146.908370634344</v>
      </c>
      <c r="AC40" t="n">
        <v>132.8876419282353</v>
      </c>
      <c r="AD40" t="n">
        <v>107369.9998569811</v>
      </c>
      <c r="AE40" t="n">
        <v>146908.370634344</v>
      </c>
      <c r="AF40" t="n">
        <v>1.955346674996462e-06</v>
      </c>
      <c r="AG40" t="n">
        <v>0.2679166666666666</v>
      </c>
      <c r="AH40" t="n">
        <v>132887.6419282353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107.1498148696185</v>
      </c>
      <c r="AB41" t="n">
        <v>146.6071038207587</v>
      </c>
      <c r="AC41" t="n">
        <v>132.6151275965078</v>
      </c>
      <c r="AD41" t="n">
        <v>107149.8148696185</v>
      </c>
      <c r="AE41" t="n">
        <v>146607.1038207587</v>
      </c>
      <c r="AF41" t="n">
        <v>1.956654767458829e-06</v>
      </c>
      <c r="AG41" t="n">
        <v>0.2679166666666666</v>
      </c>
      <c r="AH41" t="n">
        <v>132615.1275965078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107.2946059653242</v>
      </c>
      <c r="AB42" t="n">
        <v>146.8052133856353</v>
      </c>
      <c r="AC42" t="n">
        <v>132.7943298625612</v>
      </c>
      <c r="AD42" t="n">
        <v>107294.6059653242</v>
      </c>
      <c r="AE42" t="n">
        <v>146805.2133856353</v>
      </c>
      <c r="AF42" t="n">
        <v>1.955447297493567e-06</v>
      </c>
      <c r="AG42" t="n">
        <v>0.2679166666666666</v>
      </c>
      <c r="AH42" t="n">
        <v>132794.3298625612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106.9947269740096</v>
      </c>
      <c r="AB43" t="n">
        <v>146.3949057199916</v>
      </c>
      <c r="AC43" t="n">
        <v>132.4231813846559</v>
      </c>
      <c r="AD43" t="n">
        <v>106994.7269740096</v>
      </c>
      <c r="AE43" t="n">
        <v>146394.9057199916</v>
      </c>
      <c r="AF43" t="n">
        <v>1.956151654973303e-06</v>
      </c>
      <c r="AG43" t="n">
        <v>0.2679166666666666</v>
      </c>
      <c r="AH43" t="n">
        <v>132423.1813846559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106.9222256660669</v>
      </c>
      <c r="AB44" t="n">
        <v>146.2957062319325</v>
      </c>
      <c r="AC44" t="n">
        <v>132.3334493565098</v>
      </c>
      <c r="AD44" t="n">
        <v>106922.2256660669</v>
      </c>
      <c r="AE44" t="n">
        <v>146295.7062319324</v>
      </c>
      <c r="AF44" t="n">
        <v>1.955472453117844e-06</v>
      </c>
      <c r="AG44" t="n">
        <v>0.2679166666666666</v>
      </c>
      <c r="AH44" t="n">
        <v>132333.4493565098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106.5101560244112</v>
      </c>
      <c r="AB45" t="n">
        <v>145.7318943689899</v>
      </c>
      <c r="AC45" t="n">
        <v>131.8234469064514</v>
      </c>
      <c r="AD45" t="n">
        <v>106510.1560244112</v>
      </c>
      <c r="AE45" t="n">
        <v>145731.8943689899</v>
      </c>
      <c r="AF45" t="n">
        <v>1.955849787481988e-06</v>
      </c>
      <c r="AG45" t="n">
        <v>0.2679166666666666</v>
      </c>
      <c r="AH45" t="n">
        <v>131823.4469064514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105.5818945594664</v>
      </c>
      <c r="AB46" t="n">
        <v>144.4618060806475</v>
      </c>
      <c r="AC46" t="n">
        <v>130.6745740617679</v>
      </c>
      <c r="AD46" t="n">
        <v>105581.8945594665</v>
      </c>
      <c r="AE46" t="n">
        <v>144461.8060806475</v>
      </c>
      <c r="AF46" t="n">
        <v>1.962264471672444e-06</v>
      </c>
      <c r="AG46" t="n">
        <v>0.2670833333333333</v>
      </c>
      <c r="AH46" t="n">
        <v>130674.5740617679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105.8371496112429</v>
      </c>
      <c r="AB47" t="n">
        <v>144.811057303546</v>
      </c>
      <c r="AC47" t="n">
        <v>130.9904932381302</v>
      </c>
      <c r="AD47" t="n">
        <v>105837.1496112429</v>
      </c>
      <c r="AE47" t="n">
        <v>144811.057303546</v>
      </c>
      <c r="AF47" t="n">
        <v>1.962717272909417e-06</v>
      </c>
      <c r="AG47" t="n">
        <v>0.2670833333333333</v>
      </c>
      <c r="AH47" t="n">
        <v>130990.4932381302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105.9715056832103</v>
      </c>
      <c r="AB48" t="n">
        <v>144.9948892085832</v>
      </c>
      <c r="AC48" t="n">
        <v>131.1567804841604</v>
      </c>
      <c r="AD48" t="n">
        <v>105971.5056832103</v>
      </c>
      <c r="AE48" t="n">
        <v>144994.8892085832</v>
      </c>
      <c r="AF48" t="n">
        <v>1.961887137308299e-06</v>
      </c>
      <c r="AG48" t="n">
        <v>0.2670833333333333</v>
      </c>
      <c r="AH48" t="n">
        <v>131156.7804841604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105.7240647659803</v>
      </c>
      <c r="AB49" t="n">
        <v>144.6563296293066</v>
      </c>
      <c r="AC49" t="n">
        <v>130.8505325559585</v>
      </c>
      <c r="AD49" t="n">
        <v>105724.0647659804</v>
      </c>
      <c r="AE49" t="n">
        <v>144656.3296293066</v>
      </c>
      <c r="AF49" t="n">
        <v>1.962214160423891e-06</v>
      </c>
      <c r="AG49" t="n">
        <v>0.2670833333333333</v>
      </c>
      <c r="AH49" t="n">
        <v>130850.5325559585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105.801597303256</v>
      </c>
      <c r="AB50" t="n">
        <v>144.7624130673013</v>
      </c>
      <c r="AC50" t="n">
        <v>130.94649153952</v>
      </c>
      <c r="AD50" t="n">
        <v>105801.597303256</v>
      </c>
      <c r="AE50" t="n">
        <v>144762.4130673012</v>
      </c>
      <c r="AF50" t="n">
        <v>1.961082157331458e-06</v>
      </c>
      <c r="AG50" t="n">
        <v>0.2672916666666666</v>
      </c>
      <c r="AH50" t="n">
        <v>130946.49153952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105.2352992686291</v>
      </c>
      <c r="AB51" t="n">
        <v>143.987579113019</v>
      </c>
      <c r="AC51" t="n">
        <v>130.2456066503479</v>
      </c>
      <c r="AD51" t="n">
        <v>105235.2992686291</v>
      </c>
      <c r="AE51" t="n">
        <v>143987.579113019</v>
      </c>
      <c r="AF51" t="n">
        <v>1.962088382302509e-06</v>
      </c>
      <c r="AG51" t="n">
        <v>0.2670833333333333</v>
      </c>
      <c r="AH51" t="n">
        <v>130245.6066503479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104.961492256239</v>
      </c>
      <c r="AB52" t="n">
        <v>143.6129442791542</v>
      </c>
      <c r="AC52" t="n">
        <v>129.9067264392238</v>
      </c>
      <c r="AD52" t="n">
        <v>104961.492256239</v>
      </c>
      <c r="AE52" t="n">
        <v>143612.9442791542</v>
      </c>
      <c r="AF52" t="n">
        <v>1.961333713574221e-06</v>
      </c>
      <c r="AG52" t="n">
        <v>0.2672916666666666</v>
      </c>
      <c r="AH52" t="n">
        <v>129906.7264392238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104.6781554760158</v>
      </c>
      <c r="AB53" t="n">
        <v>143.2252703965165</v>
      </c>
      <c r="AC53" t="n">
        <v>129.5560516078412</v>
      </c>
      <c r="AD53" t="n">
        <v>104678.1554760158</v>
      </c>
      <c r="AE53" t="n">
        <v>143225.2703965165</v>
      </c>
      <c r="AF53" t="n">
        <v>1.961207935452839e-06</v>
      </c>
      <c r="AG53" t="n">
        <v>0.2672916666666666</v>
      </c>
      <c r="AH53" t="n">
        <v>129556.0516078412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104.1548020434023</v>
      </c>
      <c r="AB54" t="n">
        <v>142.5091951412912</v>
      </c>
      <c r="AC54" t="n">
        <v>128.9083175699564</v>
      </c>
      <c r="AD54" t="n">
        <v>104154.8020434023</v>
      </c>
      <c r="AE54" t="n">
        <v>142509.1951412912</v>
      </c>
      <c r="AF54" t="n">
        <v>1.962339938545272e-06</v>
      </c>
      <c r="AG54" t="n">
        <v>0.2670833333333333</v>
      </c>
      <c r="AH54" t="n">
        <v>128908.3175699564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103.3835185737098</v>
      </c>
      <c r="AB55" t="n">
        <v>141.4538910714331</v>
      </c>
      <c r="AC55" t="n">
        <v>127.9537302393967</v>
      </c>
      <c r="AD55" t="n">
        <v>103383.5185737098</v>
      </c>
      <c r="AE55" t="n">
        <v>141453.8910714331</v>
      </c>
      <c r="AF55" t="n">
        <v>1.969685380833951e-06</v>
      </c>
      <c r="AG55" t="n">
        <v>0.2660416666666667</v>
      </c>
      <c r="AH55" t="n">
        <v>127953.7302393967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103.3807808228772</v>
      </c>
      <c r="AB56" t="n">
        <v>141.450145159963</v>
      </c>
      <c r="AC56" t="n">
        <v>127.9503418324598</v>
      </c>
      <c r="AD56" t="n">
        <v>103380.7808228772</v>
      </c>
      <c r="AE56" t="n">
        <v>141450.145159963</v>
      </c>
      <c r="AF56" t="n">
        <v>1.969811158955332e-06</v>
      </c>
      <c r="AG56" t="n">
        <v>0.2660416666666667</v>
      </c>
      <c r="AH56" t="n">
        <v>127950.3418324598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103.5182217343611</v>
      </c>
      <c r="AB57" t="n">
        <v>141.6381978785202</v>
      </c>
      <c r="AC57" t="n">
        <v>128.1204470634917</v>
      </c>
      <c r="AD57" t="n">
        <v>103518.2217343611</v>
      </c>
      <c r="AE57" t="n">
        <v>141638.1978785202</v>
      </c>
      <c r="AF57" t="n">
        <v>1.970113026446648e-06</v>
      </c>
      <c r="AG57" t="n">
        <v>0.2660416666666667</v>
      </c>
      <c r="AH57" t="n">
        <v>128120.4470634917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103.7096760785252</v>
      </c>
      <c r="AB58" t="n">
        <v>141.900154158575</v>
      </c>
      <c r="AC58" t="n">
        <v>128.3574026038361</v>
      </c>
      <c r="AD58" t="n">
        <v>103709.6760785252</v>
      </c>
      <c r="AE58" t="n">
        <v>141900.154158575</v>
      </c>
      <c r="AF58" t="n">
        <v>1.969559602712569e-06</v>
      </c>
      <c r="AG58" t="n">
        <v>0.2660416666666667</v>
      </c>
      <c r="AH58" t="n">
        <v>128357.4026038361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103.3887694595952</v>
      </c>
      <c r="AB59" t="n">
        <v>141.4610755651543</v>
      </c>
      <c r="AC59" t="n">
        <v>127.9602290551206</v>
      </c>
      <c r="AD59" t="n">
        <v>103388.7694595952</v>
      </c>
      <c r="AE59" t="n">
        <v>141461.0755651543</v>
      </c>
      <c r="AF59" t="n">
        <v>1.970062715198095e-06</v>
      </c>
      <c r="AG59" t="n">
        <v>0.2660416666666667</v>
      </c>
      <c r="AH59" t="n">
        <v>127960.2290551206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103.3192813849357</v>
      </c>
      <c r="AB60" t="n">
        <v>141.3659989158077</v>
      </c>
      <c r="AC60" t="n">
        <v>127.8742263877467</v>
      </c>
      <c r="AD60" t="n">
        <v>103319.2813849357</v>
      </c>
      <c r="AE60" t="n">
        <v>141365.9989158077</v>
      </c>
      <c r="AF60" t="n">
        <v>1.970062715198095e-06</v>
      </c>
      <c r="AG60" t="n">
        <v>0.2660416666666667</v>
      </c>
      <c r="AH60" t="n">
        <v>127874.2263877467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103.130591807603</v>
      </c>
      <c r="AB61" t="n">
        <v>141.1078255117046</v>
      </c>
      <c r="AC61" t="n">
        <v>127.6406926909824</v>
      </c>
      <c r="AD61" t="n">
        <v>103130.591807603</v>
      </c>
      <c r="AE61" t="n">
        <v>141107.8255117045</v>
      </c>
      <c r="AF61" t="n">
        <v>1.969811158955332e-06</v>
      </c>
      <c r="AG61" t="n">
        <v>0.2660416666666667</v>
      </c>
      <c r="AH61" t="n">
        <v>127640.6926909825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102.9841767363378</v>
      </c>
      <c r="AB62" t="n">
        <v>140.9074939518226</v>
      </c>
      <c r="AC62" t="n">
        <v>127.4594804940084</v>
      </c>
      <c r="AD62" t="n">
        <v>102984.1767363378</v>
      </c>
      <c r="AE62" t="n">
        <v>140907.4939518226</v>
      </c>
      <c r="AF62" t="n">
        <v>1.96908164585132e-06</v>
      </c>
      <c r="AG62" t="n">
        <v>0.26625</v>
      </c>
      <c r="AH62" t="n">
        <v>127459.4804940084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102.350063838994</v>
      </c>
      <c r="AB63" t="n">
        <v>140.0398727105905</v>
      </c>
      <c r="AC63" t="n">
        <v>126.6746638063253</v>
      </c>
      <c r="AD63" t="n">
        <v>102350.063838994</v>
      </c>
      <c r="AE63" t="n">
        <v>140039.8727105905</v>
      </c>
      <c r="AF63" t="n">
        <v>1.970540672059345e-06</v>
      </c>
      <c r="AG63" t="n">
        <v>0.2660416666666667</v>
      </c>
      <c r="AH63" t="n">
        <v>126674.6638063253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102.2190318551024</v>
      </c>
      <c r="AB64" t="n">
        <v>139.8605889695071</v>
      </c>
      <c r="AC64" t="n">
        <v>126.5124906538644</v>
      </c>
      <c r="AD64" t="n">
        <v>102219.0318551024</v>
      </c>
      <c r="AE64" t="n">
        <v>139860.5889695071</v>
      </c>
      <c r="AF64" t="n">
        <v>1.969760847706779e-06</v>
      </c>
      <c r="AG64" t="n">
        <v>0.2660416666666667</v>
      </c>
      <c r="AH64" t="n">
        <v>126512.4906538644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101.6522010241979</v>
      </c>
      <c r="AB65" t="n">
        <v>139.0850260198526</v>
      </c>
      <c r="AC65" t="n">
        <v>125.8109463436152</v>
      </c>
      <c r="AD65" t="n">
        <v>101652.2010241979</v>
      </c>
      <c r="AE65" t="n">
        <v>139085.0260198526</v>
      </c>
      <c r="AF65" t="n">
        <v>1.969911781452437e-06</v>
      </c>
      <c r="AG65" t="n">
        <v>0.2660416666666667</v>
      </c>
      <c r="AH65" t="n">
        <v>125810.9463436152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100.8739874870128</v>
      </c>
      <c r="AB66" t="n">
        <v>138.0202399259181</v>
      </c>
      <c r="AC66" t="n">
        <v>124.847781940049</v>
      </c>
      <c r="AD66" t="n">
        <v>100873.9874870128</v>
      </c>
      <c r="AE66" t="n">
        <v>138020.2399259181</v>
      </c>
      <c r="AF66" t="n">
        <v>1.975018373180526e-06</v>
      </c>
      <c r="AG66" t="n">
        <v>0.2654166666666667</v>
      </c>
      <c r="AH66" t="n">
        <v>124847.781940049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101.1316327368241</v>
      </c>
      <c r="AB67" t="n">
        <v>138.3727615232161</v>
      </c>
      <c r="AC67" t="n">
        <v>125.1666593708681</v>
      </c>
      <c r="AD67" t="n">
        <v>101131.6327368241</v>
      </c>
      <c r="AE67" t="n">
        <v>138372.7615232161</v>
      </c>
      <c r="AF67" t="n">
        <v>1.97471650568921e-06</v>
      </c>
      <c r="AG67" t="n">
        <v>0.2654166666666667</v>
      </c>
      <c r="AH67" t="n">
        <v>125166.6593708681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101.042695104241</v>
      </c>
      <c r="AB68" t="n">
        <v>138.2510731306645</v>
      </c>
      <c r="AC68" t="n">
        <v>125.0565847477108</v>
      </c>
      <c r="AD68" t="n">
        <v>101042.695104241</v>
      </c>
      <c r="AE68" t="n">
        <v>138251.0731306645</v>
      </c>
      <c r="AF68" t="n">
        <v>1.975446018793222e-06</v>
      </c>
      <c r="AG68" t="n">
        <v>0.2652083333333333</v>
      </c>
      <c r="AH68" t="n">
        <v>125056.5847477108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100.9823392588369</v>
      </c>
      <c r="AB69" t="n">
        <v>138.1684916002707</v>
      </c>
      <c r="AC69" t="n">
        <v>124.9818846826739</v>
      </c>
      <c r="AD69" t="n">
        <v>100982.3392588369</v>
      </c>
      <c r="AE69" t="n">
        <v>138168.4916002707</v>
      </c>
      <c r="AF69" t="n">
        <v>1.975823353157367e-06</v>
      </c>
      <c r="AG69" t="n">
        <v>0.2652083333333333</v>
      </c>
      <c r="AH69" t="n">
        <v>124981.8846826739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100.9535623694713</v>
      </c>
      <c r="AB70" t="n">
        <v>138.129117790694</v>
      </c>
      <c r="AC70" t="n">
        <v>124.9462686542216</v>
      </c>
      <c r="AD70" t="n">
        <v>100953.5623694713</v>
      </c>
      <c r="AE70" t="n">
        <v>138129.1177906939</v>
      </c>
      <c r="AF70" t="n">
        <v>1.976401932515722e-06</v>
      </c>
      <c r="AG70" t="n">
        <v>0.2652083333333333</v>
      </c>
      <c r="AH70" t="n">
        <v>124946.2686542216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100.9691538730113</v>
      </c>
      <c r="AB71" t="n">
        <v>138.150450773686</v>
      </c>
      <c r="AC71" t="n">
        <v>124.9655656472579</v>
      </c>
      <c r="AD71" t="n">
        <v>100969.1538730113</v>
      </c>
      <c r="AE71" t="n">
        <v>138150.450773686</v>
      </c>
      <c r="AF71" t="n">
        <v>1.975949131278748e-06</v>
      </c>
      <c r="AG71" t="n">
        <v>0.2652083333333333</v>
      </c>
      <c r="AH71" t="n">
        <v>124965.5656472579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100.8485240252671</v>
      </c>
      <c r="AB72" t="n">
        <v>137.9853996941892</v>
      </c>
      <c r="AC72" t="n">
        <v>124.8162668111376</v>
      </c>
      <c r="AD72" t="n">
        <v>100848.5240252671</v>
      </c>
      <c r="AE72" t="n">
        <v>137985.3996941892</v>
      </c>
      <c r="AF72" t="n">
        <v>1.976703800007037e-06</v>
      </c>
      <c r="AG72" t="n">
        <v>0.2652083333333333</v>
      </c>
      <c r="AH72" t="n">
        <v>124816.2668111376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100.6392371724122</v>
      </c>
      <c r="AB73" t="n">
        <v>137.6990441890289</v>
      </c>
      <c r="AC73" t="n">
        <v>124.5572406734872</v>
      </c>
      <c r="AD73" t="n">
        <v>100639.2371724122</v>
      </c>
      <c r="AE73" t="n">
        <v>137699.0441890288</v>
      </c>
      <c r="AF73" t="n">
        <v>1.976175531897235e-06</v>
      </c>
      <c r="AG73" t="n">
        <v>0.2652083333333333</v>
      </c>
      <c r="AH73" t="n">
        <v>124557.2406734872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100.5724562318688</v>
      </c>
      <c r="AB74" t="n">
        <v>137.6076715600103</v>
      </c>
      <c r="AC74" t="n">
        <v>124.4745885199398</v>
      </c>
      <c r="AD74" t="n">
        <v>100572.4562318688</v>
      </c>
      <c r="AE74" t="n">
        <v>137607.6715600103</v>
      </c>
      <c r="AF74" t="n">
        <v>1.976125220648682e-06</v>
      </c>
      <c r="AG74" t="n">
        <v>0.2652083333333333</v>
      </c>
      <c r="AH74" t="n">
        <v>124474.5885199398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100.4241208949526</v>
      </c>
      <c r="AB75" t="n">
        <v>137.4047126079485</v>
      </c>
      <c r="AC75" t="n">
        <v>124.2909996854081</v>
      </c>
      <c r="AD75" t="n">
        <v>100424.1208949526</v>
      </c>
      <c r="AE75" t="n">
        <v>137404.7126079485</v>
      </c>
      <c r="AF75" t="n">
        <v>1.976603177509932e-06</v>
      </c>
      <c r="AG75" t="n">
        <v>0.2652083333333333</v>
      </c>
      <c r="AH75" t="n">
        <v>124290.9996854081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100.2621895819615</v>
      </c>
      <c r="AB76" t="n">
        <v>137.1831510416088</v>
      </c>
      <c r="AC76" t="n">
        <v>124.0905836439962</v>
      </c>
      <c r="AD76" t="n">
        <v>100262.1895819615</v>
      </c>
      <c r="AE76" t="n">
        <v>137183.1510416088</v>
      </c>
      <c r="AF76" t="n">
        <v>1.976854733752695e-06</v>
      </c>
      <c r="AG76" t="n">
        <v>0.265</v>
      </c>
      <c r="AH76" t="n">
        <v>124090.5836439962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100.1820345126967</v>
      </c>
      <c r="AB77" t="n">
        <v>137.0734793396487</v>
      </c>
      <c r="AC77" t="n">
        <v>123.9913788553459</v>
      </c>
      <c r="AD77" t="n">
        <v>100182.0345126967</v>
      </c>
      <c r="AE77" t="n">
        <v>137073.4793396487</v>
      </c>
      <c r="AF77" t="n">
        <v>1.976175531897235e-06</v>
      </c>
      <c r="AG77" t="n">
        <v>0.2652083333333333</v>
      </c>
      <c r="AH77" t="n">
        <v>123991.3788553459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100.0823562096793</v>
      </c>
      <c r="AB78" t="n">
        <v>136.9370950879639</v>
      </c>
      <c r="AC78" t="n">
        <v>123.8680109252254</v>
      </c>
      <c r="AD78" t="n">
        <v>100082.3562096793</v>
      </c>
      <c r="AE78" t="n">
        <v>136937.0950879639</v>
      </c>
      <c r="AF78" t="n">
        <v>1.975949131278748e-06</v>
      </c>
      <c r="AG78" t="n">
        <v>0.2652083333333333</v>
      </c>
      <c r="AH78" t="n">
        <v>123868.0109252254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100.1865960204301</v>
      </c>
      <c r="AB79" t="n">
        <v>137.079720595769</v>
      </c>
      <c r="AC79" t="n">
        <v>123.9970244547417</v>
      </c>
      <c r="AD79" t="n">
        <v>100186.5960204301</v>
      </c>
      <c r="AE79" t="n">
        <v>137079.720595769</v>
      </c>
      <c r="AF79" t="n">
        <v>1.975521485666051e-06</v>
      </c>
      <c r="AG79" t="n">
        <v>0.2652083333333333</v>
      </c>
      <c r="AH79" t="n">
        <v>123997.0244547417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452.3517346771915</v>
      </c>
      <c r="AB2" t="n">
        <v>618.9275997354196</v>
      </c>
      <c r="AC2" t="n">
        <v>559.8580182870123</v>
      </c>
      <c r="AD2" t="n">
        <v>452351.7346771915</v>
      </c>
      <c r="AE2" t="n">
        <v>618927.5997354196</v>
      </c>
      <c r="AF2" t="n">
        <v>8.739079088813728e-07</v>
      </c>
      <c r="AG2" t="n">
        <v>0.53</v>
      </c>
      <c r="AH2" t="n">
        <v>559858.0182870124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371.0628639118495</v>
      </c>
      <c r="AB3" t="n">
        <v>507.704580542403</v>
      </c>
      <c r="AC3" t="n">
        <v>459.2499679432893</v>
      </c>
      <c r="AD3" t="n">
        <v>371062.8639118495</v>
      </c>
      <c r="AE3" t="n">
        <v>507704.580542403</v>
      </c>
      <c r="AF3" t="n">
        <v>9.954137024507185e-07</v>
      </c>
      <c r="AG3" t="n">
        <v>0.4654166666666666</v>
      </c>
      <c r="AH3" t="n">
        <v>459249.9679432893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327.465479877185</v>
      </c>
      <c r="AB4" t="n">
        <v>448.0527163253366</v>
      </c>
      <c r="AC4" t="n">
        <v>405.2911939251827</v>
      </c>
      <c r="AD4" t="n">
        <v>327465.479877185</v>
      </c>
      <c r="AE4" t="n">
        <v>448052.7163253367</v>
      </c>
      <c r="AF4" t="n">
        <v>1.082613285685663e-06</v>
      </c>
      <c r="AG4" t="n">
        <v>0.4279166666666667</v>
      </c>
      <c r="AH4" t="n">
        <v>405291.1939251827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299.4752994432765</v>
      </c>
      <c r="AB5" t="n">
        <v>409.7553166160531</v>
      </c>
      <c r="AC5" t="n">
        <v>370.6488442934151</v>
      </c>
      <c r="AD5" t="n">
        <v>299475.2994432765</v>
      </c>
      <c r="AE5" t="n">
        <v>409755.3166160531</v>
      </c>
      <c r="AF5" t="n">
        <v>1.150669870153324e-06</v>
      </c>
      <c r="AG5" t="n">
        <v>0.4025</v>
      </c>
      <c r="AH5" t="n">
        <v>370648.8442934151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281.161993546163</v>
      </c>
      <c r="AB6" t="n">
        <v>384.6982435615867</v>
      </c>
      <c r="AC6" t="n">
        <v>347.983183123444</v>
      </c>
      <c r="AD6" t="n">
        <v>281161.993546163</v>
      </c>
      <c r="AE6" t="n">
        <v>384698.2435615867</v>
      </c>
      <c r="AF6" t="n">
        <v>1.202874006164454e-06</v>
      </c>
      <c r="AG6" t="n">
        <v>0.385</v>
      </c>
      <c r="AH6" t="n">
        <v>347983.183123444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266.2859466400978</v>
      </c>
      <c r="AB7" t="n">
        <v>364.3441798998371</v>
      </c>
      <c r="AC7" t="n">
        <v>329.571682730464</v>
      </c>
      <c r="AD7" t="n">
        <v>266285.9466400978</v>
      </c>
      <c r="AE7" t="n">
        <v>364344.1798998371</v>
      </c>
      <c r="AF7" t="n">
        <v>1.247852271560755e-06</v>
      </c>
      <c r="AG7" t="n">
        <v>0.37125</v>
      </c>
      <c r="AH7" t="n">
        <v>329571.682730464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256.448561868295</v>
      </c>
      <c r="AB8" t="n">
        <v>350.8842360601043</v>
      </c>
      <c r="AC8" t="n">
        <v>317.3963370397511</v>
      </c>
      <c r="AD8" t="n">
        <v>256448.561868295</v>
      </c>
      <c r="AE8" t="n">
        <v>350884.2360601043</v>
      </c>
      <c r="AF8" t="n">
        <v>1.282180715343202e-06</v>
      </c>
      <c r="AG8" t="n">
        <v>0.36125</v>
      </c>
      <c r="AH8" t="n">
        <v>317396.3370397511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247.2083243986827</v>
      </c>
      <c r="AB9" t="n">
        <v>338.2413355036805</v>
      </c>
      <c r="AC9" t="n">
        <v>305.960057168006</v>
      </c>
      <c r="AD9" t="n">
        <v>247208.3243986827</v>
      </c>
      <c r="AE9" t="n">
        <v>338241.3355036806</v>
      </c>
      <c r="AF9" t="n">
        <v>1.315175152242911e-06</v>
      </c>
      <c r="AG9" t="n">
        <v>0.3522916666666667</v>
      </c>
      <c r="AH9" t="n">
        <v>305960.057168006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239.8911875857917</v>
      </c>
      <c r="AB10" t="n">
        <v>328.2297061069946</v>
      </c>
      <c r="AC10" t="n">
        <v>296.9039236295265</v>
      </c>
      <c r="AD10" t="n">
        <v>239891.1875857917</v>
      </c>
      <c r="AE10" t="n">
        <v>328229.7061069946</v>
      </c>
      <c r="AF10" t="n">
        <v>1.343478331604992e-06</v>
      </c>
      <c r="AG10" t="n">
        <v>0.3447916666666667</v>
      </c>
      <c r="AH10" t="n">
        <v>296903.9236295265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235.5272807658311</v>
      </c>
      <c r="AB11" t="n">
        <v>322.2588162739463</v>
      </c>
      <c r="AC11" t="n">
        <v>291.5028871419457</v>
      </c>
      <c r="AD11" t="n">
        <v>235527.2807658312</v>
      </c>
      <c r="AE11" t="n">
        <v>322258.8162739463</v>
      </c>
      <c r="AF11" t="n">
        <v>1.360931588320809e-06</v>
      </c>
      <c r="AG11" t="n">
        <v>0.3404166666666666</v>
      </c>
      <c r="AH11" t="n">
        <v>291502.8871419457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229.9726266849488</v>
      </c>
      <c r="AB12" t="n">
        <v>314.6586935064437</v>
      </c>
      <c r="AC12" t="n">
        <v>284.6281094245321</v>
      </c>
      <c r="AD12" t="n">
        <v>229972.6266849488</v>
      </c>
      <c r="AE12" t="n">
        <v>314658.6935064438</v>
      </c>
      <c r="AF12" t="n">
        <v>1.384521276697218e-06</v>
      </c>
      <c r="AG12" t="n">
        <v>0.3345833333333333</v>
      </c>
      <c r="AH12" t="n">
        <v>284628.109424532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227.4671752334173</v>
      </c>
      <c r="AB13" t="n">
        <v>311.2306242977431</v>
      </c>
      <c r="AC13" t="n">
        <v>281.5272103297833</v>
      </c>
      <c r="AD13" t="n">
        <v>227467.1752334173</v>
      </c>
      <c r="AE13" t="n">
        <v>311230.6242977431</v>
      </c>
      <c r="AF13" t="n">
        <v>1.39614937002508e-06</v>
      </c>
      <c r="AG13" t="n">
        <v>0.3316666666666667</v>
      </c>
      <c r="AH13" t="n">
        <v>281527.2103297833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222.6222452795611</v>
      </c>
      <c r="AB14" t="n">
        <v>304.601577391656</v>
      </c>
      <c r="AC14" t="n">
        <v>275.5308303564854</v>
      </c>
      <c r="AD14" t="n">
        <v>222622.2452795611</v>
      </c>
      <c r="AE14" t="n">
        <v>304601.577391656</v>
      </c>
      <c r="AF14" t="n">
        <v>1.416492974986828e-06</v>
      </c>
      <c r="AG14" t="n">
        <v>0.3270833333333333</v>
      </c>
      <c r="AH14" t="n">
        <v>275530.8303564853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219.8516550170917</v>
      </c>
      <c r="AB15" t="n">
        <v>300.8107335647314</v>
      </c>
      <c r="AC15" t="n">
        <v>272.1017793439185</v>
      </c>
      <c r="AD15" t="n">
        <v>219851.6550170917</v>
      </c>
      <c r="AE15" t="n">
        <v>300810.7335647314</v>
      </c>
      <c r="AF15" t="n">
        <v>1.429277207613063e-06</v>
      </c>
      <c r="AG15" t="n">
        <v>0.3241666666666667</v>
      </c>
      <c r="AH15" t="n">
        <v>272101.7793439185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216.7274369188298</v>
      </c>
      <c r="AB16" t="n">
        <v>296.5360405319168</v>
      </c>
      <c r="AC16" t="n">
        <v>268.2350570145849</v>
      </c>
      <c r="AD16" t="n">
        <v>216727.4369188298</v>
      </c>
      <c r="AE16" t="n">
        <v>296536.0405319168</v>
      </c>
      <c r="AF16" t="n">
        <v>1.443395447122035e-06</v>
      </c>
      <c r="AG16" t="n">
        <v>0.3208333333333334</v>
      </c>
      <c r="AH16" t="n">
        <v>268235.0570145849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215.645359726564</v>
      </c>
      <c r="AB17" t="n">
        <v>295.0554947795829</v>
      </c>
      <c r="AC17" t="n">
        <v>266.8958124708944</v>
      </c>
      <c r="AD17" t="n">
        <v>215645.359726564</v>
      </c>
      <c r="AE17" t="n">
        <v>295055.4947795829</v>
      </c>
      <c r="AF17" t="n">
        <v>1.449042742925625e-06</v>
      </c>
      <c r="AG17" t="n">
        <v>0.3195833333333333</v>
      </c>
      <c r="AH17" t="n">
        <v>266895.8124708944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213.0935399453885</v>
      </c>
      <c r="AB18" t="n">
        <v>291.5639823766369</v>
      </c>
      <c r="AC18" t="n">
        <v>263.7375251113161</v>
      </c>
      <c r="AD18" t="n">
        <v>213093.5399453885</v>
      </c>
      <c r="AE18" t="n">
        <v>291563.9823766369</v>
      </c>
      <c r="AF18" t="n">
        <v>1.462093776928407e-06</v>
      </c>
      <c r="AG18" t="n">
        <v>0.316875</v>
      </c>
      <c r="AH18" t="n">
        <v>263737.5251113161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211.3966672792139</v>
      </c>
      <c r="AB19" t="n">
        <v>289.2422463340394</v>
      </c>
      <c r="AC19" t="n">
        <v>261.6373722980462</v>
      </c>
      <c r="AD19" t="n">
        <v>211396.6672792139</v>
      </c>
      <c r="AE19" t="n">
        <v>289242.2463340394</v>
      </c>
      <c r="AF19" t="n">
        <v>1.469675382711965e-06</v>
      </c>
      <c r="AG19" t="n">
        <v>0.3152083333333334</v>
      </c>
      <c r="AH19" t="n">
        <v>261637.3722980462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210.0307237535701</v>
      </c>
      <c r="AB20" t="n">
        <v>287.3733021410791</v>
      </c>
      <c r="AC20" t="n">
        <v>259.9467975157819</v>
      </c>
      <c r="AD20" t="n">
        <v>210030.7237535701</v>
      </c>
      <c r="AE20" t="n">
        <v>287373.3021410792</v>
      </c>
      <c r="AF20" t="n">
        <v>1.476323183677607e-06</v>
      </c>
      <c r="AG20" t="n">
        <v>0.31375</v>
      </c>
      <c r="AH20" t="n">
        <v>259946.7975157819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206.8579855770748</v>
      </c>
      <c r="AB21" t="n">
        <v>283.0322217966709</v>
      </c>
      <c r="AC21" t="n">
        <v>256.020023786698</v>
      </c>
      <c r="AD21" t="n">
        <v>206857.9855770748</v>
      </c>
      <c r="AE21" t="n">
        <v>283032.2217966709</v>
      </c>
      <c r="AF21" t="n">
        <v>1.491953297653682e-06</v>
      </c>
      <c r="AG21" t="n">
        <v>0.3104166666666667</v>
      </c>
      <c r="AH21" t="n">
        <v>256020.023786698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206.7566888390097</v>
      </c>
      <c r="AB22" t="n">
        <v>282.8936231307534</v>
      </c>
      <c r="AC22" t="n">
        <v>255.8946527829313</v>
      </c>
      <c r="AD22" t="n">
        <v>206756.6888390096</v>
      </c>
      <c r="AE22" t="n">
        <v>282893.6231307535</v>
      </c>
      <c r="AF22" t="n">
        <v>1.494954813139842e-06</v>
      </c>
      <c r="AG22" t="n">
        <v>0.3097916666666666</v>
      </c>
      <c r="AH22" t="n">
        <v>255894.6527829313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205.955590096743</v>
      </c>
      <c r="AB23" t="n">
        <v>281.7975244896026</v>
      </c>
      <c r="AC23" t="n">
        <v>254.9031642577074</v>
      </c>
      <c r="AD23" t="n">
        <v>205955.590096743</v>
      </c>
      <c r="AE23" t="n">
        <v>281797.5244896026</v>
      </c>
      <c r="AF23" t="n">
        <v>1.497289325184633e-06</v>
      </c>
      <c r="AG23" t="n">
        <v>0.309375</v>
      </c>
      <c r="AH23" t="n">
        <v>254903.1642577074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204.8683891889485</v>
      </c>
      <c r="AB24" t="n">
        <v>280.30996824364</v>
      </c>
      <c r="AC24" t="n">
        <v>253.5575782920606</v>
      </c>
      <c r="AD24" t="n">
        <v>204868.3891889485</v>
      </c>
      <c r="AE24" t="n">
        <v>280309.96824364</v>
      </c>
      <c r="AF24" t="n">
        <v>1.503914892702229e-06</v>
      </c>
      <c r="AG24" t="n">
        <v>0.3079166666666667</v>
      </c>
      <c r="AH24" t="n">
        <v>253557.5782920606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203.5200960339823</v>
      </c>
      <c r="AB25" t="n">
        <v>278.4651740665202</v>
      </c>
      <c r="AC25" t="n">
        <v>251.8888486820196</v>
      </c>
      <c r="AD25" t="n">
        <v>203520.0960339823</v>
      </c>
      <c r="AE25" t="n">
        <v>278465.1740665202</v>
      </c>
      <c r="AF25" t="n">
        <v>1.511118529869012e-06</v>
      </c>
      <c r="AG25" t="n">
        <v>0.3064583333333333</v>
      </c>
      <c r="AH25" t="n">
        <v>251888.8486820197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202.1946393813014</v>
      </c>
      <c r="AB26" t="n">
        <v>276.6516257993024</v>
      </c>
      <c r="AC26" t="n">
        <v>250.2483829160936</v>
      </c>
      <c r="AD26" t="n">
        <v>202194.6393813014</v>
      </c>
      <c r="AE26" t="n">
        <v>276651.6257993024</v>
      </c>
      <c r="AF26" t="n">
        <v>1.518366633931886e-06</v>
      </c>
      <c r="AG26" t="n">
        <v>0.305</v>
      </c>
      <c r="AH26" t="n">
        <v>250248.3829160937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201.6444582598972</v>
      </c>
      <c r="AB27" t="n">
        <v>275.8988437167197</v>
      </c>
      <c r="AC27" t="n">
        <v>249.567445298936</v>
      </c>
      <c r="AD27" t="n">
        <v>201644.4582598972</v>
      </c>
      <c r="AE27" t="n">
        <v>275898.8437167197</v>
      </c>
      <c r="AF27" t="n">
        <v>1.519811808054852e-06</v>
      </c>
      <c r="AG27" t="n">
        <v>0.3047916666666667</v>
      </c>
      <c r="AH27" t="n">
        <v>249567.445298936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200.4643239293609</v>
      </c>
      <c r="AB28" t="n">
        <v>274.2841318618285</v>
      </c>
      <c r="AC28" t="n">
        <v>248.1068392772128</v>
      </c>
      <c r="AD28" t="n">
        <v>200464.3239293609</v>
      </c>
      <c r="AE28" t="n">
        <v>274284.1318618286</v>
      </c>
      <c r="AF28" t="n">
        <v>1.527104379013817e-06</v>
      </c>
      <c r="AG28" t="n">
        <v>0.3033333333333333</v>
      </c>
      <c r="AH28" t="n">
        <v>248106.8392772128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199.0950921486022</v>
      </c>
      <c r="AB29" t="n">
        <v>272.4106885331526</v>
      </c>
      <c r="AC29" t="n">
        <v>246.4121947504309</v>
      </c>
      <c r="AD29" t="n">
        <v>199095.0921486022</v>
      </c>
      <c r="AE29" t="n">
        <v>272410.6885331526</v>
      </c>
      <c r="AF29" t="n">
        <v>1.534174615492326e-06</v>
      </c>
      <c r="AG29" t="n">
        <v>0.301875</v>
      </c>
      <c r="AH29" t="n">
        <v>246412.1947504309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199.0710734915385</v>
      </c>
      <c r="AB30" t="n">
        <v>272.3778251469295</v>
      </c>
      <c r="AC30" t="n">
        <v>246.382467799665</v>
      </c>
      <c r="AD30" t="n">
        <v>199071.0734915385</v>
      </c>
      <c r="AE30" t="n">
        <v>272377.8251469295</v>
      </c>
      <c r="AF30" t="n">
        <v>1.534485883764965e-06</v>
      </c>
      <c r="AG30" t="n">
        <v>0.301875</v>
      </c>
      <c r="AH30" t="n">
        <v>246382.467799665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198.0299551726687</v>
      </c>
      <c r="AB31" t="n">
        <v>270.9533211321541</v>
      </c>
      <c r="AC31" t="n">
        <v>245.0939164487553</v>
      </c>
      <c r="AD31" t="n">
        <v>198029.9551726687</v>
      </c>
      <c r="AE31" t="n">
        <v>270953.3211321541</v>
      </c>
      <c r="AF31" t="n">
        <v>1.540511148185329e-06</v>
      </c>
      <c r="AG31" t="n">
        <v>0.300625</v>
      </c>
      <c r="AH31" t="n">
        <v>245093.9164487553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198.3758299515146</v>
      </c>
      <c r="AB32" t="n">
        <v>271.4265622634891</v>
      </c>
      <c r="AC32" t="n">
        <v>245.5219921107139</v>
      </c>
      <c r="AD32" t="n">
        <v>198375.8299515145</v>
      </c>
      <c r="AE32" t="n">
        <v>271426.5622634891</v>
      </c>
      <c r="AF32" t="n">
        <v>1.539599576815459e-06</v>
      </c>
      <c r="AG32" t="n">
        <v>0.3008333333333333</v>
      </c>
      <c r="AH32" t="n">
        <v>245521.9921107139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196.3183490713946</v>
      </c>
      <c r="AB33" t="n">
        <v>268.6114261536601</v>
      </c>
      <c r="AC33" t="n">
        <v>242.9755286401378</v>
      </c>
      <c r="AD33" t="n">
        <v>196318.3490713946</v>
      </c>
      <c r="AE33" t="n">
        <v>268611.4261536602</v>
      </c>
      <c r="AF33" t="n">
        <v>1.549671328780127e-06</v>
      </c>
      <c r="AG33" t="n">
        <v>0.2989583333333333</v>
      </c>
      <c r="AH33" t="n">
        <v>242975.5286401378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196.7731273131571</v>
      </c>
      <c r="AB34" t="n">
        <v>269.2336738074393</v>
      </c>
      <c r="AC34" t="n">
        <v>243.5383898511706</v>
      </c>
      <c r="AD34" t="n">
        <v>196773.1273131571</v>
      </c>
      <c r="AE34" t="n">
        <v>269233.6738074393</v>
      </c>
      <c r="AF34" t="n">
        <v>1.548114987416933e-06</v>
      </c>
      <c r="AG34" t="n">
        <v>0.2991666666666666</v>
      </c>
      <c r="AH34" t="n">
        <v>243538.3898511706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195.00773024175</v>
      </c>
      <c r="AB35" t="n">
        <v>266.8181796505192</v>
      </c>
      <c r="AC35" t="n">
        <v>241.3534270664188</v>
      </c>
      <c r="AD35" t="n">
        <v>195007.73024175</v>
      </c>
      <c r="AE35" t="n">
        <v>266818.1796505192</v>
      </c>
      <c r="AF35" t="n">
        <v>1.557208467667595e-06</v>
      </c>
      <c r="AG35" t="n">
        <v>0.2975</v>
      </c>
      <c r="AH35" t="n">
        <v>241353.4270664188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195.3861604056562</v>
      </c>
      <c r="AB36" t="n">
        <v>267.335964495936</v>
      </c>
      <c r="AC36" t="n">
        <v>241.8217952529048</v>
      </c>
      <c r="AD36" t="n">
        <v>195386.1604056562</v>
      </c>
      <c r="AE36" t="n">
        <v>267335.964495936</v>
      </c>
      <c r="AF36" t="n">
        <v>1.556052328369222e-06</v>
      </c>
      <c r="AG36" t="n">
        <v>0.2977083333333333</v>
      </c>
      <c r="AH36" t="n">
        <v>241821.7952529048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195.080884114037</v>
      </c>
      <c r="AB37" t="n">
        <v>266.9182720059034</v>
      </c>
      <c r="AC37" t="n">
        <v>241.4439667478856</v>
      </c>
      <c r="AD37" t="n">
        <v>195080.884114037</v>
      </c>
      <c r="AE37" t="n">
        <v>266918.2720059034</v>
      </c>
      <c r="AF37" t="n">
        <v>1.556741565258637e-06</v>
      </c>
      <c r="AG37" t="n">
        <v>0.2975</v>
      </c>
      <c r="AH37" t="n">
        <v>241443.9667478856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193.4895291803122</v>
      </c>
      <c r="AB38" t="n">
        <v>264.7409099799575</v>
      </c>
      <c r="AC38" t="n">
        <v>239.4744090977485</v>
      </c>
      <c r="AD38" t="n">
        <v>193489.5291803122</v>
      </c>
      <c r="AE38" t="n">
        <v>264740.9099799574</v>
      </c>
      <c r="AF38" t="n">
        <v>1.565390376548385e-06</v>
      </c>
      <c r="AG38" t="n">
        <v>0.2958333333333333</v>
      </c>
      <c r="AH38" t="n">
        <v>239474.4090977485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193.6744409572555</v>
      </c>
      <c r="AB39" t="n">
        <v>264.9939144309029</v>
      </c>
      <c r="AC39" t="n">
        <v>239.7032671589898</v>
      </c>
      <c r="AD39" t="n">
        <v>193674.4409572555</v>
      </c>
      <c r="AE39" t="n">
        <v>264993.9144309029</v>
      </c>
      <c r="AF39" t="n">
        <v>1.565034641379655e-06</v>
      </c>
      <c r="AG39" t="n">
        <v>0.2960416666666667</v>
      </c>
      <c r="AH39" t="n">
        <v>239703.2671589898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193.6419993105437</v>
      </c>
      <c r="AB40" t="n">
        <v>264.9495263386474</v>
      </c>
      <c r="AC40" t="n">
        <v>239.6631154039601</v>
      </c>
      <c r="AD40" t="n">
        <v>193641.9993105437</v>
      </c>
      <c r="AE40" t="n">
        <v>264949.5263386475</v>
      </c>
      <c r="AF40" t="n">
        <v>1.56485677379529e-06</v>
      </c>
      <c r="AG40" t="n">
        <v>0.2960416666666667</v>
      </c>
      <c r="AH40" t="n">
        <v>239663.1154039601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192.5725401092271</v>
      </c>
      <c r="AB41" t="n">
        <v>263.4862450781967</v>
      </c>
      <c r="AC41" t="n">
        <v>238.3394876532782</v>
      </c>
      <c r="AD41" t="n">
        <v>192572.5401092271</v>
      </c>
      <c r="AE41" t="n">
        <v>263486.2450781967</v>
      </c>
      <c r="AF41" t="n">
        <v>1.571326707176567e-06</v>
      </c>
      <c r="AG41" t="n">
        <v>0.2947916666666667</v>
      </c>
      <c r="AH41" t="n">
        <v>238339.4876532782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192.7167015979223</v>
      </c>
      <c r="AB42" t="n">
        <v>263.6834931869853</v>
      </c>
      <c r="AC42" t="n">
        <v>238.5179106794035</v>
      </c>
      <c r="AD42" t="n">
        <v>192716.7015979223</v>
      </c>
      <c r="AE42" t="n">
        <v>263683.4931869853</v>
      </c>
      <c r="AF42" t="n">
        <v>1.571726909241388e-06</v>
      </c>
      <c r="AG42" t="n">
        <v>0.2947916666666667</v>
      </c>
      <c r="AH42" t="n">
        <v>238517.9106794035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192.4979327600448</v>
      </c>
      <c r="AB43" t="n">
        <v>263.3841640116015</v>
      </c>
      <c r="AC43" t="n">
        <v>238.2471490604071</v>
      </c>
      <c r="AD43" t="n">
        <v>192497.9327600448</v>
      </c>
      <c r="AE43" t="n">
        <v>263384.1640116015</v>
      </c>
      <c r="AF43" t="n">
        <v>1.572371679234711e-06</v>
      </c>
      <c r="AG43" t="n">
        <v>0.2945833333333334</v>
      </c>
      <c r="AH43" t="n">
        <v>238247.1490604071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192.4658560153331</v>
      </c>
      <c r="AB44" t="n">
        <v>263.340275194361</v>
      </c>
      <c r="AC44" t="n">
        <v>238.2074489302857</v>
      </c>
      <c r="AD44" t="n">
        <v>192465.8560153331</v>
      </c>
      <c r="AE44" t="n">
        <v>263340.275194361</v>
      </c>
      <c r="AF44" t="n">
        <v>1.572127111306209e-06</v>
      </c>
      <c r="AG44" t="n">
        <v>0.2945833333333334</v>
      </c>
      <c r="AH44" t="n">
        <v>238207.4489302857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191.2961293603644</v>
      </c>
      <c r="AB45" t="n">
        <v>261.7398035803357</v>
      </c>
      <c r="AC45" t="n">
        <v>236.7597240808264</v>
      </c>
      <c r="AD45" t="n">
        <v>191296.1293603644</v>
      </c>
      <c r="AE45" t="n">
        <v>261739.8035803357</v>
      </c>
      <c r="AF45" t="n">
        <v>1.579197347784719e-06</v>
      </c>
      <c r="AG45" t="n">
        <v>0.2933333333333333</v>
      </c>
      <c r="AH45" t="n">
        <v>236759.7240808264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191.2074509104601</v>
      </c>
      <c r="AB46" t="n">
        <v>261.6184698129595</v>
      </c>
      <c r="AC46" t="n">
        <v>236.6499702379156</v>
      </c>
      <c r="AD46" t="n">
        <v>191207.4509104601</v>
      </c>
      <c r="AE46" t="n">
        <v>261618.4698129595</v>
      </c>
      <c r="AF46" t="n">
        <v>1.579619783297585e-06</v>
      </c>
      <c r="AG46" t="n">
        <v>0.2933333333333333</v>
      </c>
      <c r="AH46" t="n">
        <v>236649.9702379156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191.2017963119446</v>
      </c>
      <c r="AB47" t="n">
        <v>261.6107329418073</v>
      </c>
      <c r="AC47" t="n">
        <v>236.6429717628874</v>
      </c>
      <c r="AD47" t="n">
        <v>191201.7963119446</v>
      </c>
      <c r="AE47" t="n">
        <v>261610.7329418073</v>
      </c>
      <c r="AF47" t="n">
        <v>1.579775417433905e-06</v>
      </c>
      <c r="AG47" t="n">
        <v>0.293125</v>
      </c>
      <c r="AH47" t="n">
        <v>236642.9717628874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190.8571038597993</v>
      </c>
      <c r="AB48" t="n">
        <v>261.1391095220247</v>
      </c>
      <c r="AC48" t="n">
        <v>236.216359420361</v>
      </c>
      <c r="AD48" t="n">
        <v>190857.1038597993</v>
      </c>
      <c r="AE48" t="n">
        <v>261139.1095220247</v>
      </c>
      <c r="AF48" t="n">
        <v>1.580798156044004e-06</v>
      </c>
      <c r="AG48" t="n">
        <v>0.2929166666666667</v>
      </c>
      <c r="AH48" t="n">
        <v>236216.359420361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191.0518943510452</v>
      </c>
      <c r="AB49" t="n">
        <v>261.4056304656971</v>
      </c>
      <c r="AC49" t="n">
        <v>236.4574439792339</v>
      </c>
      <c r="AD49" t="n">
        <v>191051.8943510452</v>
      </c>
      <c r="AE49" t="n">
        <v>261405.6304656971</v>
      </c>
      <c r="AF49" t="n">
        <v>1.579575316401494e-06</v>
      </c>
      <c r="AG49" t="n">
        <v>0.2933333333333333</v>
      </c>
      <c r="AH49" t="n">
        <v>236457.4439792339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189.2654333922139</v>
      </c>
      <c r="AB50" t="n">
        <v>258.9613157687303</v>
      </c>
      <c r="AC50" t="n">
        <v>234.2464112463276</v>
      </c>
      <c r="AD50" t="n">
        <v>189265.4333922139</v>
      </c>
      <c r="AE50" t="n">
        <v>258961.3157687303</v>
      </c>
      <c r="AF50" t="n">
        <v>1.589402500437661e-06</v>
      </c>
      <c r="AG50" t="n">
        <v>0.2914583333333333</v>
      </c>
      <c r="AH50" t="n">
        <v>234246.4112463276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189.5554282333439</v>
      </c>
      <c r="AB51" t="n">
        <v>259.3580995040335</v>
      </c>
      <c r="AC51" t="n">
        <v>234.605326498823</v>
      </c>
      <c r="AD51" t="n">
        <v>189555.4282333439</v>
      </c>
      <c r="AE51" t="n">
        <v>259358.0995040335</v>
      </c>
      <c r="AF51" t="n">
        <v>1.588379761827562e-06</v>
      </c>
      <c r="AG51" t="n">
        <v>0.2916666666666667</v>
      </c>
      <c r="AH51" t="n">
        <v>234605.326498823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189.2595951211264</v>
      </c>
      <c r="AB52" t="n">
        <v>258.953327588662</v>
      </c>
      <c r="AC52" t="n">
        <v>234.2391854469535</v>
      </c>
      <c r="AD52" t="n">
        <v>189259.5951211264</v>
      </c>
      <c r="AE52" t="n">
        <v>258953.327588662</v>
      </c>
      <c r="AF52" t="n">
        <v>1.589647068366163e-06</v>
      </c>
      <c r="AG52" t="n">
        <v>0.2914583333333333</v>
      </c>
      <c r="AH52" t="n">
        <v>234239.1854469535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189.779179221646</v>
      </c>
      <c r="AB53" t="n">
        <v>259.6642454774253</v>
      </c>
      <c r="AC53" t="n">
        <v>234.882254330193</v>
      </c>
      <c r="AD53" t="n">
        <v>189779.179221646</v>
      </c>
      <c r="AE53" t="n">
        <v>259664.2454774253</v>
      </c>
      <c r="AF53" t="n">
        <v>1.58829082803538e-06</v>
      </c>
      <c r="AG53" t="n">
        <v>0.2916666666666667</v>
      </c>
      <c r="AH53" t="n">
        <v>234882.254330193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189.4474686479843</v>
      </c>
      <c r="AB54" t="n">
        <v>259.2103844365038</v>
      </c>
      <c r="AC54" t="n">
        <v>234.471709150019</v>
      </c>
      <c r="AD54" t="n">
        <v>189447.4686479843</v>
      </c>
      <c r="AE54" t="n">
        <v>259210.3844365038</v>
      </c>
      <c r="AF54" t="n">
        <v>1.588824430788474e-06</v>
      </c>
      <c r="AG54" t="n">
        <v>0.2914583333333333</v>
      </c>
      <c r="AH54" t="n">
        <v>234471.709150019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188.1864906324405</v>
      </c>
      <c r="AB55" t="n">
        <v>257.4850586852138</v>
      </c>
      <c r="AC55" t="n">
        <v>232.9110460669216</v>
      </c>
      <c r="AD55" t="n">
        <v>188186.4906324405</v>
      </c>
      <c r="AE55" t="n">
        <v>257485.0586852138</v>
      </c>
      <c r="AF55" t="n">
        <v>1.596761771740763e-06</v>
      </c>
      <c r="AG55" t="n">
        <v>0.29</v>
      </c>
      <c r="AH55" t="n">
        <v>232911.0460669216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188.2622649309026</v>
      </c>
      <c r="AB56" t="n">
        <v>257.5887364232958</v>
      </c>
      <c r="AC56" t="n">
        <v>233.0048289471937</v>
      </c>
      <c r="AD56" t="n">
        <v>188262.2649309026</v>
      </c>
      <c r="AE56" t="n">
        <v>257588.7364232958</v>
      </c>
      <c r="AF56" t="n">
        <v>1.596761771740763e-06</v>
      </c>
      <c r="AG56" t="n">
        <v>0.29</v>
      </c>
      <c r="AH56" t="n">
        <v>233004.8289471937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188.2392951462329</v>
      </c>
      <c r="AB57" t="n">
        <v>257.5573081505553</v>
      </c>
      <c r="AC57" t="n">
        <v>232.9764001446937</v>
      </c>
      <c r="AD57" t="n">
        <v>188239.2951462329</v>
      </c>
      <c r="AE57" t="n">
        <v>257557.3081505553</v>
      </c>
      <c r="AF57" t="n">
        <v>1.597273141045812e-06</v>
      </c>
      <c r="AG57" t="n">
        <v>0.29</v>
      </c>
      <c r="AH57" t="n">
        <v>232976.4001446937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188.2904072457508</v>
      </c>
      <c r="AB58" t="n">
        <v>257.6272419800223</v>
      </c>
      <c r="AC58" t="n">
        <v>233.0396595876292</v>
      </c>
      <c r="AD58" t="n">
        <v>188290.4072457508</v>
      </c>
      <c r="AE58" t="n">
        <v>257627.2419800224</v>
      </c>
      <c r="AF58" t="n">
        <v>1.597028573117311e-06</v>
      </c>
      <c r="AG58" t="n">
        <v>0.29</v>
      </c>
      <c r="AH58" t="n">
        <v>233039.6595876292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188.1229318387536</v>
      </c>
      <c r="AB59" t="n">
        <v>257.3980947396755</v>
      </c>
      <c r="AC59" t="n">
        <v>232.8323818382908</v>
      </c>
      <c r="AD59" t="n">
        <v>188122.9318387536</v>
      </c>
      <c r="AE59" t="n">
        <v>257398.0947396755</v>
      </c>
      <c r="AF59" t="n">
        <v>1.597362074837995e-06</v>
      </c>
      <c r="AG59" t="n">
        <v>0.29</v>
      </c>
      <c r="AH59" t="n">
        <v>232832.3818382908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188.380439592478</v>
      </c>
      <c r="AB60" t="n">
        <v>257.7504282087612</v>
      </c>
      <c r="AC60" t="n">
        <v>233.1510890955902</v>
      </c>
      <c r="AD60" t="n">
        <v>188380.439592478</v>
      </c>
      <c r="AE60" t="n">
        <v>257750.4282087612</v>
      </c>
      <c r="AF60" t="n">
        <v>1.596339336227896e-06</v>
      </c>
      <c r="AG60" t="n">
        <v>0.2902083333333333</v>
      </c>
      <c r="AH60" t="n">
        <v>233151.0890955902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187.9841672536474</v>
      </c>
      <c r="AB61" t="n">
        <v>257.2082309124717</v>
      </c>
      <c r="AC61" t="n">
        <v>232.6606383482798</v>
      </c>
      <c r="AD61" t="n">
        <v>187984.1672536474</v>
      </c>
      <c r="AE61" t="n">
        <v>257208.2309124717</v>
      </c>
      <c r="AF61" t="n">
        <v>1.597317607941904e-06</v>
      </c>
      <c r="AG61" t="n">
        <v>0.29</v>
      </c>
      <c r="AH61" t="n">
        <v>232660.6383482798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186.5676482667316</v>
      </c>
      <c r="AB62" t="n">
        <v>255.2700871421673</v>
      </c>
      <c r="AC62" t="n">
        <v>230.9074682992107</v>
      </c>
      <c r="AD62" t="n">
        <v>186567.6482667316</v>
      </c>
      <c r="AE62" t="n">
        <v>255270.0871421673</v>
      </c>
      <c r="AF62" t="n">
        <v>1.604943680621553e-06</v>
      </c>
      <c r="AG62" t="n">
        <v>0.2885416666666666</v>
      </c>
      <c r="AH62" t="n">
        <v>230907.4682992107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187.1554342762983</v>
      </c>
      <c r="AB63" t="n">
        <v>256.0743218917446</v>
      </c>
      <c r="AC63" t="n">
        <v>231.6349480130391</v>
      </c>
      <c r="AD63" t="n">
        <v>187155.4342762983</v>
      </c>
      <c r="AE63" t="n">
        <v>256074.3218917446</v>
      </c>
      <c r="AF63" t="n">
        <v>1.603542973394679e-06</v>
      </c>
      <c r="AG63" t="n">
        <v>0.2889583333333333</v>
      </c>
      <c r="AH63" t="n">
        <v>231634.9480130392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187.232170368132</v>
      </c>
      <c r="AB64" t="n">
        <v>256.1793155979489</v>
      </c>
      <c r="AC64" t="n">
        <v>231.729921267283</v>
      </c>
      <c r="AD64" t="n">
        <v>187232.170368132</v>
      </c>
      <c r="AE64" t="n">
        <v>256179.3155979489</v>
      </c>
      <c r="AF64" t="n">
        <v>1.603720840979044e-06</v>
      </c>
      <c r="AG64" t="n">
        <v>0.28875</v>
      </c>
      <c r="AH64" t="n">
        <v>231729.921267283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187.0761890594659</v>
      </c>
      <c r="AB65" t="n">
        <v>255.9658950900225</v>
      </c>
      <c r="AC65" t="n">
        <v>231.5368693130954</v>
      </c>
      <c r="AD65" t="n">
        <v>187076.1890594659</v>
      </c>
      <c r="AE65" t="n">
        <v>255965.8950900225</v>
      </c>
      <c r="AF65" t="n">
        <v>1.604343377524321e-06</v>
      </c>
      <c r="AG65" t="n">
        <v>0.28875</v>
      </c>
      <c r="AH65" t="n">
        <v>231536.8693130954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187.2428419325765</v>
      </c>
      <c r="AB66" t="n">
        <v>256.193916903218</v>
      </c>
      <c r="AC66" t="n">
        <v>231.7431290444702</v>
      </c>
      <c r="AD66" t="n">
        <v>187242.8419325764</v>
      </c>
      <c r="AE66" t="n">
        <v>256193.916903218</v>
      </c>
      <c r="AF66" t="n">
        <v>1.6039431754595e-06</v>
      </c>
      <c r="AG66" t="n">
        <v>0.28875</v>
      </c>
      <c r="AH66" t="n">
        <v>231743.1290444702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186.884061993522</v>
      </c>
      <c r="AB67" t="n">
        <v>255.7030183623502</v>
      </c>
      <c r="AC67" t="n">
        <v>231.2990811713622</v>
      </c>
      <c r="AD67" t="n">
        <v>186884.061993522</v>
      </c>
      <c r="AE67" t="n">
        <v>255703.0183623502</v>
      </c>
      <c r="AF67" t="n">
        <v>1.605077081309827e-06</v>
      </c>
      <c r="AG67" t="n">
        <v>0.2885416666666666</v>
      </c>
      <c r="AH67" t="n">
        <v>231299.0811713622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187.0940584328285</v>
      </c>
      <c r="AB68" t="n">
        <v>255.9903447549983</v>
      </c>
      <c r="AC68" t="n">
        <v>231.5589855363612</v>
      </c>
      <c r="AD68" t="n">
        <v>187094.0584328285</v>
      </c>
      <c r="AE68" t="n">
        <v>255990.3447549983</v>
      </c>
      <c r="AF68" t="n">
        <v>1.604187743388002e-06</v>
      </c>
      <c r="AG68" t="n">
        <v>0.28875</v>
      </c>
      <c r="AH68" t="n">
        <v>231558.9855363612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187.076536918591</v>
      </c>
      <c r="AB69" t="n">
        <v>255.9663710462238</v>
      </c>
      <c r="AC69" t="n">
        <v>231.5372998447049</v>
      </c>
      <c r="AD69" t="n">
        <v>187076.536918591</v>
      </c>
      <c r="AE69" t="n">
        <v>255966.3710462238</v>
      </c>
      <c r="AF69" t="n">
        <v>1.604143276491911e-06</v>
      </c>
      <c r="AG69" t="n">
        <v>0.28875</v>
      </c>
      <c r="AH69" t="n">
        <v>231537.2998447049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186.9426593829261</v>
      </c>
      <c r="AB70" t="n">
        <v>255.7831938956671</v>
      </c>
      <c r="AC70" t="n">
        <v>231.3716048643065</v>
      </c>
      <c r="AD70" t="n">
        <v>186942.6593829261</v>
      </c>
      <c r="AE70" t="n">
        <v>255783.1938956671</v>
      </c>
      <c r="AF70" t="n">
        <v>1.604521245108687e-06</v>
      </c>
      <c r="AG70" t="n">
        <v>0.28875</v>
      </c>
      <c r="AH70" t="n">
        <v>231371.6048643065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185.4857704308676</v>
      </c>
      <c r="AB71" t="n">
        <v>253.7898141580574</v>
      </c>
      <c r="AC71" t="n">
        <v>229.5684704911276</v>
      </c>
      <c r="AD71" t="n">
        <v>185485.7704308676</v>
      </c>
      <c r="AE71" t="n">
        <v>253789.8141580574</v>
      </c>
      <c r="AF71" t="n">
        <v>1.61299218881407e-06</v>
      </c>
      <c r="AG71" t="n">
        <v>0.2870833333333333</v>
      </c>
      <c r="AH71" t="n">
        <v>229568.4704911276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185.4690378882453</v>
      </c>
      <c r="AB72" t="n">
        <v>253.7669199550539</v>
      </c>
      <c r="AC72" t="n">
        <v>229.5477612787266</v>
      </c>
      <c r="AD72" t="n">
        <v>185469.0378882453</v>
      </c>
      <c r="AE72" t="n">
        <v>253766.9199550539</v>
      </c>
      <c r="AF72" t="n">
        <v>1.613325690534754e-06</v>
      </c>
      <c r="AG72" t="n">
        <v>0.2870833333333333</v>
      </c>
      <c r="AH72" t="n">
        <v>229547.7612787266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185.3911130389453</v>
      </c>
      <c r="AB73" t="n">
        <v>253.6602997384399</v>
      </c>
      <c r="AC73" t="n">
        <v>229.4513167459437</v>
      </c>
      <c r="AD73" t="n">
        <v>185391.1130389453</v>
      </c>
      <c r="AE73" t="n">
        <v>253660.2997384399</v>
      </c>
      <c r="AF73" t="n">
        <v>1.613948227080032e-06</v>
      </c>
      <c r="AG73" t="n">
        <v>0.2870833333333333</v>
      </c>
      <c r="AH73" t="n">
        <v>229451.3167459437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185.4560685884077</v>
      </c>
      <c r="AB74" t="n">
        <v>253.749174786851</v>
      </c>
      <c r="AC74" t="n">
        <v>229.5317096844714</v>
      </c>
      <c r="AD74" t="n">
        <v>185456.0685884077</v>
      </c>
      <c r="AE74" t="n">
        <v>253749.174786851</v>
      </c>
      <c r="AF74" t="n">
        <v>1.613970460528078e-06</v>
      </c>
      <c r="AG74" t="n">
        <v>0.2870833333333333</v>
      </c>
      <c r="AH74" t="n">
        <v>229531.7096844714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185.8032785438349</v>
      </c>
      <c r="AB75" t="n">
        <v>254.2242427656883</v>
      </c>
      <c r="AC75" t="n">
        <v>229.9614378421707</v>
      </c>
      <c r="AD75" t="n">
        <v>185803.2785438349</v>
      </c>
      <c r="AE75" t="n">
        <v>254224.2427656883</v>
      </c>
      <c r="AF75" t="n">
        <v>1.613036655710161e-06</v>
      </c>
      <c r="AG75" t="n">
        <v>0.2870833333333333</v>
      </c>
      <c r="AH75" t="n">
        <v>229961.4378421707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185.734044949419</v>
      </c>
      <c r="AB76" t="n">
        <v>254.129514307438</v>
      </c>
      <c r="AC76" t="n">
        <v>229.8757501350236</v>
      </c>
      <c r="AD76" t="n">
        <v>185734.044949419</v>
      </c>
      <c r="AE76" t="n">
        <v>254129.514307438</v>
      </c>
      <c r="AF76" t="n">
        <v>1.613303457086709e-06</v>
      </c>
      <c r="AG76" t="n">
        <v>0.2870833333333333</v>
      </c>
      <c r="AH76" t="n">
        <v>229875.7501350236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185.6639711347409</v>
      </c>
      <c r="AB77" t="n">
        <v>254.0336362227569</v>
      </c>
      <c r="AC77" t="n">
        <v>229.7890225201787</v>
      </c>
      <c r="AD77" t="n">
        <v>185663.9711347409</v>
      </c>
      <c r="AE77" t="n">
        <v>254033.6362227569</v>
      </c>
      <c r="AF77" t="n">
        <v>1.613392390878891e-06</v>
      </c>
      <c r="AG77" t="n">
        <v>0.2870833333333333</v>
      </c>
      <c r="AH77" t="n">
        <v>229789.0225201787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185.5486494178019</v>
      </c>
      <c r="AB78" t="n">
        <v>253.8758479620059</v>
      </c>
      <c r="AC78" t="n">
        <v>229.6462933495765</v>
      </c>
      <c r="AD78" t="n">
        <v>185548.6494178019</v>
      </c>
      <c r="AE78" t="n">
        <v>253875.8479620059</v>
      </c>
      <c r="AF78" t="n">
        <v>1.613814826391758e-06</v>
      </c>
      <c r="AG78" t="n">
        <v>0.2870833333333333</v>
      </c>
      <c r="AH78" t="n">
        <v>229646.2933495765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185.864650971878</v>
      </c>
      <c r="AB79" t="n">
        <v>254.3082152292973</v>
      </c>
      <c r="AC79" t="n">
        <v>230.037396091709</v>
      </c>
      <c r="AD79" t="n">
        <v>185864.650971878</v>
      </c>
      <c r="AE79" t="n">
        <v>254308.2152292973</v>
      </c>
      <c r="AF79" t="n">
        <v>1.612569753301203e-06</v>
      </c>
      <c r="AG79" t="n">
        <v>0.2872916666666667</v>
      </c>
      <c r="AH79" t="n">
        <v>230037.396091709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185.7933189521849</v>
      </c>
      <c r="AB80" t="n">
        <v>254.2106156130066</v>
      </c>
      <c r="AC80" t="n">
        <v>229.9491112458152</v>
      </c>
      <c r="AD80" t="n">
        <v>185793.3189521849</v>
      </c>
      <c r="AE80" t="n">
        <v>254210.6156130066</v>
      </c>
      <c r="AF80" t="n">
        <v>1.61299218881407e-06</v>
      </c>
      <c r="AG80" t="n">
        <v>0.2870833333333333</v>
      </c>
      <c r="AH80" t="n">
        <v>229949.1112458152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185.3512041904281</v>
      </c>
      <c r="AB81" t="n">
        <v>253.6056946912446</v>
      </c>
      <c r="AC81" t="n">
        <v>229.401923127814</v>
      </c>
      <c r="AD81" t="n">
        <v>185351.2041904281</v>
      </c>
      <c r="AE81" t="n">
        <v>253605.6946912446</v>
      </c>
      <c r="AF81" t="n">
        <v>1.613837059839804e-06</v>
      </c>
      <c r="AG81" t="n">
        <v>0.2870833333333333</v>
      </c>
      <c r="AH81" t="n">
        <v>229401.923127814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185.5420155868883</v>
      </c>
      <c r="AB82" t="n">
        <v>253.8667712618859</v>
      </c>
      <c r="AC82" t="n">
        <v>229.6380829169767</v>
      </c>
      <c r="AD82" t="n">
        <v>185542.0155868882</v>
      </c>
      <c r="AE82" t="n">
        <v>253866.7712618859</v>
      </c>
      <c r="AF82" t="n">
        <v>1.612569753301203e-06</v>
      </c>
      <c r="AG82" t="n">
        <v>0.2872916666666667</v>
      </c>
      <c r="AH82" t="n">
        <v>229638.0829169767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184.2124678795415</v>
      </c>
      <c r="AB83" t="n">
        <v>252.0476254331899</v>
      </c>
      <c r="AC83" t="n">
        <v>227.9925538129836</v>
      </c>
      <c r="AD83" t="n">
        <v>184212.4678795415</v>
      </c>
      <c r="AE83" t="n">
        <v>252047.6254331899</v>
      </c>
      <c r="AF83" t="n">
        <v>1.620840595974176e-06</v>
      </c>
      <c r="AG83" t="n">
        <v>0.2858333333333333</v>
      </c>
      <c r="AH83" t="n">
        <v>227992.5538129836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184.441367449789</v>
      </c>
      <c r="AB84" t="n">
        <v>252.3608159235387</v>
      </c>
      <c r="AC84" t="n">
        <v>228.2758538424993</v>
      </c>
      <c r="AD84" t="n">
        <v>184441.367449789</v>
      </c>
      <c r="AE84" t="n">
        <v>252360.8159235387</v>
      </c>
      <c r="AF84" t="n">
        <v>1.621062930454632e-06</v>
      </c>
      <c r="AG84" t="n">
        <v>0.2858333333333333</v>
      </c>
      <c r="AH84" t="n">
        <v>228275.8538424993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184.5698019000632</v>
      </c>
      <c r="AB85" t="n">
        <v>252.5365456045318</v>
      </c>
      <c r="AC85" t="n">
        <v>228.4348121293766</v>
      </c>
      <c r="AD85" t="n">
        <v>184569.8019000632</v>
      </c>
      <c r="AE85" t="n">
        <v>252536.5456045318</v>
      </c>
      <c r="AF85" t="n">
        <v>1.621240798038997e-06</v>
      </c>
      <c r="AG85" t="n">
        <v>0.285625</v>
      </c>
      <c r="AH85" t="n">
        <v>228434.8121293766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184.9432791110351</v>
      </c>
      <c r="AB86" t="n">
        <v>253.047553601235</v>
      </c>
      <c r="AC86" t="n">
        <v>228.8970502400788</v>
      </c>
      <c r="AD86" t="n">
        <v>184943.2791110351</v>
      </c>
      <c r="AE86" t="n">
        <v>253047.553601235</v>
      </c>
      <c r="AF86" t="n">
        <v>1.620195825980853e-06</v>
      </c>
      <c r="AG86" t="n">
        <v>0.2858333333333333</v>
      </c>
      <c r="AH86" t="n">
        <v>228897.0502400789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184.7722506014891</v>
      </c>
      <c r="AB87" t="n">
        <v>252.8135448492289</v>
      </c>
      <c r="AC87" t="n">
        <v>228.6853749549308</v>
      </c>
      <c r="AD87" t="n">
        <v>184772.2506014891</v>
      </c>
      <c r="AE87" t="n">
        <v>252813.544849229</v>
      </c>
      <c r="AF87" t="n">
        <v>1.621107397350723e-06</v>
      </c>
      <c r="AG87" t="n">
        <v>0.2858333333333333</v>
      </c>
      <c r="AH87" t="n">
        <v>228685.3749549308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184.5483145577962</v>
      </c>
      <c r="AB88" t="n">
        <v>252.5071456748875</v>
      </c>
      <c r="AC88" t="n">
        <v>228.4082180877544</v>
      </c>
      <c r="AD88" t="n">
        <v>184548.3145577962</v>
      </c>
      <c r="AE88" t="n">
        <v>252507.1456748875</v>
      </c>
      <c r="AF88" t="n">
        <v>1.62188556803232e-06</v>
      </c>
      <c r="AG88" t="n">
        <v>0.285625</v>
      </c>
      <c r="AH88" t="n">
        <v>228408.2180877544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184.7687885846728</v>
      </c>
      <c r="AB89" t="n">
        <v>252.8088079650876</v>
      </c>
      <c r="AC89" t="n">
        <v>228.6810901523636</v>
      </c>
      <c r="AD89" t="n">
        <v>184768.7885846728</v>
      </c>
      <c r="AE89" t="n">
        <v>252808.8079650876</v>
      </c>
      <c r="AF89" t="n">
        <v>1.62132973183118e-06</v>
      </c>
      <c r="AG89" t="n">
        <v>0.285625</v>
      </c>
      <c r="AH89" t="n">
        <v>228681.0901523636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184.9116416174411</v>
      </c>
      <c r="AB90" t="n">
        <v>253.0042657867519</v>
      </c>
      <c r="AC90" t="n">
        <v>228.8578937538552</v>
      </c>
      <c r="AD90" t="n">
        <v>184911.6416174411</v>
      </c>
      <c r="AE90" t="n">
        <v>253004.2657867519</v>
      </c>
      <c r="AF90" t="n">
        <v>1.620929529766358e-06</v>
      </c>
      <c r="AG90" t="n">
        <v>0.2858333333333333</v>
      </c>
      <c r="AH90" t="n">
        <v>228857.8937538552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185.0736234082919</v>
      </c>
      <c r="AB91" t="n">
        <v>253.2258964191262</v>
      </c>
      <c r="AC91" t="n">
        <v>229.0583722697363</v>
      </c>
      <c r="AD91" t="n">
        <v>185073.6234082919</v>
      </c>
      <c r="AE91" t="n">
        <v>253225.8964191262</v>
      </c>
      <c r="AF91" t="n">
        <v>1.620418160461309e-06</v>
      </c>
      <c r="AG91" t="n">
        <v>0.2858333333333333</v>
      </c>
      <c r="AH91" t="n">
        <v>229058.3722697363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184.7986606090751</v>
      </c>
      <c r="AB92" t="n">
        <v>252.8496801867354</v>
      </c>
      <c r="AC92" t="n">
        <v>228.7180615865419</v>
      </c>
      <c r="AD92" t="n">
        <v>184798.6606090751</v>
      </c>
      <c r="AE92" t="n">
        <v>252849.6801867353</v>
      </c>
      <c r="AF92" t="n">
        <v>1.621263031487043e-06</v>
      </c>
      <c r="AG92" t="n">
        <v>0.285625</v>
      </c>
      <c r="AH92" t="n">
        <v>228718.0615865419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184.7340072388075</v>
      </c>
      <c r="AB93" t="n">
        <v>252.7612185932299</v>
      </c>
      <c r="AC93" t="n">
        <v>228.638042643364</v>
      </c>
      <c r="AD93" t="n">
        <v>184734.0072388075</v>
      </c>
      <c r="AE93" t="n">
        <v>252761.2185932299</v>
      </c>
      <c r="AF93" t="n">
        <v>1.62117409769486e-06</v>
      </c>
      <c r="AG93" t="n">
        <v>0.285625</v>
      </c>
      <c r="AH93" t="n">
        <v>228638.042643364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184.7350271113505</v>
      </c>
      <c r="AB94" t="n">
        <v>252.7626140278368</v>
      </c>
      <c r="AC94" t="n">
        <v>228.6393048996505</v>
      </c>
      <c r="AD94" t="n">
        <v>184735.0271113505</v>
      </c>
      <c r="AE94" t="n">
        <v>252762.6140278368</v>
      </c>
      <c r="AF94" t="n">
        <v>1.620773895630039e-06</v>
      </c>
      <c r="AG94" t="n">
        <v>0.2858333333333333</v>
      </c>
      <c r="AH94" t="n">
        <v>228639.3048996505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184.707696392433</v>
      </c>
      <c r="AB95" t="n">
        <v>252.7252189324677</v>
      </c>
      <c r="AC95" t="n">
        <v>228.6054787396991</v>
      </c>
      <c r="AD95" t="n">
        <v>184707.696392433</v>
      </c>
      <c r="AE95" t="n">
        <v>252725.2189324677</v>
      </c>
      <c r="AF95" t="n">
        <v>1.62061826149372e-06</v>
      </c>
      <c r="AG95" t="n">
        <v>0.2858333333333333</v>
      </c>
      <c r="AH95" t="n">
        <v>228605.4787396991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184.7914048376573</v>
      </c>
      <c r="AB96" t="n">
        <v>252.8397525201795</v>
      </c>
      <c r="AC96" t="n">
        <v>228.7090814025485</v>
      </c>
      <c r="AD96" t="n">
        <v>184791.4048376573</v>
      </c>
      <c r="AE96" t="n">
        <v>252839.7525201795</v>
      </c>
      <c r="AF96" t="n">
        <v>1.620284759773035e-06</v>
      </c>
      <c r="AG96" t="n">
        <v>0.2858333333333333</v>
      </c>
      <c r="AH96" t="n">
        <v>228709.0814025486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184.5160157487052</v>
      </c>
      <c r="AB97" t="n">
        <v>252.4629530193662</v>
      </c>
      <c r="AC97" t="n">
        <v>228.3682431172514</v>
      </c>
      <c r="AD97" t="n">
        <v>184516.0157487052</v>
      </c>
      <c r="AE97" t="n">
        <v>252462.9530193663</v>
      </c>
      <c r="AF97" t="n">
        <v>1.620996230110495e-06</v>
      </c>
      <c r="AG97" t="n">
        <v>0.2858333333333333</v>
      </c>
      <c r="AH97" t="n">
        <v>228368.2431172514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184.649585525145</v>
      </c>
      <c r="AB98" t="n">
        <v>252.6457090801737</v>
      </c>
      <c r="AC98" t="n">
        <v>228.5335571961152</v>
      </c>
      <c r="AD98" t="n">
        <v>184649.585525145</v>
      </c>
      <c r="AE98" t="n">
        <v>252645.7090801737</v>
      </c>
      <c r="AF98" t="n">
        <v>1.620017958396488e-06</v>
      </c>
      <c r="AG98" t="n">
        <v>0.2858333333333333</v>
      </c>
      <c r="AH98" t="n">
        <v>228533.5571961152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184.3244428412982</v>
      </c>
      <c r="AB99" t="n">
        <v>252.2008345158519</v>
      </c>
      <c r="AC99" t="n">
        <v>228.1311408358268</v>
      </c>
      <c r="AD99" t="n">
        <v>184324.4428412982</v>
      </c>
      <c r="AE99" t="n">
        <v>252200.834515852</v>
      </c>
      <c r="AF99" t="n">
        <v>1.620773895630039e-06</v>
      </c>
      <c r="AG99" t="n">
        <v>0.2858333333333333</v>
      </c>
      <c r="AH99" t="n">
        <v>228131.1408358268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182.9625592841094</v>
      </c>
      <c r="AB100" t="n">
        <v>250.337445350845</v>
      </c>
      <c r="AC100" t="n">
        <v>226.4455909174443</v>
      </c>
      <c r="AD100" t="n">
        <v>182962.5592841094</v>
      </c>
      <c r="AE100" t="n">
        <v>250337.445350845</v>
      </c>
      <c r="AF100" t="n">
        <v>1.629444940367833e-06</v>
      </c>
      <c r="AG100" t="n">
        <v>0.2841666666666667</v>
      </c>
      <c r="AH100" t="n">
        <v>226445.5909174444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182.75643616534</v>
      </c>
      <c r="AB101" t="n">
        <v>250.0554186062347</v>
      </c>
      <c r="AC101" t="n">
        <v>226.1904804095126</v>
      </c>
      <c r="AD101" t="n">
        <v>182756.43616534</v>
      </c>
      <c r="AE101" t="n">
        <v>250055.4186062347</v>
      </c>
      <c r="AF101" t="n">
        <v>1.630289811393567e-06</v>
      </c>
      <c r="AG101" t="n">
        <v>0.2841666666666667</v>
      </c>
      <c r="AH101" t="n">
        <v>226190.4804095126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182.9566583216179</v>
      </c>
      <c r="AB102" t="n">
        <v>250.3293713936321</v>
      </c>
      <c r="AC102" t="n">
        <v>226.438287527376</v>
      </c>
      <c r="AD102" t="n">
        <v>182956.6583216179</v>
      </c>
      <c r="AE102" t="n">
        <v>250329.3713936321</v>
      </c>
      <c r="AF102" t="n">
        <v>1.630089710361156e-06</v>
      </c>
      <c r="AG102" t="n">
        <v>0.2841666666666667</v>
      </c>
      <c r="AH102" t="n">
        <v>226438.287527376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183.0505937333824</v>
      </c>
      <c r="AB103" t="n">
        <v>250.4578979681461</v>
      </c>
      <c r="AC103" t="n">
        <v>226.5545477060066</v>
      </c>
      <c r="AD103" t="n">
        <v>183050.5937333824</v>
      </c>
      <c r="AE103" t="n">
        <v>250457.8979681461</v>
      </c>
      <c r="AF103" t="n">
        <v>1.629978543120928e-06</v>
      </c>
      <c r="AG103" t="n">
        <v>0.2841666666666667</v>
      </c>
      <c r="AH103" t="n">
        <v>226554.5477060066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183.1767402993368</v>
      </c>
      <c r="AB104" t="n">
        <v>250.6304972648786</v>
      </c>
      <c r="AC104" t="n">
        <v>226.7106743681036</v>
      </c>
      <c r="AD104" t="n">
        <v>183176.7402993368</v>
      </c>
      <c r="AE104" t="n">
        <v>250630.4972648786</v>
      </c>
      <c r="AF104" t="n">
        <v>1.629911842776791e-06</v>
      </c>
      <c r="AG104" t="n">
        <v>0.2841666666666667</v>
      </c>
      <c r="AH104" t="n">
        <v>226710.6743681036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183.4824688369503</v>
      </c>
      <c r="AB105" t="n">
        <v>251.0488085378322</v>
      </c>
      <c r="AC105" t="n">
        <v>227.0890626002702</v>
      </c>
      <c r="AD105" t="n">
        <v>183482.4688369503</v>
      </c>
      <c r="AE105" t="n">
        <v>251048.8085378322</v>
      </c>
      <c r="AF105" t="n">
        <v>1.629711741744381e-06</v>
      </c>
      <c r="AG105" t="n">
        <v>0.2841666666666667</v>
      </c>
      <c r="AH105" t="n">
        <v>227089.0626002702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183.6309012661255</v>
      </c>
      <c r="AB106" t="n">
        <v>251.2519003358063</v>
      </c>
      <c r="AC106" t="n">
        <v>227.2727716020868</v>
      </c>
      <c r="AD106" t="n">
        <v>183630.9012661255</v>
      </c>
      <c r="AE106" t="n">
        <v>251251.9003358063</v>
      </c>
      <c r="AF106" t="n">
        <v>1.629578341056107e-06</v>
      </c>
      <c r="AG106" t="n">
        <v>0.2841666666666667</v>
      </c>
      <c r="AH106" t="n">
        <v>227272.7716020868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183.8545017504116</v>
      </c>
      <c r="AB107" t="n">
        <v>251.5578403829636</v>
      </c>
      <c r="AC107" t="n">
        <v>227.5495131605332</v>
      </c>
      <c r="AD107" t="n">
        <v>183854.5017504116</v>
      </c>
      <c r="AE107" t="n">
        <v>251557.8403829636</v>
      </c>
      <c r="AF107" t="n">
        <v>1.629378240023696e-06</v>
      </c>
      <c r="AG107" t="n">
        <v>0.284375</v>
      </c>
      <c r="AH107" t="n">
        <v>227549.5131605332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183.7063084397367</v>
      </c>
      <c r="AB108" t="n">
        <v>251.3550757574708</v>
      </c>
      <c r="AC108" t="n">
        <v>227.3661001063154</v>
      </c>
      <c r="AD108" t="n">
        <v>183706.3084397367</v>
      </c>
      <c r="AE108" t="n">
        <v>251355.0757574708</v>
      </c>
      <c r="AF108" t="n">
        <v>1.63002301001702e-06</v>
      </c>
      <c r="AG108" t="n">
        <v>0.2841666666666667</v>
      </c>
      <c r="AH108" t="n">
        <v>227366.1001063154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183.3457796548458</v>
      </c>
      <c r="AB109" t="n">
        <v>250.8617843685758</v>
      </c>
      <c r="AC109" t="n">
        <v>226.9198877552375</v>
      </c>
      <c r="AD109" t="n">
        <v>183345.7796548458</v>
      </c>
      <c r="AE109" t="n">
        <v>250861.7843685758</v>
      </c>
      <c r="AF109" t="n">
        <v>1.631112448971255e-06</v>
      </c>
      <c r="AG109" t="n">
        <v>0.2839583333333334</v>
      </c>
      <c r="AH109" t="n">
        <v>226919.8877552375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183.7656703777461</v>
      </c>
      <c r="AB110" t="n">
        <v>251.436297379919</v>
      </c>
      <c r="AC110" t="n">
        <v>227.4395700511124</v>
      </c>
      <c r="AD110" t="n">
        <v>183765.670377746</v>
      </c>
      <c r="AE110" t="n">
        <v>251436.297379919</v>
      </c>
      <c r="AF110" t="n">
        <v>1.629956309672882e-06</v>
      </c>
      <c r="AG110" t="n">
        <v>0.2841666666666667</v>
      </c>
      <c r="AH110" t="n">
        <v>227439.5700511124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183.9674896919094</v>
      </c>
      <c r="AB111" t="n">
        <v>251.7124354691969</v>
      </c>
      <c r="AC111" t="n">
        <v>227.689353908712</v>
      </c>
      <c r="AD111" t="n">
        <v>183967.4896919094</v>
      </c>
      <c r="AE111" t="n">
        <v>251712.4354691969</v>
      </c>
      <c r="AF111" t="n">
        <v>1.629556107608061e-06</v>
      </c>
      <c r="AG111" t="n">
        <v>0.2841666666666667</v>
      </c>
      <c r="AH111" t="n">
        <v>227689.353908712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183.8670922780579</v>
      </c>
      <c r="AB112" t="n">
        <v>251.5750672983441</v>
      </c>
      <c r="AC112" t="n">
        <v>227.5650959632878</v>
      </c>
      <c r="AD112" t="n">
        <v>183867.0922780579</v>
      </c>
      <c r="AE112" t="n">
        <v>251575.0672983441</v>
      </c>
      <c r="AF112" t="n">
        <v>1.629845142432654e-06</v>
      </c>
      <c r="AG112" t="n">
        <v>0.2841666666666667</v>
      </c>
      <c r="AH112" t="n">
        <v>227565.0959632878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183.9724315955018</v>
      </c>
      <c r="AB113" t="n">
        <v>251.7191971997135</v>
      </c>
      <c r="AC113" t="n">
        <v>227.6954703091581</v>
      </c>
      <c r="AD113" t="n">
        <v>183972.4315955018</v>
      </c>
      <c r="AE113" t="n">
        <v>251719.1971997135</v>
      </c>
      <c r="AF113" t="n">
        <v>1.62951164071197e-06</v>
      </c>
      <c r="AG113" t="n">
        <v>0.2841666666666667</v>
      </c>
      <c r="AH113" t="n">
        <v>227695.4703091581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184.0624057894598</v>
      </c>
      <c r="AB114" t="n">
        <v>251.8423038612681</v>
      </c>
      <c r="AC114" t="n">
        <v>227.8068278437153</v>
      </c>
      <c r="AD114" t="n">
        <v>184062.4057894598</v>
      </c>
      <c r="AE114" t="n">
        <v>251842.303861268</v>
      </c>
      <c r="AF114" t="n">
        <v>1.629244839335422e-06</v>
      </c>
      <c r="AG114" t="n">
        <v>0.284375</v>
      </c>
      <c r="AH114" t="n">
        <v>227806.8278437153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183.9724557560186</v>
      </c>
      <c r="AB115" t="n">
        <v>251.7192302571984</v>
      </c>
      <c r="AC115" t="n">
        <v>227.6955002116832</v>
      </c>
      <c r="AD115" t="n">
        <v>183972.4557560186</v>
      </c>
      <c r="AE115" t="n">
        <v>251719.2302571984</v>
      </c>
      <c r="AF115" t="n">
        <v>1.629645041400244e-06</v>
      </c>
      <c r="AG115" t="n">
        <v>0.2841666666666667</v>
      </c>
      <c r="AH115" t="n">
        <v>227695.5002116832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183.86959396348</v>
      </c>
      <c r="AB116" t="n">
        <v>251.5784902147052</v>
      </c>
      <c r="AC116" t="n">
        <v>227.5681922013156</v>
      </c>
      <c r="AD116" t="n">
        <v>183869.59396348</v>
      </c>
      <c r="AE116" t="n">
        <v>251578.4902147052</v>
      </c>
      <c r="AF116" t="n">
        <v>1.629956309672882e-06</v>
      </c>
      <c r="AG116" t="n">
        <v>0.2841666666666667</v>
      </c>
      <c r="AH116" t="n">
        <v>227568.1922013155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183.9155439566054</v>
      </c>
      <c r="AB117" t="n">
        <v>251.6413610224699</v>
      </c>
      <c r="AC117" t="n">
        <v>227.6250627074269</v>
      </c>
      <c r="AD117" t="n">
        <v>183915.5439566054</v>
      </c>
      <c r="AE117" t="n">
        <v>251641.3610224698</v>
      </c>
      <c r="AF117" t="n">
        <v>1.629689508296335e-06</v>
      </c>
      <c r="AG117" t="n">
        <v>0.2841666666666667</v>
      </c>
      <c r="AH117" t="n">
        <v>227625.0627074269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183.7631616039829</v>
      </c>
      <c r="AB118" t="n">
        <v>251.432864764977</v>
      </c>
      <c r="AC118" t="n">
        <v>227.4364650401227</v>
      </c>
      <c r="AD118" t="n">
        <v>183763.1616039829</v>
      </c>
      <c r="AE118" t="n">
        <v>251432.864764977</v>
      </c>
      <c r="AF118" t="n">
        <v>1.629845142432654e-06</v>
      </c>
      <c r="AG118" t="n">
        <v>0.2841666666666667</v>
      </c>
      <c r="AH118" t="n">
        <v>227436.4650401227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183.6543738654811</v>
      </c>
      <c r="AB119" t="n">
        <v>251.2840165817825</v>
      </c>
      <c r="AC119" t="n">
        <v>227.3018227186226</v>
      </c>
      <c r="AD119" t="n">
        <v>183654.3738654811</v>
      </c>
      <c r="AE119" t="n">
        <v>251284.0165817825</v>
      </c>
      <c r="AF119" t="n">
        <v>1.630089710361156e-06</v>
      </c>
      <c r="AG119" t="n">
        <v>0.2841666666666667</v>
      </c>
      <c r="AH119" t="n">
        <v>227301.8227186226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183.6295625620665</v>
      </c>
      <c r="AB120" t="n">
        <v>251.2500686618533</v>
      </c>
      <c r="AC120" t="n">
        <v>227.2711147405252</v>
      </c>
      <c r="AD120" t="n">
        <v>183629.5625620665</v>
      </c>
      <c r="AE120" t="n">
        <v>251250.0686618533</v>
      </c>
      <c r="AF120" t="n">
        <v>1.629911842776791e-06</v>
      </c>
      <c r="AG120" t="n">
        <v>0.2841666666666667</v>
      </c>
      <c r="AH120" t="n">
        <v>227271.1147405252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183.6976781277521</v>
      </c>
      <c r="AB121" t="n">
        <v>251.343267383871</v>
      </c>
      <c r="AC121" t="n">
        <v>227.3554187073188</v>
      </c>
      <c r="AD121" t="n">
        <v>183697.6781277521</v>
      </c>
      <c r="AE121" t="n">
        <v>251343.267383871</v>
      </c>
      <c r="AF121" t="n">
        <v>1.629444940367833e-06</v>
      </c>
      <c r="AG121" t="n">
        <v>0.2841666666666667</v>
      </c>
      <c r="AH121" t="n">
        <v>227355.4187073188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183.4391550953734</v>
      </c>
      <c r="AB122" t="n">
        <v>250.9895447657393</v>
      </c>
      <c r="AC122" t="n">
        <v>227.0354548794087</v>
      </c>
      <c r="AD122" t="n">
        <v>183439.1550953734</v>
      </c>
      <c r="AE122" t="n">
        <v>250989.5447657393</v>
      </c>
      <c r="AF122" t="n">
        <v>1.630156410705293e-06</v>
      </c>
      <c r="AG122" t="n">
        <v>0.2841666666666667</v>
      </c>
      <c r="AH122" t="n">
        <v>227035.4548794087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183.2018626561113</v>
      </c>
      <c r="AB123" t="n">
        <v>250.6648707817376</v>
      </c>
      <c r="AC123" t="n">
        <v>226.7417673247571</v>
      </c>
      <c r="AD123" t="n">
        <v>183201.8626561113</v>
      </c>
      <c r="AE123" t="n">
        <v>250664.8707817376</v>
      </c>
      <c r="AF123" t="n">
        <v>1.630489912425977e-06</v>
      </c>
      <c r="AG123" t="n">
        <v>0.2841666666666667</v>
      </c>
      <c r="AH123" t="n">
        <v>226741.7673247572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183.4533779519903</v>
      </c>
      <c r="AB124" t="n">
        <v>251.0090051056308</v>
      </c>
      <c r="AC124" t="n">
        <v>227.0530579517737</v>
      </c>
      <c r="AD124" t="n">
        <v>183453.3779519903</v>
      </c>
      <c r="AE124" t="n">
        <v>251009.0051056308</v>
      </c>
      <c r="AF124" t="n">
        <v>1.629111438647149e-06</v>
      </c>
      <c r="AG124" t="n">
        <v>0.284375</v>
      </c>
      <c r="AH124" t="n">
        <v>227053.0579517737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181.9998951487857</v>
      </c>
      <c r="AB125" t="n">
        <v>249.0202858111516</v>
      </c>
      <c r="AC125" t="n">
        <v>225.2541392355739</v>
      </c>
      <c r="AD125" t="n">
        <v>181999.8951487857</v>
      </c>
      <c r="AE125" t="n">
        <v>249020.2858111516</v>
      </c>
      <c r="AF125" t="n">
        <v>1.637382281320122e-06</v>
      </c>
      <c r="AG125" t="n">
        <v>0.2829166666666666</v>
      </c>
      <c r="AH125" t="n">
        <v>225254.1392355738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182.2288023592471</v>
      </c>
      <c r="AB126" t="n">
        <v>249.3334867551781</v>
      </c>
      <c r="AC126" t="n">
        <v>225.5374487210829</v>
      </c>
      <c r="AD126" t="n">
        <v>182228.8023592471</v>
      </c>
      <c r="AE126" t="n">
        <v>249333.4867551781</v>
      </c>
      <c r="AF126" t="n">
        <v>1.637248880631848e-06</v>
      </c>
      <c r="AG126" t="n">
        <v>0.2829166666666666</v>
      </c>
      <c r="AH126" t="n">
        <v>225537.4487210829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182.4973554226357</v>
      </c>
      <c r="AB127" t="n">
        <v>249.7009329042312</v>
      </c>
      <c r="AC127" t="n">
        <v>225.8698263253844</v>
      </c>
      <c r="AD127" t="n">
        <v>182497.3554226357</v>
      </c>
      <c r="AE127" t="n">
        <v>249700.9329042312</v>
      </c>
      <c r="AF127" t="n">
        <v>1.637293347527939e-06</v>
      </c>
      <c r="AG127" t="n">
        <v>0.2829166666666666</v>
      </c>
      <c r="AH127" t="n">
        <v>225869.8263253844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182.7790882796646</v>
      </c>
      <c r="AB128" t="n">
        <v>250.0864122283943</v>
      </c>
      <c r="AC128" t="n">
        <v>226.2185160438731</v>
      </c>
      <c r="AD128" t="n">
        <v>182779.0882796646</v>
      </c>
      <c r="AE128" t="n">
        <v>250086.4122283943</v>
      </c>
      <c r="AF128" t="n">
        <v>1.636693044430707e-06</v>
      </c>
      <c r="AG128" t="n">
        <v>0.2829166666666666</v>
      </c>
      <c r="AH128" t="n">
        <v>226218.5160438731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182.9917764247045</v>
      </c>
      <c r="AB129" t="n">
        <v>250.3774215315765</v>
      </c>
      <c r="AC129" t="n">
        <v>226.4817518275938</v>
      </c>
      <c r="AD129" t="n">
        <v>182991.7764247045</v>
      </c>
      <c r="AE129" t="n">
        <v>250377.4215315765</v>
      </c>
      <c r="AF129" t="n">
        <v>1.636515176846342e-06</v>
      </c>
      <c r="AG129" t="n">
        <v>0.283125</v>
      </c>
      <c r="AH129" t="n">
        <v>226481.7518275938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183.0649013764835</v>
      </c>
      <c r="AB130" t="n">
        <v>250.4774743166457</v>
      </c>
      <c r="AC130" t="n">
        <v>226.572255715281</v>
      </c>
      <c r="AD130" t="n">
        <v>183064.9013764835</v>
      </c>
      <c r="AE130" t="n">
        <v>250477.4743166457</v>
      </c>
      <c r="AF130" t="n">
        <v>1.636648577534616e-06</v>
      </c>
      <c r="AG130" t="n">
        <v>0.2829166666666666</v>
      </c>
      <c r="AH130" t="n">
        <v>226572.255715281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183.097205701563</v>
      </c>
      <c r="AB131" t="n">
        <v>250.5216745193857</v>
      </c>
      <c r="AC131" t="n">
        <v>226.6122375127069</v>
      </c>
      <c r="AD131" t="n">
        <v>183097.205701563</v>
      </c>
      <c r="AE131" t="n">
        <v>250521.6745193857</v>
      </c>
      <c r="AF131" t="n">
        <v>1.637026546151392e-06</v>
      </c>
      <c r="AG131" t="n">
        <v>0.2829166666666666</v>
      </c>
      <c r="AH131" t="n">
        <v>226612.2375127069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183.1303422920969</v>
      </c>
      <c r="AB132" t="n">
        <v>250.5670134644373</v>
      </c>
      <c r="AC132" t="n">
        <v>226.6532493724764</v>
      </c>
      <c r="AD132" t="n">
        <v>183130.3422920968</v>
      </c>
      <c r="AE132" t="n">
        <v>250567.0134644373</v>
      </c>
      <c r="AF132" t="n">
        <v>1.637182180287711e-06</v>
      </c>
      <c r="AG132" t="n">
        <v>0.2829166666666666</v>
      </c>
      <c r="AH132" t="n">
        <v>226653.2493724764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183.1085002437146</v>
      </c>
      <c r="AB133" t="n">
        <v>250.5371282102375</v>
      </c>
      <c r="AC133" t="n">
        <v>226.6262163249932</v>
      </c>
      <c r="AD133" t="n">
        <v>183108.5002437146</v>
      </c>
      <c r="AE133" t="n">
        <v>250537.1282102375</v>
      </c>
      <c r="AF133" t="n">
        <v>1.637649082696669e-06</v>
      </c>
      <c r="AG133" t="n">
        <v>0.2829166666666666</v>
      </c>
      <c r="AH133" t="n">
        <v>226626.2163249932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183.3152167930502</v>
      </c>
      <c r="AB134" t="n">
        <v>250.8199669127289</v>
      </c>
      <c r="AC134" t="n">
        <v>226.8820612986855</v>
      </c>
      <c r="AD134" t="n">
        <v>183315.2167930502</v>
      </c>
      <c r="AE134" t="n">
        <v>250819.9669127289</v>
      </c>
      <c r="AF134" t="n">
        <v>1.637382281320122e-06</v>
      </c>
      <c r="AG134" t="n">
        <v>0.2829166666666666</v>
      </c>
      <c r="AH134" t="n">
        <v>226882.0612986855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183.485079120841</v>
      </c>
      <c r="AB135" t="n">
        <v>251.0523800434091</v>
      </c>
      <c r="AC135" t="n">
        <v>227.0922932463675</v>
      </c>
      <c r="AD135" t="n">
        <v>183485.079120841</v>
      </c>
      <c r="AE135" t="n">
        <v>251052.3800434091</v>
      </c>
      <c r="AF135" t="n">
        <v>1.637182180287711e-06</v>
      </c>
      <c r="AG135" t="n">
        <v>0.2829166666666666</v>
      </c>
      <c r="AH135" t="n">
        <v>227092.2932463675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183.2051866737118</v>
      </c>
      <c r="AB136" t="n">
        <v>250.6694188492639</v>
      </c>
      <c r="AC136" t="n">
        <v>226.745881331102</v>
      </c>
      <c r="AD136" t="n">
        <v>183205.1866737118</v>
      </c>
      <c r="AE136" t="n">
        <v>250669.4188492639</v>
      </c>
      <c r="AF136" t="n">
        <v>1.638493953722403e-06</v>
      </c>
      <c r="AG136" t="n">
        <v>0.2827083333333333</v>
      </c>
      <c r="AH136" t="n">
        <v>226745.881331102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183.4550056090529</v>
      </c>
      <c r="AB137" t="n">
        <v>251.0112321378309</v>
      </c>
      <c r="AC137" t="n">
        <v>227.0550724391462</v>
      </c>
      <c r="AD137" t="n">
        <v>183455.0056090529</v>
      </c>
      <c r="AE137" t="n">
        <v>251011.2321378309</v>
      </c>
      <c r="AF137" t="n">
        <v>1.637982584417353e-06</v>
      </c>
      <c r="AG137" t="n">
        <v>0.2827083333333333</v>
      </c>
      <c r="AH137" t="n">
        <v>227055.0724391462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183.5608441778835</v>
      </c>
      <c r="AB138" t="n">
        <v>251.1560451369731</v>
      </c>
      <c r="AC138" t="n">
        <v>227.1860646888966</v>
      </c>
      <c r="AD138" t="n">
        <v>183560.8441778835</v>
      </c>
      <c r="AE138" t="n">
        <v>251156.0451369731</v>
      </c>
      <c r="AF138" t="n">
        <v>1.637893650625171e-06</v>
      </c>
      <c r="AG138" t="n">
        <v>0.2827083333333333</v>
      </c>
      <c r="AH138" t="n">
        <v>227186.0646888966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183.6248746993213</v>
      </c>
      <c r="AB139" t="n">
        <v>251.2436545212315</v>
      </c>
      <c r="AC139" t="n">
        <v>227.265312756482</v>
      </c>
      <c r="AD139" t="n">
        <v>183624.8746993213</v>
      </c>
      <c r="AE139" t="n">
        <v>251243.6545212315</v>
      </c>
      <c r="AF139" t="n">
        <v>1.637915884073217e-06</v>
      </c>
      <c r="AG139" t="n">
        <v>0.2827083333333333</v>
      </c>
      <c r="AH139" t="n">
        <v>227265.312756482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183.8571206046091</v>
      </c>
      <c r="AB140" t="n">
        <v>251.5614236148122</v>
      </c>
      <c r="AC140" t="n">
        <v>227.5527544137633</v>
      </c>
      <c r="AD140" t="n">
        <v>183857.1206046091</v>
      </c>
      <c r="AE140" t="n">
        <v>251561.4236148122</v>
      </c>
      <c r="AF140" t="n">
        <v>1.637426748216213e-06</v>
      </c>
      <c r="AG140" t="n">
        <v>0.2829166666666666</v>
      </c>
      <c r="AH140" t="n">
        <v>227552.7544137633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183.7956258967234</v>
      </c>
      <c r="AB141" t="n">
        <v>251.477283842528</v>
      </c>
      <c r="AC141" t="n">
        <v>227.4766448232549</v>
      </c>
      <c r="AD141" t="n">
        <v>183795.6258967234</v>
      </c>
      <c r="AE141" t="n">
        <v>251477.283842528</v>
      </c>
      <c r="AF141" t="n">
        <v>1.637715783040806e-06</v>
      </c>
      <c r="AG141" t="n">
        <v>0.2829166666666666</v>
      </c>
      <c r="AH141" t="n">
        <v>227476.6448232549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183.8941118135259</v>
      </c>
      <c r="AB142" t="n">
        <v>251.6120366187891</v>
      </c>
      <c r="AC142" t="n">
        <v>227.5985369836764</v>
      </c>
      <c r="AD142" t="n">
        <v>183894.1118135259</v>
      </c>
      <c r="AE142" t="n">
        <v>251612.0366187891</v>
      </c>
      <c r="AF142" t="n">
        <v>1.637626849248623e-06</v>
      </c>
      <c r="AG142" t="n">
        <v>0.2829166666666666</v>
      </c>
      <c r="AH142" t="n">
        <v>227598.5369836764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183.9212209220265</v>
      </c>
      <c r="AB143" t="n">
        <v>251.6491284970092</v>
      </c>
      <c r="AC143" t="n">
        <v>227.6320888650979</v>
      </c>
      <c r="AD143" t="n">
        <v>183921.2209220266</v>
      </c>
      <c r="AE143" t="n">
        <v>251649.1284970092</v>
      </c>
      <c r="AF143" t="n">
        <v>1.637715783040806e-06</v>
      </c>
      <c r="AG143" t="n">
        <v>0.2829166666666666</v>
      </c>
      <c r="AH143" t="n">
        <v>227632.0888650979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183.8916842392835</v>
      </c>
      <c r="AB144" t="n">
        <v>251.6087151046137</v>
      </c>
      <c r="AC144" t="n">
        <v>227.5955324701521</v>
      </c>
      <c r="AD144" t="n">
        <v>183891.6842392835</v>
      </c>
      <c r="AE144" t="n">
        <v>251608.7151046137</v>
      </c>
      <c r="AF144" t="n">
        <v>1.637782483384943e-06</v>
      </c>
      <c r="AG144" t="n">
        <v>0.2829166666666666</v>
      </c>
      <c r="AH144" t="n">
        <v>227595.532470152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183.9671608496115</v>
      </c>
      <c r="AB145" t="n">
        <v>251.7119855326574</v>
      </c>
      <c r="AC145" t="n">
        <v>227.6889469134843</v>
      </c>
      <c r="AD145" t="n">
        <v>183967.1608496115</v>
      </c>
      <c r="AE145" t="n">
        <v>251711.9855326574</v>
      </c>
      <c r="AF145" t="n">
        <v>1.638027051313445e-06</v>
      </c>
      <c r="AG145" t="n">
        <v>0.2827083333333333</v>
      </c>
      <c r="AH145" t="n">
        <v>227688.9469134843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184.0861872544057</v>
      </c>
      <c r="AB146" t="n">
        <v>251.8748427107711</v>
      </c>
      <c r="AC146" t="n">
        <v>227.8362612310904</v>
      </c>
      <c r="AD146" t="n">
        <v>184086.1872544057</v>
      </c>
      <c r="AE146" t="n">
        <v>251874.8427107711</v>
      </c>
      <c r="AF146" t="n">
        <v>1.637426748216213e-06</v>
      </c>
      <c r="AG146" t="n">
        <v>0.2829166666666666</v>
      </c>
      <c r="AH146" t="n">
        <v>227836.2612310904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183.9351834943186</v>
      </c>
      <c r="AB147" t="n">
        <v>251.6682327044044</v>
      </c>
      <c r="AC147" t="n">
        <v>227.6493697937522</v>
      </c>
      <c r="AD147" t="n">
        <v>183935.1834943186</v>
      </c>
      <c r="AE147" t="n">
        <v>251668.2327044044</v>
      </c>
      <c r="AF147" t="n">
        <v>1.638182685449764e-06</v>
      </c>
      <c r="AG147" t="n">
        <v>0.2827083333333333</v>
      </c>
      <c r="AH147" t="n">
        <v>227649.3697937522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183.9597743108502</v>
      </c>
      <c r="AB148" t="n">
        <v>251.7018789444531</v>
      </c>
      <c r="AC148" t="n">
        <v>227.6798048838736</v>
      </c>
      <c r="AD148" t="n">
        <v>183959.7743108502</v>
      </c>
      <c r="AE148" t="n">
        <v>251701.8789444531</v>
      </c>
      <c r="AF148" t="n">
        <v>1.638027051313445e-06</v>
      </c>
      <c r="AG148" t="n">
        <v>0.2827083333333333</v>
      </c>
      <c r="AH148" t="n">
        <v>227679.8048838736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183.9745590618621</v>
      </c>
      <c r="AB149" t="n">
        <v>251.7221080930448</v>
      </c>
      <c r="AC149" t="n">
        <v>227.6981033909154</v>
      </c>
      <c r="AD149" t="n">
        <v>183974.5590618621</v>
      </c>
      <c r="AE149" t="n">
        <v>251722.1080930448</v>
      </c>
      <c r="AF149" t="n">
        <v>1.638093751657582e-06</v>
      </c>
      <c r="AG149" t="n">
        <v>0.2827083333333333</v>
      </c>
      <c r="AH149" t="n">
        <v>227698.1033909154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183.7369939611783</v>
      </c>
      <c r="AB150" t="n">
        <v>251.3970610416569</v>
      </c>
      <c r="AC150" t="n">
        <v>227.4040783739055</v>
      </c>
      <c r="AD150" t="n">
        <v>183736.9939611783</v>
      </c>
      <c r="AE150" t="n">
        <v>251397.0610416569</v>
      </c>
      <c r="AF150" t="n">
        <v>1.638894155787224e-06</v>
      </c>
      <c r="AG150" t="n">
        <v>0.2827083333333333</v>
      </c>
      <c r="AH150" t="n">
        <v>227404.0783739055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183.9007260406543</v>
      </c>
      <c r="AB151" t="n">
        <v>251.6210864961454</v>
      </c>
      <c r="AC151" t="n">
        <v>227.6067231534394</v>
      </c>
      <c r="AD151" t="n">
        <v>183900.7260406544</v>
      </c>
      <c r="AE151" t="n">
        <v>251621.0864961454</v>
      </c>
      <c r="AF151" t="n">
        <v>1.638227152345855e-06</v>
      </c>
      <c r="AG151" t="n">
        <v>0.2827083333333333</v>
      </c>
      <c r="AH151" t="n">
        <v>227606.7231534394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183.8697697892849</v>
      </c>
      <c r="AB152" t="n">
        <v>251.5787307873283</v>
      </c>
      <c r="AC152" t="n">
        <v>227.5684098140251</v>
      </c>
      <c r="AD152" t="n">
        <v>183869.7697892849</v>
      </c>
      <c r="AE152" t="n">
        <v>251578.7307873283</v>
      </c>
      <c r="AF152" t="n">
        <v>1.638427253378266e-06</v>
      </c>
      <c r="AG152" t="n">
        <v>0.2827083333333333</v>
      </c>
      <c r="AH152" t="n">
        <v>227568.4098140251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183.6943142143448</v>
      </c>
      <c r="AB153" t="n">
        <v>251.3386647291418</v>
      </c>
      <c r="AC153" t="n">
        <v>227.351255323497</v>
      </c>
      <c r="AD153" t="n">
        <v>183694.3142143448</v>
      </c>
      <c r="AE153" t="n">
        <v>251338.6647291417</v>
      </c>
      <c r="AF153" t="n">
        <v>1.639072023371589e-06</v>
      </c>
      <c r="AG153" t="n">
        <v>0.2825</v>
      </c>
      <c r="AH153" t="n">
        <v>227351.2553234971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183.7025568428269</v>
      </c>
      <c r="AB154" t="n">
        <v>251.3499426570701</v>
      </c>
      <c r="AC154" t="n">
        <v>227.3614569018125</v>
      </c>
      <c r="AD154" t="n">
        <v>183702.5568428269</v>
      </c>
      <c r="AE154" t="n">
        <v>251349.9426570701</v>
      </c>
      <c r="AF154" t="n">
        <v>1.638938622683315e-06</v>
      </c>
      <c r="AG154" t="n">
        <v>0.2827083333333333</v>
      </c>
      <c r="AH154" t="n">
        <v>227361.4569018125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183.7689386108285</v>
      </c>
      <c r="AB155" t="n">
        <v>251.4407691206067</v>
      </c>
      <c r="AC155" t="n">
        <v>227.443615015145</v>
      </c>
      <c r="AD155" t="n">
        <v>183768.9386108285</v>
      </c>
      <c r="AE155" t="n">
        <v>251440.7691206067</v>
      </c>
      <c r="AF155" t="n">
        <v>1.638738521650905e-06</v>
      </c>
      <c r="AG155" t="n">
        <v>0.2827083333333333</v>
      </c>
      <c r="AH155" t="n">
        <v>227443.615015145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183.5836418452852</v>
      </c>
      <c r="AB156" t="n">
        <v>251.1872379112742</v>
      </c>
      <c r="AC156" t="n">
        <v>227.2142804685978</v>
      </c>
      <c r="AD156" t="n">
        <v>183583.6418452852</v>
      </c>
      <c r="AE156" t="n">
        <v>251187.2379112742</v>
      </c>
      <c r="AF156" t="n">
        <v>1.639205424059863e-06</v>
      </c>
      <c r="AG156" t="n">
        <v>0.2825</v>
      </c>
      <c r="AH156" t="n">
        <v>227214.2804685979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183.6457494710135</v>
      </c>
      <c r="AB157" t="n">
        <v>251.2722163047905</v>
      </c>
      <c r="AC157" t="n">
        <v>227.2911486435049</v>
      </c>
      <c r="AD157" t="n">
        <v>183645.7494710135</v>
      </c>
      <c r="AE157" t="n">
        <v>251272.2163047905</v>
      </c>
      <c r="AF157" t="n">
        <v>1.638382786482175e-06</v>
      </c>
      <c r="AG157" t="n">
        <v>0.2827083333333333</v>
      </c>
      <c r="AH157" t="n">
        <v>227291.1486435049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183.4662543629006</v>
      </c>
      <c r="AB158" t="n">
        <v>251.0266231791053</v>
      </c>
      <c r="AC158" t="n">
        <v>227.0689945810429</v>
      </c>
      <c r="AD158" t="n">
        <v>183466.2543629006</v>
      </c>
      <c r="AE158" t="n">
        <v>251026.6231791053</v>
      </c>
      <c r="AF158" t="n">
        <v>1.638805221995041e-06</v>
      </c>
      <c r="AG158" t="n">
        <v>0.2827083333333333</v>
      </c>
      <c r="AH158" t="n">
        <v>227068.9945810429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228.7320458928615</v>
      </c>
      <c r="AB2" t="n">
        <v>312.9612761361489</v>
      </c>
      <c r="AC2" t="n">
        <v>283.0926911857173</v>
      </c>
      <c r="AD2" t="n">
        <v>228732.0458928615</v>
      </c>
      <c r="AE2" t="n">
        <v>312961.2761361488</v>
      </c>
      <c r="AF2" t="n">
        <v>1.290024832453808e-06</v>
      </c>
      <c r="AG2" t="n">
        <v>0.39</v>
      </c>
      <c r="AH2" t="n">
        <v>283092.6911857174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201.5235965307524</v>
      </c>
      <c r="AB3" t="n">
        <v>275.7334753668607</v>
      </c>
      <c r="AC3" t="n">
        <v>249.4178594722916</v>
      </c>
      <c r="AD3" t="n">
        <v>201523.5965307524</v>
      </c>
      <c r="AE3" t="n">
        <v>275733.4753668607</v>
      </c>
      <c r="AF3" t="n">
        <v>1.398297576463595e-06</v>
      </c>
      <c r="AG3" t="n">
        <v>0.3597916666666667</v>
      </c>
      <c r="AH3" t="n">
        <v>249417.8594722916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186.6360113750249</v>
      </c>
      <c r="AB4" t="n">
        <v>255.3636245629016</v>
      </c>
      <c r="AC4" t="n">
        <v>230.9920786397907</v>
      </c>
      <c r="AD4" t="n">
        <v>186636.0113750249</v>
      </c>
      <c r="AE4" t="n">
        <v>255363.6245629016</v>
      </c>
      <c r="AF4" t="n">
        <v>1.469867695385318e-06</v>
      </c>
      <c r="AG4" t="n">
        <v>0.3422916666666667</v>
      </c>
      <c r="AH4" t="n">
        <v>230992.0786397907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176.3886599759767</v>
      </c>
      <c r="AB5" t="n">
        <v>241.3427462974935</v>
      </c>
      <c r="AC5" t="n">
        <v>218.3093333176025</v>
      </c>
      <c r="AD5" t="n">
        <v>176388.6599759767</v>
      </c>
      <c r="AE5" t="n">
        <v>241342.7462974935</v>
      </c>
      <c r="AF5" t="n">
        <v>1.524366264348318e-06</v>
      </c>
      <c r="AG5" t="n">
        <v>0.33</v>
      </c>
      <c r="AH5" t="n">
        <v>218309.3333176025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169.7042654599756</v>
      </c>
      <c r="AB6" t="n">
        <v>232.1968628260319</v>
      </c>
      <c r="AC6" t="n">
        <v>210.0363201283263</v>
      </c>
      <c r="AD6" t="n">
        <v>169704.2654599756</v>
      </c>
      <c r="AE6" t="n">
        <v>232196.8628260319</v>
      </c>
      <c r="AF6" t="n">
        <v>1.564256222667713e-06</v>
      </c>
      <c r="AG6" t="n">
        <v>0.3216666666666667</v>
      </c>
      <c r="AH6" t="n">
        <v>210036.3201283262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163.9347455350008</v>
      </c>
      <c r="AB7" t="n">
        <v>224.3027511314304</v>
      </c>
      <c r="AC7" t="n">
        <v>202.8956113743996</v>
      </c>
      <c r="AD7" t="n">
        <v>163934.7455350008</v>
      </c>
      <c r="AE7" t="n">
        <v>224302.7511314304</v>
      </c>
      <c r="AF7" t="n">
        <v>1.598785666007141e-06</v>
      </c>
      <c r="AG7" t="n">
        <v>0.3145833333333333</v>
      </c>
      <c r="AH7" t="n">
        <v>202895.6113743996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159.4475340810385</v>
      </c>
      <c r="AB8" t="n">
        <v>218.1631504583243</v>
      </c>
      <c r="AC8" t="n">
        <v>197.3419655725492</v>
      </c>
      <c r="AD8" t="n">
        <v>159447.5340810385</v>
      </c>
      <c r="AE8" t="n">
        <v>218163.1504583243</v>
      </c>
      <c r="AF8" t="n">
        <v>1.627664836800118e-06</v>
      </c>
      <c r="AG8" t="n">
        <v>0.3091666666666666</v>
      </c>
      <c r="AH8" t="n">
        <v>197341.9655725491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156.2071694389548</v>
      </c>
      <c r="AB9" t="n">
        <v>213.7295406002289</v>
      </c>
      <c r="AC9" t="n">
        <v>193.3314932166984</v>
      </c>
      <c r="AD9" t="n">
        <v>156207.1694389549</v>
      </c>
      <c r="AE9" t="n">
        <v>213729.5406002289</v>
      </c>
      <c r="AF9" t="n">
        <v>1.650121048202682e-06</v>
      </c>
      <c r="AG9" t="n">
        <v>0.3047916666666667</v>
      </c>
      <c r="AH9" t="n">
        <v>193331.4932166984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153.6199403964659</v>
      </c>
      <c r="AB10" t="n">
        <v>210.1895796838075</v>
      </c>
      <c r="AC10" t="n">
        <v>190.1293812017728</v>
      </c>
      <c r="AD10" t="n">
        <v>153619.9403964659</v>
      </c>
      <c r="AE10" t="n">
        <v>210189.5796838075</v>
      </c>
      <c r="AF10" t="n">
        <v>1.667482355727891e-06</v>
      </c>
      <c r="AG10" t="n">
        <v>0.3016666666666667</v>
      </c>
      <c r="AH10" t="n">
        <v>190129.3812017728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150.3407169660781</v>
      </c>
      <c r="AB11" t="n">
        <v>205.7028015172258</v>
      </c>
      <c r="AC11" t="n">
        <v>186.0708148461755</v>
      </c>
      <c r="AD11" t="n">
        <v>150340.7169660781</v>
      </c>
      <c r="AE11" t="n">
        <v>205702.8015172258</v>
      </c>
      <c r="AF11" t="n">
        <v>1.689479784316856e-06</v>
      </c>
      <c r="AG11" t="n">
        <v>0.2977083333333333</v>
      </c>
      <c r="AH11" t="n">
        <v>186070.8148461755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149.5298121825432</v>
      </c>
      <c r="AB12" t="n">
        <v>204.5932858177996</v>
      </c>
      <c r="AC12" t="n">
        <v>185.0671897678872</v>
      </c>
      <c r="AD12" t="n">
        <v>149529.8121825432</v>
      </c>
      <c r="AE12" t="n">
        <v>204593.2858177996</v>
      </c>
      <c r="AF12" t="n">
        <v>1.697327385075817e-06</v>
      </c>
      <c r="AG12" t="n">
        <v>0.2964583333333333</v>
      </c>
      <c r="AH12" t="n">
        <v>185067.1897678871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147.6226795092482</v>
      </c>
      <c r="AB13" t="n">
        <v>201.9838627574432</v>
      </c>
      <c r="AC13" t="n">
        <v>182.7068063820621</v>
      </c>
      <c r="AD13" t="n">
        <v>147622.6795092482</v>
      </c>
      <c r="AE13" t="n">
        <v>201983.8627574432</v>
      </c>
      <c r="AF13" t="n">
        <v>1.710752818989608e-06</v>
      </c>
      <c r="AG13" t="n">
        <v>0.2939583333333333</v>
      </c>
      <c r="AH13" t="n">
        <v>182706.8063820621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145.9289940003768</v>
      </c>
      <c r="AB14" t="n">
        <v>199.6664875240754</v>
      </c>
      <c r="AC14" t="n">
        <v>180.6105981885096</v>
      </c>
      <c r="AD14" t="n">
        <v>145928.9940003768</v>
      </c>
      <c r="AE14" t="n">
        <v>199666.4875240754</v>
      </c>
      <c r="AF14" t="n">
        <v>1.723453858987188e-06</v>
      </c>
      <c r="AG14" t="n">
        <v>0.291875</v>
      </c>
      <c r="AH14" t="n">
        <v>180610.5981885096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145.1905549882293</v>
      </c>
      <c r="AB15" t="n">
        <v>198.6561226900256</v>
      </c>
      <c r="AC15" t="n">
        <v>179.6966611561652</v>
      </c>
      <c r="AD15" t="n">
        <v>145190.5549882292</v>
      </c>
      <c r="AE15" t="n">
        <v>198656.1226900256</v>
      </c>
      <c r="AF15" t="n">
        <v>1.728935106286524e-06</v>
      </c>
      <c r="AG15" t="n">
        <v>0.2910416666666667</v>
      </c>
      <c r="AH15" t="n">
        <v>179696.6611561652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142.9891784198834</v>
      </c>
      <c r="AB16" t="n">
        <v>195.6441021513364</v>
      </c>
      <c r="AC16" t="n">
        <v>176.9721036302903</v>
      </c>
      <c r="AD16" t="n">
        <v>142989.1784198835</v>
      </c>
      <c r="AE16" t="n">
        <v>195644.1021513364</v>
      </c>
      <c r="AF16" t="n">
        <v>1.743857620960486e-06</v>
      </c>
      <c r="AG16" t="n">
        <v>0.2885416666666666</v>
      </c>
      <c r="AH16" t="n">
        <v>176972.1036302903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142.1379659824415</v>
      </c>
      <c r="AB17" t="n">
        <v>194.4794357415866</v>
      </c>
      <c r="AC17" t="n">
        <v>175.9185913480669</v>
      </c>
      <c r="AD17" t="n">
        <v>142137.9659824415</v>
      </c>
      <c r="AE17" t="n">
        <v>194479.4357415866</v>
      </c>
      <c r="AF17" t="n">
        <v>1.750860095483867e-06</v>
      </c>
      <c r="AG17" t="n">
        <v>0.2872916666666667</v>
      </c>
      <c r="AH17" t="n">
        <v>175918.5913480669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141.2142784006917</v>
      </c>
      <c r="AB18" t="n">
        <v>193.215605642017</v>
      </c>
      <c r="AC18" t="n">
        <v>174.7753794194032</v>
      </c>
      <c r="AD18" t="n">
        <v>141214.2784006917</v>
      </c>
      <c r="AE18" t="n">
        <v>193215.605642017</v>
      </c>
      <c r="AF18" t="n">
        <v>1.757645251832384e-06</v>
      </c>
      <c r="AG18" t="n">
        <v>0.28625</v>
      </c>
      <c r="AH18" t="n">
        <v>174775.3794194032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140.3331798641855</v>
      </c>
      <c r="AB19" t="n">
        <v>192.0100477530458</v>
      </c>
      <c r="AC19" t="n">
        <v>173.6848782833439</v>
      </c>
      <c r="AD19" t="n">
        <v>140333.1798641855</v>
      </c>
      <c r="AE19" t="n">
        <v>192010.0477530458</v>
      </c>
      <c r="AF19" t="n">
        <v>1.764261382933785e-06</v>
      </c>
      <c r="AG19" t="n">
        <v>0.2852083333333333</v>
      </c>
      <c r="AH19" t="n">
        <v>173684.8782833439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139.188465620513</v>
      </c>
      <c r="AB20" t="n">
        <v>190.4437992236256</v>
      </c>
      <c r="AC20" t="n">
        <v>172.2681103153275</v>
      </c>
      <c r="AD20" t="n">
        <v>139188.465620513</v>
      </c>
      <c r="AE20" t="n">
        <v>190443.7992236256</v>
      </c>
      <c r="AF20" t="n">
        <v>1.771867519054008e-06</v>
      </c>
      <c r="AG20" t="n">
        <v>0.2839583333333334</v>
      </c>
      <c r="AH20" t="n">
        <v>172268.1103153275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139.2017145381653</v>
      </c>
      <c r="AB21" t="n">
        <v>190.4619269772586</v>
      </c>
      <c r="AC21" t="n">
        <v>172.2845079815962</v>
      </c>
      <c r="AD21" t="n">
        <v>139201.7145381653</v>
      </c>
      <c r="AE21" t="n">
        <v>190461.9269772586</v>
      </c>
      <c r="AF21" t="n">
        <v>1.771215564529418e-06</v>
      </c>
      <c r="AG21" t="n">
        <v>0.2839583333333334</v>
      </c>
      <c r="AH21" t="n">
        <v>172284.5079815962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138.7745940410943</v>
      </c>
      <c r="AB22" t="n">
        <v>189.8775218699399</v>
      </c>
      <c r="AC22" t="n">
        <v>171.755877677502</v>
      </c>
      <c r="AD22" t="n">
        <v>138774.5940410943</v>
      </c>
      <c r="AE22" t="n">
        <v>189877.5218699399</v>
      </c>
      <c r="AF22" t="n">
        <v>1.775682660346057e-06</v>
      </c>
      <c r="AG22" t="n">
        <v>0.2833333333333333</v>
      </c>
      <c r="AH22" t="n">
        <v>171755.877677502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137.3268422094499</v>
      </c>
      <c r="AB23" t="n">
        <v>187.8966439435818</v>
      </c>
      <c r="AC23" t="n">
        <v>169.9640519602553</v>
      </c>
      <c r="AD23" t="n">
        <v>137326.8422094499</v>
      </c>
      <c r="AE23" t="n">
        <v>187896.6439435818</v>
      </c>
      <c r="AF23" t="n">
        <v>1.785510271142663e-06</v>
      </c>
      <c r="AG23" t="n">
        <v>0.2816666666666667</v>
      </c>
      <c r="AH23" t="n">
        <v>169964.0519602553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137.4671421533419</v>
      </c>
      <c r="AB24" t="n">
        <v>188.0886085164115</v>
      </c>
      <c r="AC24" t="n">
        <v>170.1376957036782</v>
      </c>
      <c r="AD24" t="n">
        <v>137467.1421533419</v>
      </c>
      <c r="AE24" t="n">
        <v>188088.6085164115</v>
      </c>
      <c r="AF24" t="n">
        <v>1.784834170154199e-06</v>
      </c>
      <c r="AG24" t="n">
        <v>0.281875</v>
      </c>
      <c r="AH24" t="n">
        <v>170137.6957036782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136.6458381503988</v>
      </c>
      <c r="AB25" t="n">
        <v>186.96486414621</v>
      </c>
      <c r="AC25" t="n">
        <v>169.1211999189832</v>
      </c>
      <c r="AD25" t="n">
        <v>136645.8381503988</v>
      </c>
      <c r="AE25" t="n">
        <v>186964.86414621</v>
      </c>
      <c r="AF25" t="n">
        <v>1.791208836616863e-06</v>
      </c>
      <c r="AG25" t="n">
        <v>0.2808333333333333</v>
      </c>
      <c r="AH25" t="n">
        <v>169121.1999189832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136.3070882027051</v>
      </c>
      <c r="AB26" t="n">
        <v>186.5013715231827</v>
      </c>
      <c r="AC26" t="n">
        <v>168.7019423813815</v>
      </c>
      <c r="AD26" t="n">
        <v>136307.0882027051</v>
      </c>
      <c r="AE26" t="n">
        <v>186501.3715231827</v>
      </c>
      <c r="AF26" t="n">
        <v>1.792198841635686e-06</v>
      </c>
      <c r="AG26" t="n">
        <v>0.280625</v>
      </c>
      <c r="AH26" t="n">
        <v>168701.9423813816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135.4382379920685</v>
      </c>
      <c r="AB27" t="n">
        <v>185.3125723340244</v>
      </c>
      <c r="AC27" t="n">
        <v>167.6266005183459</v>
      </c>
      <c r="AD27" t="n">
        <v>135438.2379920685</v>
      </c>
      <c r="AE27" t="n">
        <v>185312.5723340244</v>
      </c>
      <c r="AF27" t="n">
        <v>1.799515220189425e-06</v>
      </c>
      <c r="AG27" t="n">
        <v>0.2795833333333334</v>
      </c>
      <c r="AH27" t="n">
        <v>167626.6005183459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135.323593326051</v>
      </c>
      <c r="AB28" t="n">
        <v>185.1557104442135</v>
      </c>
      <c r="AC28" t="n">
        <v>167.4847093071415</v>
      </c>
      <c r="AD28" t="n">
        <v>135323.593326051</v>
      </c>
      <c r="AE28" t="n">
        <v>185155.7104442135</v>
      </c>
      <c r="AF28" t="n">
        <v>1.798694240417718e-06</v>
      </c>
      <c r="AG28" t="n">
        <v>0.2795833333333334</v>
      </c>
      <c r="AH28" t="n">
        <v>167484.7093071415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134.8303860811374</v>
      </c>
      <c r="AB29" t="n">
        <v>184.480882532955</v>
      </c>
      <c r="AC29" t="n">
        <v>166.8742860246064</v>
      </c>
      <c r="AD29" t="n">
        <v>134830.3860811374</v>
      </c>
      <c r="AE29" t="n">
        <v>184480.882532955</v>
      </c>
      <c r="AF29" t="n">
        <v>1.804368659428044e-06</v>
      </c>
      <c r="AG29" t="n">
        <v>0.27875</v>
      </c>
      <c r="AH29" t="n">
        <v>166874.2860246064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134.3607750256357</v>
      </c>
      <c r="AB30" t="n">
        <v>183.8383399690404</v>
      </c>
      <c r="AC30" t="n">
        <v>166.2930668211775</v>
      </c>
      <c r="AD30" t="n">
        <v>134360.7750256357</v>
      </c>
      <c r="AE30" t="n">
        <v>183838.3399690404</v>
      </c>
      <c r="AF30" t="n">
        <v>1.806686719959921e-06</v>
      </c>
      <c r="AG30" t="n">
        <v>0.2783333333333333</v>
      </c>
      <c r="AH30" t="n">
        <v>166293.0668211775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134.3236765953851</v>
      </c>
      <c r="AB31" t="n">
        <v>183.7875802601044</v>
      </c>
      <c r="AC31" t="n">
        <v>166.2471515476205</v>
      </c>
      <c r="AD31" t="n">
        <v>134323.6765953851</v>
      </c>
      <c r="AE31" t="n">
        <v>183787.5802601044</v>
      </c>
      <c r="AF31" t="n">
        <v>1.804924028097139e-06</v>
      </c>
      <c r="AG31" t="n">
        <v>0.27875</v>
      </c>
      <c r="AH31" t="n">
        <v>166247.1515476205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133.5643085641206</v>
      </c>
      <c r="AB32" t="n">
        <v>182.7485794187756</v>
      </c>
      <c r="AC32" t="n">
        <v>165.307311488341</v>
      </c>
      <c r="AD32" t="n">
        <v>133564.3085641206</v>
      </c>
      <c r="AE32" t="n">
        <v>182748.5794187756</v>
      </c>
      <c r="AF32" t="n">
        <v>1.81192650262052e-06</v>
      </c>
      <c r="AG32" t="n">
        <v>0.2777083333333333</v>
      </c>
      <c r="AH32" t="n">
        <v>165307.311488341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133.5347369321761</v>
      </c>
      <c r="AB33" t="n">
        <v>182.7081182073407</v>
      </c>
      <c r="AC33" t="n">
        <v>165.2707118381379</v>
      </c>
      <c r="AD33" t="n">
        <v>133534.736932176</v>
      </c>
      <c r="AE33" t="n">
        <v>182708.1182073407</v>
      </c>
      <c r="AF33" t="n">
        <v>1.81173333090953e-06</v>
      </c>
      <c r="AG33" t="n">
        <v>0.2777083333333333</v>
      </c>
      <c r="AH33" t="n">
        <v>165270.7118381379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133.0661921398058</v>
      </c>
      <c r="AB34" t="n">
        <v>182.0670345516827</v>
      </c>
      <c r="AC34" t="n">
        <v>164.690812306809</v>
      </c>
      <c r="AD34" t="n">
        <v>133066.1921398058</v>
      </c>
      <c r="AE34" t="n">
        <v>182067.0345516827</v>
      </c>
      <c r="AF34" t="n">
        <v>1.812385285434121e-06</v>
      </c>
      <c r="AG34" t="n">
        <v>0.2775</v>
      </c>
      <c r="AH34" t="n">
        <v>164690.812306809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132.2200775769305</v>
      </c>
      <c r="AB35" t="n">
        <v>180.9093432788173</v>
      </c>
      <c r="AC35" t="n">
        <v>163.6436094641956</v>
      </c>
      <c r="AD35" t="n">
        <v>132220.0775769305</v>
      </c>
      <c r="AE35" t="n">
        <v>180909.3432788173</v>
      </c>
      <c r="AF35" t="n">
        <v>1.820208739729208e-06</v>
      </c>
      <c r="AG35" t="n">
        <v>0.2764583333333333</v>
      </c>
      <c r="AH35" t="n">
        <v>163643.6094641956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131.9580601627121</v>
      </c>
      <c r="AB36" t="n">
        <v>180.5508394932913</v>
      </c>
      <c r="AC36" t="n">
        <v>163.3193207767969</v>
      </c>
      <c r="AD36" t="n">
        <v>131958.0601627121</v>
      </c>
      <c r="AE36" t="n">
        <v>180550.8394932913</v>
      </c>
      <c r="AF36" t="n">
        <v>1.821343623531273e-06</v>
      </c>
      <c r="AG36" t="n">
        <v>0.27625</v>
      </c>
      <c r="AH36" t="n">
        <v>163319.3207767969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132.0778540177604</v>
      </c>
      <c r="AB37" t="n">
        <v>180.7147467307002</v>
      </c>
      <c r="AC37" t="n">
        <v>163.4675849375128</v>
      </c>
      <c r="AD37" t="n">
        <v>132077.8540177604</v>
      </c>
      <c r="AE37" t="n">
        <v>180714.7467307002</v>
      </c>
      <c r="AF37" t="n">
        <v>1.820570936687314e-06</v>
      </c>
      <c r="AG37" t="n">
        <v>0.27625</v>
      </c>
      <c r="AH37" t="n">
        <v>163467.5849375128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130.9911499439548</v>
      </c>
      <c r="AB38" t="n">
        <v>179.2278702749199</v>
      </c>
      <c r="AC38" t="n">
        <v>162.1226138838275</v>
      </c>
      <c r="AD38" t="n">
        <v>130991.1499439548</v>
      </c>
      <c r="AE38" t="n">
        <v>179227.8702749199</v>
      </c>
      <c r="AF38" t="n">
        <v>1.828249512199159e-06</v>
      </c>
      <c r="AG38" t="n">
        <v>0.2752083333333333</v>
      </c>
      <c r="AH38" t="n">
        <v>162122.6138838275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131.1688185225385</v>
      </c>
      <c r="AB39" t="n">
        <v>179.4709642623226</v>
      </c>
      <c r="AC39" t="n">
        <v>162.342507322257</v>
      </c>
      <c r="AD39" t="n">
        <v>131168.8185225385</v>
      </c>
      <c r="AE39" t="n">
        <v>179470.9642623226</v>
      </c>
      <c r="AF39" t="n">
        <v>1.827766582921684e-06</v>
      </c>
      <c r="AG39" t="n">
        <v>0.2752083333333333</v>
      </c>
      <c r="AH39" t="n">
        <v>162342.507322257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130.986069172034</v>
      </c>
      <c r="AB40" t="n">
        <v>179.2209185386301</v>
      </c>
      <c r="AC40" t="n">
        <v>162.1163256114924</v>
      </c>
      <c r="AD40" t="n">
        <v>130986.069172034</v>
      </c>
      <c r="AE40" t="n">
        <v>179220.9185386301</v>
      </c>
      <c r="AF40" t="n">
        <v>1.828321951590779e-06</v>
      </c>
      <c r="AG40" t="n">
        <v>0.2752083333333333</v>
      </c>
      <c r="AH40" t="n">
        <v>162116.3256114924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130.9735988637359</v>
      </c>
      <c r="AB41" t="n">
        <v>179.2038561126655</v>
      </c>
      <c r="AC41" t="n">
        <v>162.1008915995145</v>
      </c>
      <c r="AD41" t="n">
        <v>130973.5988637359</v>
      </c>
      <c r="AE41" t="n">
        <v>179203.8561126655</v>
      </c>
      <c r="AF41" t="n">
        <v>1.827476825355199e-06</v>
      </c>
      <c r="AG41" t="n">
        <v>0.2752083333333333</v>
      </c>
      <c r="AH41" t="n">
        <v>162100.8915995145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130.5708512164295</v>
      </c>
      <c r="AB42" t="n">
        <v>178.652799013649</v>
      </c>
      <c r="AC42" t="n">
        <v>161.6024266166145</v>
      </c>
      <c r="AD42" t="n">
        <v>130570.8512164295</v>
      </c>
      <c r="AE42" t="n">
        <v>178652.799013649</v>
      </c>
      <c r="AF42" t="n">
        <v>1.827887315241053e-06</v>
      </c>
      <c r="AG42" t="n">
        <v>0.2752083333333333</v>
      </c>
      <c r="AH42" t="n">
        <v>161602.4266166145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129.7982216472505</v>
      </c>
      <c r="AB43" t="n">
        <v>177.5956531510878</v>
      </c>
      <c r="AC43" t="n">
        <v>160.6461732714623</v>
      </c>
      <c r="AD43" t="n">
        <v>129798.2216472505</v>
      </c>
      <c r="AE43" t="n">
        <v>177595.6531510878</v>
      </c>
      <c r="AF43" t="n">
        <v>1.83428612816759e-06</v>
      </c>
      <c r="AG43" t="n">
        <v>0.2741666666666667</v>
      </c>
      <c r="AH43" t="n">
        <v>160646.1732714623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130.0367734759273</v>
      </c>
      <c r="AB44" t="n">
        <v>177.9220502872472</v>
      </c>
      <c r="AC44" t="n">
        <v>160.941419523048</v>
      </c>
      <c r="AD44" t="n">
        <v>130036.7734759273</v>
      </c>
      <c r="AE44" t="n">
        <v>177922.0502872472</v>
      </c>
      <c r="AF44" t="n">
        <v>1.833030512046156e-06</v>
      </c>
      <c r="AG44" t="n">
        <v>0.274375</v>
      </c>
      <c r="AH44" t="n">
        <v>160941.419523048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129.8857717001562</v>
      </c>
      <c r="AB45" t="n">
        <v>177.7154429959091</v>
      </c>
      <c r="AC45" t="n">
        <v>160.7545305416199</v>
      </c>
      <c r="AD45" t="n">
        <v>129885.7717001562</v>
      </c>
      <c r="AE45" t="n">
        <v>177715.442995909</v>
      </c>
      <c r="AF45" t="n">
        <v>1.834068809992727e-06</v>
      </c>
      <c r="AG45" t="n">
        <v>0.274375</v>
      </c>
      <c r="AH45" t="n">
        <v>160754.53054162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129.5039739369456</v>
      </c>
      <c r="AB46" t="n">
        <v>177.1930504525562</v>
      </c>
      <c r="AC46" t="n">
        <v>160.2819944094219</v>
      </c>
      <c r="AD46" t="n">
        <v>129503.9739369456</v>
      </c>
      <c r="AE46" t="n">
        <v>177193.0504525561</v>
      </c>
      <c r="AF46" t="n">
        <v>1.834913936228307e-06</v>
      </c>
      <c r="AG46" t="n">
        <v>0.2741666666666667</v>
      </c>
      <c r="AH46" t="n">
        <v>160281.9944094219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129.6237584908617</v>
      </c>
      <c r="AB47" t="n">
        <v>177.3569449637456</v>
      </c>
      <c r="AC47" t="n">
        <v>160.4302470584909</v>
      </c>
      <c r="AD47" t="n">
        <v>129623.7584908617</v>
      </c>
      <c r="AE47" t="n">
        <v>177356.9449637456</v>
      </c>
      <c r="AF47" t="n">
        <v>1.833610027179126e-06</v>
      </c>
      <c r="AG47" t="n">
        <v>0.274375</v>
      </c>
      <c r="AH47" t="n">
        <v>160430.247058491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129.3047555637917</v>
      </c>
      <c r="AB48" t="n">
        <v>176.9204710855127</v>
      </c>
      <c r="AC48" t="n">
        <v>160.0354296346015</v>
      </c>
      <c r="AD48" t="n">
        <v>129304.7555637917</v>
      </c>
      <c r="AE48" t="n">
        <v>176920.4710855127</v>
      </c>
      <c r="AF48" t="n">
        <v>1.834793203908938e-06</v>
      </c>
      <c r="AG48" t="n">
        <v>0.2741666666666667</v>
      </c>
      <c r="AH48" t="n">
        <v>160035.4296346015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128.4228310408407</v>
      </c>
      <c r="AB49" t="n">
        <v>175.7137830454477</v>
      </c>
      <c r="AC49" t="n">
        <v>158.9439062074827</v>
      </c>
      <c r="AD49" t="n">
        <v>128422.8310408407</v>
      </c>
      <c r="AE49" t="n">
        <v>175713.7830454478</v>
      </c>
      <c r="AF49" t="n">
        <v>1.84206128953493e-06</v>
      </c>
      <c r="AG49" t="n">
        <v>0.273125</v>
      </c>
      <c r="AH49" t="n">
        <v>158943.9062074827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128.3236272348305</v>
      </c>
      <c r="AB50" t="n">
        <v>175.5780480215016</v>
      </c>
      <c r="AC50" t="n">
        <v>158.8211255437166</v>
      </c>
      <c r="AD50" t="n">
        <v>128323.6272348305</v>
      </c>
      <c r="AE50" t="n">
        <v>175578.0480215016</v>
      </c>
      <c r="AF50" t="n">
        <v>1.842664951131773e-06</v>
      </c>
      <c r="AG50" t="n">
        <v>0.2729166666666666</v>
      </c>
      <c r="AH50" t="n">
        <v>158821.1255437166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128.5648216950141</v>
      </c>
      <c r="AB51" t="n">
        <v>175.9080609226733</v>
      </c>
      <c r="AC51" t="n">
        <v>159.1196424767766</v>
      </c>
      <c r="AD51" t="n">
        <v>128564.8216950141</v>
      </c>
      <c r="AE51" t="n">
        <v>175908.0609226733</v>
      </c>
      <c r="AF51" t="n">
        <v>1.841143723907728e-06</v>
      </c>
      <c r="AG51" t="n">
        <v>0.2733333333333333</v>
      </c>
      <c r="AH51" t="n">
        <v>159119.6424767766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128.3420332613159</v>
      </c>
      <c r="AB52" t="n">
        <v>175.6032319589555</v>
      </c>
      <c r="AC52" t="n">
        <v>158.8439059615258</v>
      </c>
      <c r="AD52" t="n">
        <v>128342.0332613159</v>
      </c>
      <c r="AE52" t="n">
        <v>175603.2319589555</v>
      </c>
      <c r="AF52" t="n">
        <v>1.842302754173667e-06</v>
      </c>
      <c r="AG52" t="n">
        <v>0.273125</v>
      </c>
      <c r="AH52" t="n">
        <v>158843.9059615258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128.0713129462272</v>
      </c>
      <c r="AB53" t="n">
        <v>175.2328204805139</v>
      </c>
      <c r="AC53" t="n">
        <v>158.5088460347107</v>
      </c>
      <c r="AD53" t="n">
        <v>128071.3129462272</v>
      </c>
      <c r="AE53" t="n">
        <v>175232.8204805139</v>
      </c>
      <c r="AF53" t="n">
        <v>1.842809829915015e-06</v>
      </c>
      <c r="AG53" t="n">
        <v>0.2729166666666666</v>
      </c>
      <c r="AH53" t="n">
        <v>158508.8460347107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128.2104285635608</v>
      </c>
      <c r="AB54" t="n">
        <v>175.4231646054976</v>
      </c>
      <c r="AC54" t="n">
        <v>158.6810239835557</v>
      </c>
      <c r="AD54" t="n">
        <v>128210.4285635608</v>
      </c>
      <c r="AE54" t="n">
        <v>175423.1646054976</v>
      </c>
      <c r="AF54" t="n">
        <v>1.841409335010339e-06</v>
      </c>
      <c r="AG54" t="n">
        <v>0.273125</v>
      </c>
      <c r="AH54" t="n">
        <v>158681.0239835558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127.6741054243252</v>
      </c>
      <c r="AB55" t="n">
        <v>174.6893436254888</v>
      </c>
      <c r="AC55" t="n">
        <v>158.0172378479545</v>
      </c>
      <c r="AD55" t="n">
        <v>127674.1054243252</v>
      </c>
      <c r="AE55" t="n">
        <v>174689.3436254888</v>
      </c>
      <c r="AF55" t="n">
        <v>1.842568365276278e-06</v>
      </c>
      <c r="AG55" t="n">
        <v>0.2729166666666666</v>
      </c>
      <c r="AH55" t="n">
        <v>158017.2378479545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127.6786774196331</v>
      </c>
      <c r="AB56" t="n">
        <v>174.6955992311713</v>
      </c>
      <c r="AC56" t="n">
        <v>158.0228964274105</v>
      </c>
      <c r="AD56" t="n">
        <v>127678.6774196331</v>
      </c>
      <c r="AE56" t="n">
        <v>174695.5992311712</v>
      </c>
      <c r="AF56" t="n">
        <v>1.84063664816638e-06</v>
      </c>
      <c r="AG56" t="n">
        <v>0.2733333333333333</v>
      </c>
      <c r="AH56" t="n">
        <v>158022.8964274105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126.862325509598</v>
      </c>
      <c r="AB57" t="n">
        <v>173.5786305329574</v>
      </c>
      <c r="AC57" t="n">
        <v>157.0125296540783</v>
      </c>
      <c r="AD57" t="n">
        <v>126862.325509598</v>
      </c>
      <c r="AE57" t="n">
        <v>173578.6305329574</v>
      </c>
      <c r="AF57" t="n">
        <v>1.849788157974522e-06</v>
      </c>
      <c r="AG57" t="n">
        <v>0.271875</v>
      </c>
      <c r="AH57" t="n">
        <v>157012.5296540784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127.2802947394645</v>
      </c>
      <c r="AB58" t="n">
        <v>174.1505144727615</v>
      </c>
      <c r="AC58" t="n">
        <v>157.5298337933118</v>
      </c>
      <c r="AD58" t="n">
        <v>127280.2947394645</v>
      </c>
      <c r="AE58" t="n">
        <v>174150.5144727615</v>
      </c>
      <c r="AF58" t="n">
        <v>1.848146198431109e-06</v>
      </c>
      <c r="AG58" t="n">
        <v>0.2722916666666667</v>
      </c>
      <c r="AH58" t="n">
        <v>157529.8337933118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126.9149127938054</v>
      </c>
      <c r="AB59" t="n">
        <v>173.6505827751972</v>
      </c>
      <c r="AC59" t="n">
        <v>157.0776148753044</v>
      </c>
      <c r="AD59" t="n">
        <v>126914.9127938054</v>
      </c>
      <c r="AE59" t="n">
        <v>173650.5827751972</v>
      </c>
      <c r="AF59" t="n">
        <v>1.849957183221638e-06</v>
      </c>
      <c r="AG59" t="n">
        <v>0.271875</v>
      </c>
      <c r="AH59" t="n">
        <v>157077.6148753044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127.0215553255788</v>
      </c>
      <c r="AB60" t="n">
        <v>173.7964957919058</v>
      </c>
      <c r="AC60" t="n">
        <v>157.2096021584886</v>
      </c>
      <c r="AD60" t="n">
        <v>127021.5553255788</v>
      </c>
      <c r="AE60" t="n">
        <v>173796.4957919059</v>
      </c>
      <c r="AF60" t="n">
        <v>1.848701567100204e-06</v>
      </c>
      <c r="AG60" t="n">
        <v>0.2720833333333333</v>
      </c>
      <c r="AH60" t="n">
        <v>157209.6021584886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127.0915727429803</v>
      </c>
      <c r="AB61" t="n">
        <v>173.8922967113451</v>
      </c>
      <c r="AC61" t="n">
        <v>157.296259972634</v>
      </c>
      <c r="AD61" t="n">
        <v>127091.5727429803</v>
      </c>
      <c r="AE61" t="n">
        <v>173892.2967113451</v>
      </c>
      <c r="AF61" t="n">
        <v>1.848097905503361e-06</v>
      </c>
      <c r="AG61" t="n">
        <v>0.2722916666666667</v>
      </c>
      <c r="AH61" t="n">
        <v>157296.259972634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126.7564851344632</v>
      </c>
      <c r="AB62" t="n">
        <v>173.4338150623502</v>
      </c>
      <c r="AC62" t="n">
        <v>156.8815351687361</v>
      </c>
      <c r="AD62" t="n">
        <v>126756.4851344632</v>
      </c>
      <c r="AE62" t="n">
        <v>173433.8150623502</v>
      </c>
      <c r="AF62" t="n">
        <v>1.849474253944163e-06</v>
      </c>
      <c r="AG62" t="n">
        <v>0.2720833333333333</v>
      </c>
      <c r="AH62" t="n">
        <v>156881.5351687361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126.5450227768713</v>
      </c>
      <c r="AB63" t="n">
        <v>173.1444829356323</v>
      </c>
      <c r="AC63" t="n">
        <v>156.6198164941118</v>
      </c>
      <c r="AD63" t="n">
        <v>126545.0227768713</v>
      </c>
      <c r="AE63" t="n">
        <v>173144.4829356323</v>
      </c>
      <c r="AF63" t="n">
        <v>1.848387663069846e-06</v>
      </c>
      <c r="AG63" t="n">
        <v>0.2720833333333333</v>
      </c>
      <c r="AH63" t="n">
        <v>156619.8164941118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126.3640643104294</v>
      </c>
      <c r="AB64" t="n">
        <v>172.8968875785226</v>
      </c>
      <c r="AC64" t="n">
        <v>156.3958512903823</v>
      </c>
      <c r="AD64" t="n">
        <v>126364.0643104294</v>
      </c>
      <c r="AE64" t="n">
        <v>172896.8875785226</v>
      </c>
      <c r="AF64" t="n">
        <v>1.84802546611174e-06</v>
      </c>
      <c r="AG64" t="n">
        <v>0.2722916666666667</v>
      </c>
      <c r="AH64" t="n">
        <v>156395.8512903823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126.0296683998985</v>
      </c>
      <c r="AB65" t="n">
        <v>172.439352341228</v>
      </c>
      <c r="AC65" t="n">
        <v>155.9819825739802</v>
      </c>
      <c r="AD65" t="n">
        <v>126029.6683998985</v>
      </c>
      <c r="AE65" t="n">
        <v>172439.352341228</v>
      </c>
      <c r="AF65" t="n">
        <v>1.848653274172457e-06</v>
      </c>
      <c r="AG65" t="n">
        <v>0.2720833333333333</v>
      </c>
      <c r="AH65" t="n">
        <v>155981.9825739802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125.6854803261524</v>
      </c>
      <c r="AB66" t="n">
        <v>171.9684190342226</v>
      </c>
      <c r="AC66" t="n">
        <v>155.5559944808363</v>
      </c>
      <c r="AD66" t="n">
        <v>125685.4803261524</v>
      </c>
      <c r="AE66" t="n">
        <v>171968.4190342226</v>
      </c>
      <c r="AF66" t="n">
        <v>1.849232789305426e-06</v>
      </c>
      <c r="AG66" t="n">
        <v>0.2720833333333333</v>
      </c>
      <c r="AH66" t="n">
        <v>155555.9944808363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124.8443014791688</v>
      </c>
      <c r="AB67" t="n">
        <v>170.8174810255886</v>
      </c>
      <c r="AC67" t="n">
        <v>154.5149003803943</v>
      </c>
      <c r="AD67" t="n">
        <v>124844.3014791688</v>
      </c>
      <c r="AE67" t="n">
        <v>170817.4810255886</v>
      </c>
      <c r="AF67" t="n">
        <v>1.856307703220428e-06</v>
      </c>
      <c r="AG67" t="n">
        <v>0.2710416666666667</v>
      </c>
      <c r="AH67" t="n">
        <v>154514.9003803943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124.6949187722892</v>
      </c>
      <c r="AB68" t="n">
        <v>170.6130890157361</v>
      </c>
      <c r="AC68" t="n">
        <v>154.3300152570961</v>
      </c>
      <c r="AD68" t="n">
        <v>124694.9187722892</v>
      </c>
      <c r="AE68" t="n">
        <v>170613.0890157361</v>
      </c>
      <c r="AF68" t="n">
        <v>1.857273561775377e-06</v>
      </c>
      <c r="AG68" t="n">
        <v>0.2708333333333333</v>
      </c>
      <c r="AH68" t="n">
        <v>154330.0152570961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124.7715475016822</v>
      </c>
      <c r="AB69" t="n">
        <v>170.7179358239126</v>
      </c>
      <c r="AC69" t="n">
        <v>154.4248556330536</v>
      </c>
      <c r="AD69" t="n">
        <v>124771.5475016822</v>
      </c>
      <c r="AE69" t="n">
        <v>170717.9358239126</v>
      </c>
      <c r="AF69" t="n">
        <v>1.856863071889524e-06</v>
      </c>
      <c r="AG69" t="n">
        <v>0.2708333333333333</v>
      </c>
      <c r="AH69" t="n">
        <v>154424.8556330536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124.8543323839714</v>
      </c>
      <c r="AB70" t="n">
        <v>170.8312057520718</v>
      </c>
      <c r="AC70" t="n">
        <v>154.5273152382447</v>
      </c>
      <c r="AD70" t="n">
        <v>124854.3323839714</v>
      </c>
      <c r="AE70" t="n">
        <v>170831.2057520717</v>
      </c>
      <c r="AF70" t="n">
        <v>1.857539172877988e-06</v>
      </c>
      <c r="AG70" t="n">
        <v>0.2708333333333333</v>
      </c>
      <c r="AH70" t="n">
        <v>154527.3152382447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125.1018479041449</v>
      </c>
      <c r="AB71" t="n">
        <v>171.1698674063871</v>
      </c>
      <c r="AC71" t="n">
        <v>154.8336554995869</v>
      </c>
      <c r="AD71" t="n">
        <v>125101.8479041449</v>
      </c>
      <c r="AE71" t="n">
        <v>171169.8674063871</v>
      </c>
      <c r="AF71" t="n">
        <v>1.856790632497903e-06</v>
      </c>
      <c r="AG71" t="n">
        <v>0.2708333333333333</v>
      </c>
      <c r="AH71" t="n">
        <v>154833.6554995869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124.8307973247322</v>
      </c>
      <c r="AB72" t="n">
        <v>170.7990040457272</v>
      </c>
      <c r="AC72" t="n">
        <v>154.4981868175583</v>
      </c>
      <c r="AD72" t="n">
        <v>124830.7973247322</v>
      </c>
      <c r="AE72" t="n">
        <v>170799.0040457272</v>
      </c>
      <c r="AF72" t="n">
        <v>1.857466733486367e-06</v>
      </c>
      <c r="AG72" t="n">
        <v>0.2708333333333333</v>
      </c>
      <c r="AH72" t="n">
        <v>154498.1868175583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124.8362844560032</v>
      </c>
      <c r="AB73" t="n">
        <v>170.8065117808074</v>
      </c>
      <c r="AC73" t="n">
        <v>154.5049780249395</v>
      </c>
      <c r="AD73" t="n">
        <v>124836.2844560032</v>
      </c>
      <c r="AE73" t="n">
        <v>170806.5117808074</v>
      </c>
      <c r="AF73" t="n">
        <v>1.85749087995024e-06</v>
      </c>
      <c r="AG73" t="n">
        <v>0.2708333333333333</v>
      </c>
      <c r="AH73" t="n">
        <v>154504.9780249395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124.8753856570576</v>
      </c>
      <c r="AB74" t="n">
        <v>170.8600117691133</v>
      </c>
      <c r="AC74" t="n">
        <v>154.5533720494493</v>
      </c>
      <c r="AD74" t="n">
        <v>124875.3856570576</v>
      </c>
      <c r="AE74" t="n">
        <v>170860.0117691133</v>
      </c>
      <c r="AF74" t="n">
        <v>1.856790632497903e-06</v>
      </c>
      <c r="AG74" t="n">
        <v>0.2708333333333333</v>
      </c>
      <c r="AH74" t="n">
        <v>154553.3720494493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124.7039528766787</v>
      </c>
      <c r="AB75" t="n">
        <v>170.6254498759185</v>
      </c>
      <c r="AC75" t="n">
        <v>154.3411964141312</v>
      </c>
      <c r="AD75" t="n">
        <v>124703.9528766787</v>
      </c>
      <c r="AE75" t="n">
        <v>170625.4498759184</v>
      </c>
      <c r="AF75" t="n">
        <v>1.856814778961776e-06</v>
      </c>
      <c r="AG75" t="n">
        <v>0.2708333333333333</v>
      </c>
      <c r="AH75" t="n">
        <v>154341.1964141312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124.6056146027011</v>
      </c>
      <c r="AB76" t="n">
        <v>170.4908991110839</v>
      </c>
      <c r="AC76" t="n">
        <v>154.2194869854492</v>
      </c>
      <c r="AD76" t="n">
        <v>124605.6146027011</v>
      </c>
      <c r="AE76" t="n">
        <v>170490.8991110839</v>
      </c>
      <c r="AF76" t="n">
        <v>1.856911364817271e-06</v>
      </c>
      <c r="AG76" t="n">
        <v>0.2708333333333333</v>
      </c>
      <c r="AH76" t="n">
        <v>154219.4869854492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124.3996481894577</v>
      </c>
      <c r="AB77" t="n">
        <v>170.2090867778876</v>
      </c>
      <c r="AC77" t="n">
        <v>153.964570425807</v>
      </c>
      <c r="AD77" t="n">
        <v>124399.6481894577</v>
      </c>
      <c r="AE77" t="n">
        <v>170209.0867778876</v>
      </c>
      <c r="AF77" t="n">
        <v>1.856814778961776e-06</v>
      </c>
      <c r="AG77" t="n">
        <v>0.2708333333333333</v>
      </c>
      <c r="AH77" t="n">
        <v>153964.5704258069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124.050317844695</v>
      </c>
      <c r="AB78" t="n">
        <v>169.7311175888164</v>
      </c>
      <c r="AC78" t="n">
        <v>153.5322179453066</v>
      </c>
      <c r="AD78" t="n">
        <v>124050.317844695</v>
      </c>
      <c r="AE78" t="n">
        <v>169731.1175888164</v>
      </c>
      <c r="AF78" t="n">
        <v>1.857176975919882e-06</v>
      </c>
      <c r="AG78" t="n">
        <v>0.2708333333333333</v>
      </c>
      <c r="AH78" t="n">
        <v>153532.2179453066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123.8239027079266</v>
      </c>
      <c r="AB79" t="n">
        <v>169.4213264099592</v>
      </c>
      <c r="AC79" t="n">
        <v>153.2519928017647</v>
      </c>
      <c r="AD79" t="n">
        <v>123823.9027079266</v>
      </c>
      <c r="AE79" t="n">
        <v>169421.3264099592</v>
      </c>
      <c r="AF79" t="n">
        <v>1.857176975919882e-06</v>
      </c>
      <c r="AG79" t="n">
        <v>0.2708333333333333</v>
      </c>
      <c r="AH79" t="n">
        <v>153251.9928017647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123.5283365713452</v>
      </c>
      <c r="AB80" t="n">
        <v>169.0169197824309</v>
      </c>
      <c r="AC80" t="n">
        <v>152.8861821751794</v>
      </c>
      <c r="AD80" t="n">
        <v>123528.3365713452</v>
      </c>
      <c r="AE80" t="n">
        <v>169016.9197824309</v>
      </c>
      <c r="AF80" t="n">
        <v>1.857587465805735e-06</v>
      </c>
      <c r="AG80" t="n">
        <v>0.2708333333333333</v>
      </c>
      <c r="AH80" t="n">
        <v>152886.1821751794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123.2822644757252</v>
      </c>
      <c r="AB81" t="n">
        <v>168.6802330852692</v>
      </c>
      <c r="AC81" t="n">
        <v>152.5816283838519</v>
      </c>
      <c r="AD81" t="n">
        <v>123282.2644757252</v>
      </c>
      <c r="AE81" t="n">
        <v>168680.2330852692</v>
      </c>
      <c r="AF81" t="n">
        <v>1.856380142612049e-06</v>
      </c>
      <c r="AG81" t="n">
        <v>0.2710416666666667</v>
      </c>
      <c r="AH81" t="n">
        <v>152581.6283838519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122.3811870880328</v>
      </c>
      <c r="AB82" t="n">
        <v>167.4473392507003</v>
      </c>
      <c r="AC82" t="n">
        <v>151.4664002064766</v>
      </c>
      <c r="AD82" t="n">
        <v>122381.1870880328</v>
      </c>
      <c r="AE82" t="n">
        <v>167447.3392507003</v>
      </c>
      <c r="AF82" t="n">
        <v>1.863261884816061e-06</v>
      </c>
      <c r="AG82" t="n">
        <v>0.27</v>
      </c>
      <c r="AH82" t="n">
        <v>151466.4002064766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122.5927580813701</v>
      </c>
      <c r="AB83" t="n">
        <v>167.7368200176378</v>
      </c>
      <c r="AC83" t="n">
        <v>151.7282533353064</v>
      </c>
      <c r="AD83" t="n">
        <v>122592.7580813701</v>
      </c>
      <c r="AE83" t="n">
        <v>167736.8200176378</v>
      </c>
      <c r="AF83" t="n">
        <v>1.863261884816061e-06</v>
      </c>
      <c r="AG83" t="n">
        <v>0.27</v>
      </c>
      <c r="AH83" t="n">
        <v>151728.2533353064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122.8942492299875</v>
      </c>
      <c r="AB84" t="n">
        <v>168.1493335080266</v>
      </c>
      <c r="AC84" t="n">
        <v>152.1013971171389</v>
      </c>
      <c r="AD84" t="n">
        <v>122894.2492299875</v>
      </c>
      <c r="AE84" t="n">
        <v>168149.3335080266</v>
      </c>
      <c r="AF84" t="n">
        <v>1.862320172724986e-06</v>
      </c>
      <c r="AG84" t="n">
        <v>0.2702083333333333</v>
      </c>
      <c r="AH84" t="n">
        <v>152101.3971171389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122.7041535312137</v>
      </c>
      <c r="AB85" t="n">
        <v>167.8892361865341</v>
      </c>
      <c r="AC85" t="n">
        <v>151.8661231189608</v>
      </c>
      <c r="AD85" t="n">
        <v>122704.1535312137</v>
      </c>
      <c r="AE85" t="n">
        <v>167889.2361865341</v>
      </c>
      <c r="AF85" t="n">
        <v>1.863503349454798e-06</v>
      </c>
      <c r="AG85" t="n">
        <v>0.27</v>
      </c>
      <c r="AH85" t="n">
        <v>151866.1231189608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122.6697314521492</v>
      </c>
      <c r="AB86" t="n">
        <v>167.8421383793631</v>
      </c>
      <c r="AC86" t="n">
        <v>151.8235202604039</v>
      </c>
      <c r="AD86" t="n">
        <v>122669.7314521492</v>
      </c>
      <c r="AE86" t="n">
        <v>167842.1383793631</v>
      </c>
      <c r="AF86" t="n">
        <v>1.863599935310293e-06</v>
      </c>
      <c r="AG86" t="n">
        <v>0.27</v>
      </c>
      <c r="AH86" t="n">
        <v>151823.5202604039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122.7786085543033</v>
      </c>
      <c r="AB87" t="n">
        <v>167.991108833849</v>
      </c>
      <c r="AC87" t="n">
        <v>151.9582731837951</v>
      </c>
      <c r="AD87" t="n">
        <v>122778.6085543033</v>
      </c>
      <c r="AE87" t="n">
        <v>167991.1088338491</v>
      </c>
      <c r="AF87" t="n">
        <v>1.863551642382546e-06</v>
      </c>
      <c r="AG87" t="n">
        <v>0.27</v>
      </c>
      <c r="AH87" t="n">
        <v>151958.2731837951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122.5543172551301</v>
      </c>
      <c r="AB88" t="n">
        <v>167.6842235832866</v>
      </c>
      <c r="AC88" t="n">
        <v>151.6806766308301</v>
      </c>
      <c r="AD88" t="n">
        <v>122554.3172551301</v>
      </c>
      <c r="AE88" t="n">
        <v>167684.2235832866</v>
      </c>
      <c r="AF88" t="n">
        <v>1.864831404967853e-06</v>
      </c>
      <c r="AG88" t="n">
        <v>0.2697916666666667</v>
      </c>
      <c r="AH88" t="n">
        <v>151680.6766308301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122.701252970161</v>
      </c>
      <c r="AB89" t="n">
        <v>167.885267510938</v>
      </c>
      <c r="AC89" t="n">
        <v>151.8625332081935</v>
      </c>
      <c r="AD89" t="n">
        <v>122701.252970161</v>
      </c>
      <c r="AE89" t="n">
        <v>167885.267510938</v>
      </c>
      <c r="AF89" t="n">
        <v>1.864082864587768e-06</v>
      </c>
      <c r="AG89" t="n">
        <v>0.2697916666666667</v>
      </c>
      <c r="AH89" t="n">
        <v>151862.5332081935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122.701252970161</v>
      </c>
      <c r="AB90" t="n">
        <v>167.885267510938</v>
      </c>
      <c r="AC90" t="n">
        <v>151.8625332081935</v>
      </c>
      <c r="AD90" t="n">
        <v>122701.252970161</v>
      </c>
      <c r="AE90" t="n">
        <v>167885.267510938</v>
      </c>
      <c r="AF90" t="n">
        <v>1.864082864587768e-06</v>
      </c>
      <c r="AG90" t="n">
        <v>0.2697916666666667</v>
      </c>
      <c r="AH90" t="n">
        <v>151862.5332081935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122.5798631117834</v>
      </c>
      <c r="AB91" t="n">
        <v>167.7191765513633</v>
      </c>
      <c r="AC91" t="n">
        <v>151.7122937366904</v>
      </c>
      <c r="AD91" t="n">
        <v>122579.8631117834</v>
      </c>
      <c r="AE91" t="n">
        <v>167719.1765513633</v>
      </c>
      <c r="AF91" t="n">
        <v>1.864107011051641e-06</v>
      </c>
      <c r="AG91" t="n">
        <v>0.2697916666666667</v>
      </c>
      <c r="AH91" t="n">
        <v>151712.2937366904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122.5021930078859</v>
      </c>
      <c r="AB92" t="n">
        <v>167.6129048886476</v>
      </c>
      <c r="AC92" t="n">
        <v>151.616164492311</v>
      </c>
      <c r="AD92" t="n">
        <v>122502.1930078859</v>
      </c>
      <c r="AE92" t="n">
        <v>167612.9048886476</v>
      </c>
      <c r="AF92" t="n">
        <v>1.863793107021283e-06</v>
      </c>
      <c r="AG92" t="n">
        <v>0.27</v>
      </c>
      <c r="AH92" t="n">
        <v>151616.164492311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122.3998325011895</v>
      </c>
      <c r="AB93" t="n">
        <v>167.4728507275588</v>
      </c>
      <c r="AC93" t="n">
        <v>151.4894769037893</v>
      </c>
      <c r="AD93" t="n">
        <v>122399.8325011895</v>
      </c>
      <c r="AE93" t="n">
        <v>167472.8507275588</v>
      </c>
      <c r="AF93" t="n">
        <v>1.864276036298757e-06</v>
      </c>
      <c r="AG93" t="n">
        <v>0.2697916666666667</v>
      </c>
      <c r="AH93" t="n">
        <v>151489.4769037893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122.1359912649635</v>
      </c>
      <c r="AB94" t="n">
        <v>167.1118515083007</v>
      </c>
      <c r="AC94" t="n">
        <v>151.1629309433515</v>
      </c>
      <c r="AD94" t="n">
        <v>122135.9912649635</v>
      </c>
      <c r="AE94" t="n">
        <v>167111.8515083007</v>
      </c>
      <c r="AF94" t="n">
        <v>1.864541647401368e-06</v>
      </c>
      <c r="AG94" t="n">
        <v>0.2697916666666667</v>
      </c>
      <c r="AH94" t="n">
        <v>151162.9309433515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121.9849045326008</v>
      </c>
      <c r="AB95" t="n">
        <v>166.9051279756061</v>
      </c>
      <c r="AC95" t="n">
        <v>150.9759368144788</v>
      </c>
      <c r="AD95" t="n">
        <v>121984.9045326008</v>
      </c>
      <c r="AE95" t="n">
        <v>166905.1279756061</v>
      </c>
      <c r="AF95" t="n">
        <v>1.864589940329116e-06</v>
      </c>
      <c r="AG95" t="n">
        <v>0.2697916666666667</v>
      </c>
      <c r="AH95" t="n">
        <v>150975.9368144788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121.7050086217389</v>
      </c>
      <c r="AB96" t="n">
        <v>166.5221620422288</v>
      </c>
      <c r="AC96" t="n">
        <v>150.629520612287</v>
      </c>
      <c r="AD96" t="n">
        <v>121705.0086217389</v>
      </c>
      <c r="AE96" t="n">
        <v>166522.1620422289</v>
      </c>
      <c r="AF96" t="n">
        <v>1.865000430214969e-06</v>
      </c>
      <c r="AG96" t="n">
        <v>0.2697916666666667</v>
      </c>
      <c r="AH96" t="n">
        <v>150629.520612287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121.5306507374413</v>
      </c>
      <c r="AB97" t="n">
        <v>166.283597892806</v>
      </c>
      <c r="AC97" t="n">
        <v>150.413724690458</v>
      </c>
      <c r="AD97" t="n">
        <v>121530.6507374413</v>
      </c>
      <c r="AE97" t="n">
        <v>166283.597892806</v>
      </c>
      <c r="AF97" t="n">
        <v>1.865193601925959e-06</v>
      </c>
      <c r="AG97" t="n">
        <v>0.2697916666666667</v>
      </c>
      <c r="AH97" t="n">
        <v>150413.724690458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121.3929276877103</v>
      </c>
      <c r="AB98" t="n">
        <v>166.0951591402519</v>
      </c>
      <c r="AC98" t="n">
        <v>150.2432702679723</v>
      </c>
      <c r="AD98" t="n">
        <v>121392.9276877103</v>
      </c>
      <c r="AE98" t="n">
        <v>166095.1591402519</v>
      </c>
      <c r="AF98" t="n">
        <v>1.864589940329116e-06</v>
      </c>
      <c r="AG98" t="n">
        <v>0.2697916666666667</v>
      </c>
      <c r="AH98" t="n">
        <v>150243.2702679723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120.9213954863417</v>
      </c>
      <c r="AB99" t="n">
        <v>165.4499879798073</v>
      </c>
      <c r="AC99" t="n">
        <v>149.6596733375768</v>
      </c>
      <c r="AD99" t="n">
        <v>120921.3954863417</v>
      </c>
      <c r="AE99" t="n">
        <v>165449.9879798073</v>
      </c>
      <c r="AF99" t="n">
        <v>1.865024576678843e-06</v>
      </c>
      <c r="AG99" t="n">
        <v>0.2697916666666667</v>
      </c>
      <c r="AH99" t="n">
        <v>149659.6733375768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120.6201873653612</v>
      </c>
      <c r="AB100" t="n">
        <v>165.0378617403175</v>
      </c>
      <c r="AC100" t="n">
        <v>149.286879847961</v>
      </c>
      <c r="AD100" t="n">
        <v>120620.1873653612</v>
      </c>
      <c r="AE100" t="n">
        <v>165037.8617403175</v>
      </c>
      <c r="AF100" t="n">
        <v>1.864662379720737e-06</v>
      </c>
      <c r="AG100" t="n">
        <v>0.2697916666666667</v>
      </c>
      <c r="AH100" t="n">
        <v>149286.879847961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120.63487934678</v>
      </c>
      <c r="AB101" t="n">
        <v>165.0579639574591</v>
      </c>
      <c r="AC101" t="n">
        <v>149.3050635377122</v>
      </c>
      <c r="AD101" t="n">
        <v>120634.87934678</v>
      </c>
      <c r="AE101" t="n">
        <v>165057.9639574591</v>
      </c>
      <c r="AF101" t="n">
        <v>1.863986278732273e-06</v>
      </c>
      <c r="AG101" t="n">
        <v>0.2697916666666667</v>
      </c>
      <c r="AH101" t="n">
        <v>149305.0635377122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120.5182032160117</v>
      </c>
      <c r="AB102" t="n">
        <v>164.8983225279545</v>
      </c>
      <c r="AC102" t="n">
        <v>149.1606580621814</v>
      </c>
      <c r="AD102" t="n">
        <v>120518.2032160117</v>
      </c>
      <c r="AE102" t="n">
        <v>164898.3225279545</v>
      </c>
      <c r="AF102" t="n">
        <v>1.863503349454798e-06</v>
      </c>
      <c r="AG102" t="n">
        <v>0.27</v>
      </c>
      <c r="AH102" t="n">
        <v>149160.6580621814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120.2077833301887</v>
      </c>
      <c r="AB103" t="n">
        <v>164.4735923454127</v>
      </c>
      <c r="AC103" t="n">
        <v>148.7764635321487</v>
      </c>
      <c r="AD103" t="n">
        <v>120207.7833301887</v>
      </c>
      <c r="AE103" t="n">
        <v>164473.5923454127</v>
      </c>
      <c r="AF103" t="n">
        <v>1.86384139994903e-06</v>
      </c>
      <c r="AG103" t="n">
        <v>0.27</v>
      </c>
      <c r="AH103" t="n">
        <v>148776.4635321487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119.8014246069864</v>
      </c>
      <c r="AB104" t="n">
        <v>163.917594413046</v>
      </c>
      <c r="AC104" t="n">
        <v>148.2735292620989</v>
      </c>
      <c r="AD104" t="n">
        <v>119801.4246069864</v>
      </c>
      <c r="AE104" t="n">
        <v>163917.594413046</v>
      </c>
      <c r="AF104" t="n">
        <v>1.864348475690379e-06</v>
      </c>
      <c r="AG104" t="n">
        <v>0.2697916666666667</v>
      </c>
      <c r="AH104" t="n">
        <v>148273.5292620989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119.6528879818915</v>
      </c>
      <c r="AB105" t="n">
        <v>163.7143600496179</v>
      </c>
      <c r="AC105" t="n">
        <v>148.089691301075</v>
      </c>
      <c r="AD105" t="n">
        <v>119652.8879818915</v>
      </c>
      <c r="AE105" t="n">
        <v>163714.3600496179</v>
      </c>
      <c r="AF105" t="n">
        <v>1.864469208009747e-06</v>
      </c>
      <c r="AG105" t="n">
        <v>0.2697916666666667</v>
      </c>
      <c r="AH105" t="n">
        <v>148089.691301075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118.6749700865032</v>
      </c>
      <c r="AB106" t="n">
        <v>162.3763296424557</v>
      </c>
      <c r="AC106" t="n">
        <v>146.8793606380345</v>
      </c>
      <c r="AD106" t="n">
        <v>118674.9700865032</v>
      </c>
      <c r="AE106" t="n">
        <v>162376.3296424557</v>
      </c>
      <c r="AF106" t="n">
        <v>1.872413394624203e-06</v>
      </c>
      <c r="AG106" t="n">
        <v>0.26875</v>
      </c>
      <c r="AH106" t="n">
        <v>146879.3606380345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118.7990433012228</v>
      </c>
      <c r="AB107" t="n">
        <v>162.5460920885589</v>
      </c>
      <c r="AC107" t="n">
        <v>147.0329211945447</v>
      </c>
      <c r="AD107" t="n">
        <v>118799.0433012228</v>
      </c>
      <c r="AE107" t="n">
        <v>162546.0920885589</v>
      </c>
      <c r="AF107" t="n">
        <v>1.872775591582309e-06</v>
      </c>
      <c r="AG107" t="n">
        <v>0.2685416666666667</v>
      </c>
      <c r="AH107" t="n">
        <v>147032.9211945447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118.9431488779507</v>
      </c>
      <c r="AB108" t="n">
        <v>162.7432636961272</v>
      </c>
      <c r="AC108" t="n">
        <v>147.2112750206189</v>
      </c>
      <c r="AD108" t="n">
        <v>118943.1488779507</v>
      </c>
      <c r="AE108" t="n">
        <v>162743.2636961272</v>
      </c>
      <c r="AF108" t="n">
        <v>1.872389248160329e-06</v>
      </c>
      <c r="AG108" t="n">
        <v>0.26875</v>
      </c>
      <c r="AH108" t="n">
        <v>147211.2750206189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119.0075002797336</v>
      </c>
      <c r="AB109" t="n">
        <v>162.8313121230301</v>
      </c>
      <c r="AC109" t="n">
        <v>147.2909202292349</v>
      </c>
      <c r="AD109" t="n">
        <v>119007.5002797336</v>
      </c>
      <c r="AE109" t="n">
        <v>162831.3121230301</v>
      </c>
      <c r="AF109" t="n">
        <v>1.872582419871319e-06</v>
      </c>
      <c r="AG109" t="n">
        <v>0.2685416666666667</v>
      </c>
      <c r="AH109" t="n">
        <v>147290.9202292349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119.189761285139</v>
      </c>
      <c r="AB110" t="n">
        <v>163.0806896714137</v>
      </c>
      <c r="AC110" t="n">
        <v>147.5164975344044</v>
      </c>
      <c r="AD110" t="n">
        <v>119189.761285139</v>
      </c>
      <c r="AE110" t="n">
        <v>163080.6896714137</v>
      </c>
      <c r="AF110" t="n">
        <v>1.872147783521592e-06</v>
      </c>
      <c r="AG110" t="n">
        <v>0.26875</v>
      </c>
      <c r="AH110" t="n">
        <v>147516.4975344044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119.2068036583487</v>
      </c>
      <c r="AB111" t="n">
        <v>163.1040077982956</v>
      </c>
      <c r="AC111" t="n">
        <v>147.537590211984</v>
      </c>
      <c r="AD111" t="n">
        <v>119206.8036583487</v>
      </c>
      <c r="AE111" t="n">
        <v>163104.0077982956</v>
      </c>
      <c r="AF111" t="n">
        <v>1.872099490593845e-06</v>
      </c>
      <c r="AG111" t="n">
        <v>0.26875</v>
      </c>
      <c r="AH111" t="n">
        <v>147537.590211984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119.2846414905112</v>
      </c>
      <c r="AB112" t="n">
        <v>163.2105089542231</v>
      </c>
      <c r="AC112" t="n">
        <v>147.6339270470651</v>
      </c>
      <c r="AD112" t="n">
        <v>119284.6414905112</v>
      </c>
      <c r="AE112" t="n">
        <v>163210.5089542231</v>
      </c>
      <c r="AF112" t="n">
        <v>1.871978758274476e-06</v>
      </c>
      <c r="AG112" t="n">
        <v>0.26875</v>
      </c>
      <c r="AH112" t="n">
        <v>147633.9270470651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119.3332739303302</v>
      </c>
      <c r="AB113" t="n">
        <v>163.2770500038953</v>
      </c>
      <c r="AC113" t="n">
        <v>147.6941175123475</v>
      </c>
      <c r="AD113" t="n">
        <v>119333.2739303302</v>
      </c>
      <c r="AE113" t="n">
        <v>163277.0500038952</v>
      </c>
      <c r="AF113" t="n">
        <v>1.87142338960538e-06</v>
      </c>
      <c r="AG113" t="n">
        <v>0.26875</v>
      </c>
      <c r="AH113" t="n">
        <v>147694.1175123475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119.103061844195</v>
      </c>
      <c r="AB114" t="n">
        <v>162.9620636714047</v>
      </c>
      <c r="AC114" t="n">
        <v>147.4091930333436</v>
      </c>
      <c r="AD114" t="n">
        <v>119103.0618441949</v>
      </c>
      <c r="AE114" t="n">
        <v>162962.0636714047</v>
      </c>
      <c r="AF114" t="n">
        <v>1.872413394624203e-06</v>
      </c>
      <c r="AG114" t="n">
        <v>0.26875</v>
      </c>
      <c r="AH114" t="n">
        <v>147409.1930333436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119.0399007651913</v>
      </c>
      <c r="AB115" t="n">
        <v>162.8756438966417</v>
      </c>
      <c r="AC115" t="n">
        <v>147.3310210405931</v>
      </c>
      <c r="AD115" t="n">
        <v>119039.9007651913</v>
      </c>
      <c r="AE115" t="n">
        <v>162875.6438966417</v>
      </c>
      <c r="AF115" t="n">
        <v>1.872413394624203e-06</v>
      </c>
      <c r="AG115" t="n">
        <v>0.26875</v>
      </c>
      <c r="AH115" t="n">
        <v>147331.0210405931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119.0063107714841</v>
      </c>
      <c r="AB116" t="n">
        <v>162.8296845853657</v>
      </c>
      <c r="AC116" t="n">
        <v>147.289448021481</v>
      </c>
      <c r="AD116" t="n">
        <v>119006.3107714841</v>
      </c>
      <c r="AE116" t="n">
        <v>162829.6845853657</v>
      </c>
      <c r="AF116" t="n">
        <v>1.872389248160329e-06</v>
      </c>
      <c r="AG116" t="n">
        <v>0.26875</v>
      </c>
      <c r="AH116" t="n">
        <v>147289.448021481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118.950166866121</v>
      </c>
      <c r="AB117" t="n">
        <v>162.7528660171537</v>
      </c>
      <c r="AC117" t="n">
        <v>147.2199609096035</v>
      </c>
      <c r="AD117" t="n">
        <v>118950.166866121</v>
      </c>
      <c r="AE117" t="n">
        <v>162752.8660171537</v>
      </c>
      <c r="AF117" t="n">
        <v>1.872389248160329e-06</v>
      </c>
      <c r="AG117" t="n">
        <v>0.26875</v>
      </c>
      <c r="AH117" t="n">
        <v>147219.9609096035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119.0599144191843</v>
      </c>
      <c r="AB118" t="n">
        <v>162.9030274609751</v>
      </c>
      <c r="AC118" t="n">
        <v>147.3557911559796</v>
      </c>
      <c r="AD118" t="n">
        <v>119059.9144191843</v>
      </c>
      <c r="AE118" t="n">
        <v>162903.0274609751</v>
      </c>
      <c r="AF118" t="n">
        <v>1.871302657286012e-06</v>
      </c>
      <c r="AG118" t="n">
        <v>0.26875</v>
      </c>
      <c r="AH118" t="n">
        <v>147355.7911559796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118.9025900181927</v>
      </c>
      <c r="AB119" t="n">
        <v>162.6877692748757</v>
      </c>
      <c r="AC119" t="n">
        <v>147.1610769090447</v>
      </c>
      <c r="AD119" t="n">
        <v>118902.5900181927</v>
      </c>
      <c r="AE119" t="n">
        <v>162687.7692748757</v>
      </c>
      <c r="AF119" t="n">
        <v>1.872027051202224e-06</v>
      </c>
      <c r="AG119" t="n">
        <v>0.26875</v>
      </c>
      <c r="AH119" t="n">
        <v>147161.0769090447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118.7666668795258</v>
      </c>
      <c r="AB120" t="n">
        <v>162.5017932400462</v>
      </c>
      <c r="AC120" t="n">
        <v>146.9928501659603</v>
      </c>
      <c r="AD120" t="n">
        <v>118766.6668795258</v>
      </c>
      <c r="AE120" t="n">
        <v>162501.7932400462</v>
      </c>
      <c r="AF120" t="n">
        <v>1.872292662304834e-06</v>
      </c>
      <c r="AG120" t="n">
        <v>0.26875</v>
      </c>
      <c r="AH120" t="n">
        <v>146992.8501659603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118.887997136312</v>
      </c>
      <c r="AB121" t="n">
        <v>162.667802650094</v>
      </c>
      <c r="AC121" t="n">
        <v>147.1430158709089</v>
      </c>
      <c r="AD121" t="n">
        <v>118887.997136312</v>
      </c>
      <c r="AE121" t="n">
        <v>162667.802650094</v>
      </c>
      <c r="AF121" t="n">
        <v>1.87180973302736e-06</v>
      </c>
      <c r="AG121" t="n">
        <v>0.26875</v>
      </c>
      <c r="AH121" t="n">
        <v>147143.0158709089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353.6600081336487</v>
      </c>
      <c r="AB2" t="n">
        <v>483.8932255068574</v>
      </c>
      <c r="AC2" t="n">
        <v>437.7111352128896</v>
      </c>
      <c r="AD2" t="n">
        <v>353660.0081336487</v>
      </c>
      <c r="AE2" t="n">
        <v>483893.2255068574</v>
      </c>
      <c r="AF2" t="n">
        <v>1.008665992443066e-06</v>
      </c>
      <c r="AG2" t="n">
        <v>0.4714583333333333</v>
      </c>
      <c r="AH2" t="n">
        <v>437711.1352128896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300.4424899020086</v>
      </c>
      <c r="AB3" t="n">
        <v>411.0786692711217</v>
      </c>
      <c r="AC3" t="n">
        <v>371.845898028421</v>
      </c>
      <c r="AD3" t="n">
        <v>300442.4899020086</v>
      </c>
      <c r="AE3" t="n">
        <v>411078.6692711217</v>
      </c>
      <c r="AF3" t="n">
        <v>1.123654463471848e-06</v>
      </c>
      <c r="AG3" t="n">
        <v>0.4233333333333333</v>
      </c>
      <c r="AH3" t="n">
        <v>371845.898028421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268.5283318576278</v>
      </c>
      <c r="AB4" t="n">
        <v>367.4123102815155</v>
      </c>
      <c r="AC4" t="n">
        <v>332.3469950546631</v>
      </c>
      <c r="AD4" t="n">
        <v>268528.3318576278</v>
      </c>
      <c r="AE4" t="n">
        <v>367412.3102815155</v>
      </c>
      <c r="AF4" t="n">
        <v>1.209947181456521e-06</v>
      </c>
      <c r="AG4" t="n">
        <v>0.393125</v>
      </c>
      <c r="AH4" t="n">
        <v>332346.9950546631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249.0961090763973</v>
      </c>
      <c r="AB5" t="n">
        <v>340.8242857829104</v>
      </c>
      <c r="AC5" t="n">
        <v>308.2964942977805</v>
      </c>
      <c r="AD5" t="n">
        <v>249096.1090763973</v>
      </c>
      <c r="AE5" t="n">
        <v>340824.2857829104</v>
      </c>
      <c r="AF5" t="n">
        <v>1.273959028342506e-06</v>
      </c>
      <c r="AG5" t="n">
        <v>0.3733333333333334</v>
      </c>
      <c r="AH5" t="n">
        <v>308296.4942977805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236.2108716408845</v>
      </c>
      <c r="AB6" t="n">
        <v>323.1941354670947</v>
      </c>
      <c r="AC6" t="n">
        <v>292.3489407840292</v>
      </c>
      <c r="AD6" t="n">
        <v>236210.8716408845</v>
      </c>
      <c r="AE6" t="n">
        <v>323194.1354670947</v>
      </c>
      <c r="AF6" t="n">
        <v>1.321100420574873e-06</v>
      </c>
      <c r="AG6" t="n">
        <v>0.36</v>
      </c>
      <c r="AH6" t="n">
        <v>292348.9407840292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225.8412018025522</v>
      </c>
      <c r="AB7" t="n">
        <v>309.0058957167495</v>
      </c>
      <c r="AC7" t="n">
        <v>279.5148067221328</v>
      </c>
      <c r="AD7" t="n">
        <v>225841.2018025522</v>
      </c>
      <c r="AE7" t="n">
        <v>309005.8957167495</v>
      </c>
      <c r="AF7" t="n">
        <v>1.362100875998279e-06</v>
      </c>
      <c r="AG7" t="n">
        <v>0.3491666666666667</v>
      </c>
      <c r="AH7" t="n">
        <v>279514.8067221328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218.1572285426757</v>
      </c>
      <c r="AB8" t="n">
        <v>298.4923445096163</v>
      </c>
      <c r="AC8" t="n">
        <v>270.0046540863433</v>
      </c>
      <c r="AD8" t="n">
        <v>218157.2285426756</v>
      </c>
      <c r="AE8" t="n">
        <v>298492.3445096163</v>
      </c>
      <c r="AF8" t="n">
        <v>1.394677518475562e-06</v>
      </c>
      <c r="AG8" t="n">
        <v>0.3410416666666667</v>
      </c>
      <c r="AH8" t="n">
        <v>270004.6540863433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210.5503201862645</v>
      </c>
      <c r="AB9" t="n">
        <v>288.084236903268</v>
      </c>
      <c r="AC9" t="n">
        <v>260.5898816620709</v>
      </c>
      <c r="AD9" t="n">
        <v>210550.3201862645</v>
      </c>
      <c r="AE9" t="n">
        <v>288084.236903268</v>
      </c>
      <c r="AF9" t="n">
        <v>1.4288978317716e-06</v>
      </c>
      <c r="AG9" t="n">
        <v>0.3329166666666667</v>
      </c>
      <c r="AH9" t="n">
        <v>260589.8816620709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205.9701449162911</v>
      </c>
      <c r="AB10" t="n">
        <v>281.8174390358216</v>
      </c>
      <c r="AC10" t="n">
        <v>254.9211781875854</v>
      </c>
      <c r="AD10" t="n">
        <v>205970.1449162911</v>
      </c>
      <c r="AE10" t="n">
        <v>281817.4390358216</v>
      </c>
      <c r="AF10" t="n">
        <v>1.451338504199889e-06</v>
      </c>
      <c r="AG10" t="n">
        <v>0.3277083333333333</v>
      </c>
      <c r="AH10" t="n">
        <v>254921.1781875854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202.2798950699721</v>
      </c>
      <c r="AB11" t="n">
        <v>276.7682763937572</v>
      </c>
      <c r="AC11" t="n">
        <v>250.3539005415337</v>
      </c>
      <c r="AD11" t="n">
        <v>202279.8950699721</v>
      </c>
      <c r="AE11" t="n">
        <v>276768.2763937571</v>
      </c>
      <c r="AF11" t="n">
        <v>1.469510198251688e-06</v>
      </c>
      <c r="AG11" t="n">
        <v>0.32375</v>
      </c>
      <c r="AH11" t="n">
        <v>250353.9005415337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198.3153384458203</v>
      </c>
      <c r="AB12" t="n">
        <v>271.3437951167014</v>
      </c>
      <c r="AC12" t="n">
        <v>245.4471241442512</v>
      </c>
      <c r="AD12" t="n">
        <v>198315.3384458203</v>
      </c>
      <c r="AE12" t="n">
        <v>271343.7951167013</v>
      </c>
      <c r="AF12" t="n">
        <v>1.488914645417553e-06</v>
      </c>
      <c r="AG12" t="n">
        <v>0.319375</v>
      </c>
      <c r="AH12" t="n">
        <v>245447.1241442512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196.5474716221844</v>
      </c>
      <c r="AB13" t="n">
        <v>268.9249217358242</v>
      </c>
      <c r="AC13" t="n">
        <v>243.259104643934</v>
      </c>
      <c r="AD13" t="n">
        <v>196547.4716221844</v>
      </c>
      <c r="AE13" t="n">
        <v>268924.9217358241</v>
      </c>
      <c r="AF13" t="n">
        <v>1.499324560603006e-06</v>
      </c>
      <c r="AG13" t="n">
        <v>0.3172916666666667</v>
      </c>
      <c r="AH13" t="n">
        <v>243259.104643934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194.1032335346436</v>
      </c>
      <c r="AB14" t="n">
        <v>265.5806073522784</v>
      </c>
      <c r="AC14" t="n">
        <v>240.2339669313781</v>
      </c>
      <c r="AD14" t="n">
        <v>194103.2335346436</v>
      </c>
      <c r="AE14" t="n">
        <v>265580.6073522784</v>
      </c>
      <c r="AF14" t="n">
        <v>1.512405440868937e-06</v>
      </c>
      <c r="AG14" t="n">
        <v>0.314375</v>
      </c>
      <c r="AH14" t="n">
        <v>240233.9669313781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191.1036361996783</v>
      </c>
      <c r="AB15" t="n">
        <v>261.4764259456862</v>
      </c>
      <c r="AC15" t="n">
        <v>236.5214828379749</v>
      </c>
      <c r="AD15" t="n">
        <v>191103.6361996783</v>
      </c>
      <c r="AE15" t="n">
        <v>261476.4259456862</v>
      </c>
      <c r="AF15" t="n">
        <v>1.527381108328711e-06</v>
      </c>
      <c r="AG15" t="n">
        <v>0.3114583333333333</v>
      </c>
      <c r="AH15" t="n">
        <v>236521.4828379749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188.9186168099534</v>
      </c>
      <c r="AB16" t="n">
        <v>258.4867860204139</v>
      </c>
      <c r="AC16" t="n">
        <v>233.8171699511837</v>
      </c>
      <c r="AD16" t="n">
        <v>188918.6168099534</v>
      </c>
      <c r="AE16" t="n">
        <v>258486.7860204139</v>
      </c>
      <c r="AF16" t="n">
        <v>1.540005413367209e-06</v>
      </c>
      <c r="AG16" t="n">
        <v>0.30875</v>
      </c>
      <c r="AH16" t="n">
        <v>233817.1699511837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187.9668788663485</v>
      </c>
      <c r="AB17" t="n">
        <v>257.1845761782595</v>
      </c>
      <c r="AC17" t="n">
        <v>232.6392411887011</v>
      </c>
      <c r="AD17" t="n">
        <v>187966.8788663485</v>
      </c>
      <c r="AE17" t="n">
        <v>257184.5761782595</v>
      </c>
      <c r="AF17" t="n">
        <v>1.545552802380509e-06</v>
      </c>
      <c r="AG17" t="n">
        <v>0.3077083333333333</v>
      </c>
      <c r="AH17" t="n">
        <v>232639.2411887011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185.363933759033</v>
      </c>
      <c r="AB18" t="n">
        <v>253.6231118485987</v>
      </c>
      <c r="AC18" t="n">
        <v>229.4176780161154</v>
      </c>
      <c r="AD18" t="n">
        <v>185363.933759033</v>
      </c>
      <c r="AE18" t="n">
        <v>253623.1118485987</v>
      </c>
      <c r="AF18" t="n">
        <v>1.560345839749311e-06</v>
      </c>
      <c r="AG18" t="n">
        <v>0.3047916666666667</v>
      </c>
      <c r="AH18" t="n">
        <v>229417.6780161154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183.9981885288583</v>
      </c>
      <c r="AB19" t="n">
        <v>251.7544389722475</v>
      </c>
      <c r="AC19" t="n">
        <v>227.7273486563838</v>
      </c>
      <c r="AD19" t="n">
        <v>183998.1885288583</v>
      </c>
      <c r="AE19" t="n">
        <v>251754.4389722475</v>
      </c>
      <c r="AF19" t="n">
        <v>1.567902159763312e-06</v>
      </c>
      <c r="AG19" t="n">
        <v>0.3033333333333333</v>
      </c>
      <c r="AH19" t="n">
        <v>227727.3486563838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183.2565539381604</v>
      </c>
      <c r="AB20" t="n">
        <v>250.7397018066462</v>
      </c>
      <c r="AC20" t="n">
        <v>226.8094565816745</v>
      </c>
      <c r="AD20" t="n">
        <v>183256.5539381604</v>
      </c>
      <c r="AE20" t="n">
        <v>250739.7018066462</v>
      </c>
      <c r="AF20" t="n">
        <v>1.573015802310552e-06</v>
      </c>
      <c r="AG20" t="n">
        <v>0.3022916666666667</v>
      </c>
      <c r="AH20" t="n">
        <v>226809.4565816745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181.7024767274013</v>
      </c>
      <c r="AB21" t="n">
        <v>248.613344805839</v>
      </c>
      <c r="AC21" t="n">
        <v>224.8860361086629</v>
      </c>
      <c r="AD21" t="n">
        <v>181702.4767274013</v>
      </c>
      <c r="AE21" t="n">
        <v>248613.344805839</v>
      </c>
      <c r="AF21" t="n">
        <v>1.581462444018047e-06</v>
      </c>
      <c r="AG21" t="n">
        <v>0.3008333333333333</v>
      </c>
      <c r="AH21" t="n">
        <v>224886.0361086629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180.5994935924144</v>
      </c>
      <c r="AB22" t="n">
        <v>247.104194620369</v>
      </c>
      <c r="AC22" t="n">
        <v>223.520917098788</v>
      </c>
      <c r="AD22" t="n">
        <v>180599.4935924144</v>
      </c>
      <c r="AE22" t="n">
        <v>247104.1946203689</v>
      </c>
      <c r="AF22" t="n">
        <v>1.588174099861299e-06</v>
      </c>
      <c r="AG22" t="n">
        <v>0.299375</v>
      </c>
      <c r="AH22" t="n">
        <v>223520.917098788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179.3759003718464</v>
      </c>
      <c r="AB23" t="n">
        <v>245.4300203948655</v>
      </c>
      <c r="AC23" t="n">
        <v>222.0065237116478</v>
      </c>
      <c r="AD23" t="n">
        <v>179375.9003718464</v>
      </c>
      <c r="AE23" t="n">
        <v>245430.0203948655</v>
      </c>
      <c r="AF23" t="n">
        <v>1.59543364597747e-06</v>
      </c>
      <c r="AG23" t="n">
        <v>0.298125</v>
      </c>
      <c r="AH23" t="n">
        <v>222006.5237116478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178.0117993282041</v>
      </c>
      <c r="AB24" t="n">
        <v>243.5635971670643</v>
      </c>
      <c r="AC24" t="n">
        <v>220.3182292971659</v>
      </c>
      <c r="AD24" t="n">
        <v>178011.7993282041</v>
      </c>
      <c r="AE24" t="n">
        <v>243563.5971670643</v>
      </c>
      <c r="AF24" t="n">
        <v>1.603149767321073e-06</v>
      </c>
      <c r="AG24" t="n">
        <v>0.2966666666666667</v>
      </c>
      <c r="AH24" t="n">
        <v>220318.2292971659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178.2580856831106</v>
      </c>
      <c r="AB25" t="n">
        <v>243.9005770232343</v>
      </c>
      <c r="AC25" t="n">
        <v>220.6230482688174</v>
      </c>
      <c r="AD25" t="n">
        <v>178258.0856831106</v>
      </c>
      <c r="AE25" t="n">
        <v>243900.5770232343</v>
      </c>
      <c r="AF25" t="n">
        <v>1.602464904479924e-06</v>
      </c>
      <c r="AG25" t="n">
        <v>0.296875</v>
      </c>
      <c r="AH25" t="n">
        <v>220623.0482688174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176.938262123</v>
      </c>
      <c r="AB26" t="n">
        <v>242.0947362017859</v>
      </c>
      <c r="AC26" t="n">
        <v>218.989554360854</v>
      </c>
      <c r="AD26" t="n">
        <v>176938.262123</v>
      </c>
      <c r="AE26" t="n">
        <v>242094.7362017859</v>
      </c>
      <c r="AF26" t="n">
        <v>1.610089710778041e-06</v>
      </c>
      <c r="AG26" t="n">
        <v>0.2954166666666667</v>
      </c>
      <c r="AH26" t="n">
        <v>218989.5543608539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176.7102164082032</v>
      </c>
      <c r="AB27" t="n">
        <v>241.7827139941341</v>
      </c>
      <c r="AC27" t="n">
        <v>218.7073111147744</v>
      </c>
      <c r="AD27" t="n">
        <v>176710.2164082032</v>
      </c>
      <c r="AE27" t="n">
        <v>241782.7139941341</v>
      </c>
      <c r="AF27" t="n">
        <v>1.610272340869014e-06</v>
      </c>
      <c r="AG27" t="n">
        <v>0.2954166666666667</v>
      </c>
      <c r="AH27" t="n">
        <v>218707.3111147744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175.9733233647175</v>
      </c>
      <c r="AB28" t="n">
        <v>240.7744644226109</v>
      </c>
      <c r="AC28" t="n">
        <v>217.7952874672699</v>
      </c>
      <c r="AD28" t="n">
        <v>175973.3233647175</v>
      </c>
      <c r="AE28" t="n">
        <v>240774.4644226109</v>
      </c>
      <c r="AF28" t="n">
        <v>1.616230647587003e-06</v>
      </c>
      <c r="AG28" t="n">
        <v>0.2941666666666666</v>
      </c>
      <c r="AH28" t="n">
        <v>217795.2874672699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174.6136587169844</v>
      </c>
      <c r="AB29" t="n">
        <v>238.9141112674126</v>
      </c>
      <c r="AC29" t="n">
        <v>216.112483806181</v>
      </c>
      <c r="AD29" t="n">
        <v>174613.6587169844</v>
      </c>
      <c r="AE29" t="n">
        <v>238914.1112674126</v>
      </c>
      <c r="AF29" t="n">
        <v>1.624243542828437e-06</v>
      </c>
      <c r="AG29" t="n">
        <v>0.2929166666666667</v>
      </c>
      <c r="AH29" t="n">
        <v>216112.4838061811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174.4824633187038</v>
      </c>
      <c r="AB30" t="n">
        <v>238.7346039355527</v>
      </c>
      <c r="AC30" t="n">
        <v>215.9501084021337</v>
      </c>
      <c r="AD30" t="n">
        <v>174482.4633187038</v>
      </c>
      <c r="AE30" t="n">
        <v>238734.6039355527</v>
      </c>
      <c r="AF30" t="n">
        <v>1.625042549476444e-06</v>
      </c>
      <c r="AG30" t="n">
        <v>0.2927083333333333</v>
      </c>
      <c r="AH30" t="n">
        <v>215950.1084021337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174.547576548327</v>
      </c>
      <c r="AB31" t="n">
        <v>238.823694728916</v>
      </c>
      <c r="AC31" t="n">
        <v>216.0306964952181</v>
      </c>
      <c r="AD31" t="n">
        <v>174547.576548327</v>
      </c>
      <c r="AE31" t="n">
        <v>238823.694728916</v>
      </c>
      <c r="AF31" t="n">
        <v>1.624426172919411e-06</v>
      </c>
      <c r="AG31" t="n">
        <v>0.2927083333333333</v>
      </c>
      <c r="AH31" t="n">
        <v>216030.6964952181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173.5431010059293</v>
      </c>
      <c r="AB32" t="n">
        <v>237.4493269774748</v>
      </c>
      <c r="AC32" t="n">
        <v>214.7874964730368</v>
      </c>
      <c r="AD32" t="n">
        <v>173543.1010059293</v>
      </c>
      <c r="AE32" t="n">
        <v>237449.3269774748</v>
      </c>
      <c r="AF32" t="n">
        <v>1.631343287615007e-06</v>
      </c>
      <c r="AG32" t="n">
        <v>0.2914583333333333</v>
      </c>
      <c r="AH32" t="n">
        <v>214787.4964730368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173.2249805148844</v>
      </c>
      <c r="AB33" t="n">
        <v>237.0140604871418</v>
      </c>
      <c r="AC33" t="n">
        <v>214.3937712056407</v>
      </c>
      <c r="AD33" t="n">
        <v>173224.9805148843</v>
      </c>
      <c r="AE33" t="n">
        <v>237014.0604871418</v>
      </c>
      <c r="AF33" t="n">
        <v>1.632347753115358e-06</v>
      </c>
      <c r="AG33" t="n">
        <v>0.2914583333333333</v>
      </c>
      <c r="AH33" t="n">
        <v>214393.7712056407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172.2082757119143</v>
      </c>
      <c r="AB34" t="n">
        <v>235.6229601218685</v>
      </c>
      <c r="AC34" t="n">
        <v>213.135435506807</v>
      </c>
      <c r="AD34" t="n">
        <v>172208.2757119143</v>
      </c>
      <c r="AE34" t="n">
        <v>235622.9601218686</v>
      </c>
      <c r="AF34" t="n">
        <v>1.639401840379184e-06</v>
      </c>
      <c r="AG34" t="n">
        <v>0.29</v>
      </c>
      <c r="AH34" t="n">
        <v>213135.435506807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172.1655476323975</v>
      </c>
      <c r="AB35" t="n">
        <v>235.5644976784438</v>
      </c>
      <c r="AC35" t="n">
        <v>213.0825526369302</v>
      </c>
      <c r="AD35" t="n">
        <v>172165.5476323975</v>
      </c>
      <c r="AE35" t="n">
        <v>235564.4976784438</v>
      </c>
      <c r="AF35" t="n">
        <v>1.639310525333698e-06</v>
      </c>
      <c r="AG35" t="n">
        <v>0.2902083333333333</v>
      </c>
      <c r="AH35" t="n">
        <v>213082.5526369302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172.2063910047183</v>
      </c>
      <c r="AB36" t="n">
        <v>235.6203813823355</v>
      </c>
      <c r="AC36" t="n">
        <v>213.1331028785558</v>
      </c>
      <c r="AD36" t="n">
        <v>172206.3910047183</v>
      </c>
      <c r="AE36" t="n">
        <v>235620.3813823355</v>
      </c>
      <c r="AF36" t="n">
        <v>1.638534347447063e-06</v>
      </c>
      <c r="AG36" t="n">
        <v>0.2902083333333333</v>
      </c>
      <c r="AH36" t="n">
        <v>213133.1028785558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170.9605331136756</v>
      </c>
      <c r="AB37" t="n">
        <v>233.9157436524408</v>
      </c>
      <c r="AC37" t="n">
        <v>211.5911533811276</v>
      </c>
      <c r="AD37" t="n">
        <v>170960.5331136756</v>
      </c>
      <c r="AE37" t="n">
        <v>233915.7436524408</v>
      </c>
      <c r="AF37" t="n">
        <v>1.647186448006902e-06</v>
      </c>
      <c r="AG37" t="n">
        <v>0.28875</v>
      </c>
      <c r="AH37" t="n">
        <v>211591.1533811276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170.9198283215684</v>
      </c>
      <c r="AB38" t="n">
        <v>233.8600495601111</v>
      </c>
      <c r="AC38" t="n">
        <v>211.5407746548026</v>
      </c>
      <c r="AD38" t="n">
        <v>170919.8283215684</v>
      </c>
      <c r="AE38" t="n">
        <v>233860.0495601111</v>
      </c>
      <c r="AF38" t="n">
        <v>1.64743756438199e-06</v>
      </c>
      <c r="AG38" t="n">
        <v>0.28875</v>
      </c>
      <c r="AH38" t="n">
        <v>211540.7746548026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170.9410180038108</v>
      </c>
      <c r="AB39" t="n">
        <v>233.8890422181779</v>
      </c>
      <c r="AC39" t="n">
        <v>211.5670002942751</v>
      </c>
      <c r="AD39" t="n">
        <v>170941.0180038108</v>
      </c>
      <c r="AE39" t="n">
        <v>233889.0422181779</v>
      </c>
      <c r="AF39" t="n">
        <v>1.646638557733983e-06</v>
      </c>
      <c r="AG39" t="n">
        <v>0.28875</v>
      </c>
      <c r="AH39" t="n">
        <v>211567.0002942751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169.9643776894147</v>
      </c>
      <c r="AB40" t="n">
        <v>232.5527598536921</v>
      </c>
      <c r="AC40" t="n">
        <v>210.3582508431711</v>
      </c>
      <c r="AD40" t="n">
        <v>169964.3776894147</v>
      </c>
      <c r="AE40" t="n">
        <v>232552.7598536921</v>
      </c>
      <c r="AF40" t="n">
        <v>1.653258898531749e-06</v>
      </c>
      <c r="AG40" t="n">
        <v>0.2877083333333333</v>
      </c>
      <c r="AH40" t="n">
        <v>210358.2508431711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169.8428268939957</v>
      </c>
      <c r="AB41" t="n">
        <v>232.3864486929572</v>
      </c>
      <c r="AC41" t="n">
        <v>210.2078121861976</v>
      </c>
      <c r="AD41" t="n">
        <v>169842.8268939957</v>
      </c>
      <c r="AE41" t="n">
        <v>232386.4486929572</v>
      </c>
      <c r="AF41" t="n">
        <v>1.653783960043297e-06</v>
      </c>
      <c r="AG41" t="n">
        <v>0.2875</v>
      </c>
      <c r="AH41" t="n">
        <v>210207.8121861976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169.6850254633691</v>
      </c>
      <c r="AB42" t="n">
        <v>232.1705378138661</v>
      </c>
      <c r="AC42" t="n">
        <v>210.0125075383741</v>
      </c>
      <c r="AD42" t="n">
        <v>169685.0254633691</v>
      </c>
      <c r="AE42" t="n">
        <v>232170.5378138661</v>
      </c>
      <c r="AF42" t="n">
        <v>1.654468822884444e-06</v>
      </c>
      <c r="AG42" t="n">
        <v>0.2875</v>
      </c>
      <c r="AH42" t="n">
        <v>210012.5075383741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169.4649671403775</v>
      </c>
      <c r="AB43" t="n">
        <v>231.8694443080612</v>
      </c>
      <c r="AC43" t="n">
        <v>209.7401499741757</v>
      </c>
      <c r="AD43" t="n">
        <v>169464.9671403775</v>
      </c>
      <c r="AE43" t="n">
        <v>231869.4443080612</v>
      </c>
      <c r="AF43" t="n">
        <v>1.654491651645816e-06</v>
      </c>
      <c r="AG43" t="n">
        <v>0.2875</v>
      </c>
      <c r="AH43" t="n">
        <v>209740.1499741757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168.3816504092266</v>
      </c>
      <c r="AB44" t="n">
        <v>230.3872025639402</v>
      </c>
      <c r="AC44" t="n">
        <v>208.3993713017738</v>
      </c>
      <c r="AD44" t="n">
        <v>168381.6504092266</v>
      </c>
      <c r="AE44" t="n">
        <v>230387.2025639402</v>
      </c>
      <c r="AF44" t="n">
        <v>1.661842512807473e-06</v>
      </c>
      <c r="AG44" t="n">
        <v>0.28625</v>
      </c>
      <c r="AH44" t="n">
        <v>208399.3713017738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168.1214272356969</v>
      </c>
      <c r="AB45" t="n">
        <v>230.0311537376808</v>
      </c>
      <c r="AC45" t="n">
        <v>208.0773032757749</v>
      </c>
      <c r="AD45" t="n">
        <v>168121.4272356969</v>
      </c>
      <c r="AE45" t="n">
        <v>230031.1537376808</v>
      </c>
      <c r="AF45" t="n">
        <v>1.662961122114682e-06</v>
      </c>
      <c r="AG45" t="n">
        <v>0.2860416666666667</v>
      </c>
      <c r="AH45" t="n">
        <v>208077.3032757748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168.0348988645432</v>
      </c>
      <c r="AB46" t="n">
        <v>229.912761802906</v>
      </c>
      <c r="AC46" t="n">
        <v>207.9702105010908</v>
      </c>
      <c r="AD46" t="n">
        <v>168034.8988645432</v>
      </c>
      <c r="AE46" t="n">
        <v>229912.761802906</v>
      </c>
      <c r="AF46" t="n">
        <v>1.663372039819371e-06</v>
      </c>
      <c r="AG46" t="n">
        <v>0.2858333333333333</v>
      </c>
      <c r="AH46" t="n">
        <v>207970.2105010908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168.3980128062295</v>
      </c>
      <c r="AB47" t="n">
        <v>230.4095903173775</v>
      </c>
      <c r="AC47" t="n">
        <v>208.4196223994444</v>
      </c>
      <c r="AD47" t="n">
        <v>168398.0128062295</v>
      </c>
      <c r="AE47" t="n">
        <v>230409.5903173774</v>
      </c>
      <c r="AF47" t="n">
        <v>1.662344745557649e-06</v>
      </c>
      <c r="AG47" t="n">
        <v>0.2860416666666667</v>
      </c>
      <c r="AH47" t="n">
        <v>208419.6223994444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167.8839326191163</v>
      </c>
      <c r="AB48" t="n">
        <v>229.7062031257523</v>
      </c>
      <c r="AC48" t="n">
        <v>207.7833654941776</v>
      </c>
      <c r="AD48" t="n">
        <v>167883.9326191163</v>
      </c>
      <c r="AE48" t="n">
        <v>229706.2031257523</v>
      </c>
      <c r="AF48" t="n">
        <v>1.663463354864858e-06</v>
      </c>
      <c r="AG48" t="n">
        <v>0.2858333333333333</v>
      </c>
      <c r="AH48" t="n">
        <v>207783.3654941776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166.9032655917109</v>
      </c>
      <c r="AB49" t="n">
        <v>228.3644112348811</v>
      </c>
      <c r="AC49" t="n">
        <v>206.569632338154</v>
      </c>
      <c r="AD49" t="n">
        <v>166903.2655917109</v>
      </c>
      <c r="AE49" t="n">
        <v>228364.4112348811</v>
      </c>
      <c r="AF49" t="n">
        <v>1.67088270231063e-06</v>
      </c>
      <c r="AG49" t="n">
        <v>0.2845833333333334</v>
      </c>
      <c r="AH49" t="n">
        <v>206569.632338154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167.155821861277</v>
      </c>
      <c r="AB50" t="n">
        <v>228.7099698648975</v>
      </c>
      <c r="AC50" t="n">
        <v>206.8822113375164</v>
      </c>
      <c r="AD50" t="n">
        <v>167155.821861277</v>
      </c>
      <c r="AE50" t="n">
        <v>228709.9698648975</v>
      </c>
      <c r="AF50" t="n">
        <v>1.670426127083197e-06</v>
      </c>
      <c r="AG50" t="n">
        <v>0.2847916666666667</v>
      </c>
      <c r="AH50" t="n">
        <v>206882.2113375164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166.9023367161448</v>
      </c>
      <c r="AB51" t="n">
        <v>228.3631403063526</v>
      </c>
      <c r="AC51" t="n">
        <v>206.5684827052605</v>
      </c>
      <c r="AD51" t="n">
        <v>166902.3367161448</v>
      </c>
      <c r="AE51" t="n">
        <v>228363.1403063526</v>
      </c>
      <c r="AF51" t="n">
        <v>1.671270791253947e-06</v>
      </c>
      <c r="AG51" t="n">
        <v>0.2845833333333334</v>
      </c>
      <c r="AH51" t="n">
        <v>206568.4827052605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166.7534902492019</v>
      </c>
      <c r="AB52" t="n">
        <v>228.1594820036387</v>
      </c>
      <c r="AC52" t="n">
        <v>206.3842612651214</v>
      </c>
      <c r="AD52" t="n">
        <v>166753.4902492019</v>
      </c>
      <c r="AE52" t="n">
        <v>228159.4820036388</v>
      </c>
      <c r="AF52" t="n">
        <v>1.671727366481379e-06</v>
      </c>
      <c r="AG52" t="n">
        <v>0.2845833333333334</v>
      </c>
      <c r="AH52" t="n">
        <v>206384.2612651214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167.0981372712234</v>
      </c>
      <c r="AB53" t="n">
        <v>228.6310432639218</v>
      </c>
      <c r="AC53" t="n">
        <v>206.8108173805635</v>
      </c>
      <c r="AD53" t="n">
        <v>167098.1372712234</v>
      </c>
      <c r="AE53" t="n">
        <v>228631.0432639218</v>
      </c>
      <c r="AF53" t="n">
        <v>1.669878236810279e-06</v>
      </c>
      <c r="AG53" t="n">
        <v>0.2847916666666667</v>
      </c>
      <c r="AH53" t="n">
        <v>206810.8173805636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166.5187024762162</v>
      </c>
      <c r="AB54" t="n">
        <v>227.8382350145344</v>
      </c>
      <c r="AC54" t="n">
        <v>206.093673637784</v>
      </c>
      <c r="AD54" t="n">
        <v>166518.7024762162</v>
      </c>
      <c r="AE54" t="n">
        <v>227838.2350145344</v>
      </c>
      <c r="AF54" t="n">
        <v>1.671544736390406e-06</v>
      </c>
      <c r="AG54" t="n">
        <v>0.2845833333333334</v>
      </c>
      <c r="AH54" t="n">
        <v>206093.673637784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165.3665351243527</v>
      </c>
      <c r="AB55" t="n">
        <v>226.2617888136794</v>
      </c>
      <c r="AC55" t="n">
        <v>204.667681249782</v>
      </c>
      <c r="AD55" t="n">
        <v>165366.5351243527</v>
      </c>
      <c r="AE55" t="n">
        <v>226261.7888136794</v>
      </c>
      <c r="AF55" t="n">
        <v>1.67855316613149e-06</v>
      </c>
      <c r="AG55" t="n">
        <v>0.2833333333333333</v>
      </c>
      <c r="AH55" t="n">
        <v>204667.681249782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165.9514990148816</v>
      </c>
      <c r="AB56" t="n">
        <v>227.062162215486</v>
      </c>
      <c r="AC56" t="n">
        <v>205.3916681374516</v>
      </c>
      <c r="AD56" t="n">
        <v>165951.4990148816</v>
      </c>
      <c r="AE56" t="n">
        <v>227062.162215486</v>
      </c>
      <c r="AF56" t="n">
        <v>1.676635550176275e-06</v>
      </c>
      <c r="AG56" t="n">
        <v>0.28375</v>
      </c>
      <c r="AH56" t="n">
        <v>205391.6681374516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165.781771990211</v>
      </c>
      <c r="AB57" t="n">
        <v>226.829934212504</v>
      </c>
      <c r="AC57" t="n">
        <v>205.1816036491401</v>
      </c>
      <c r="AD57" t="n">
        <v>165781.771990211</v>
      </c>
      <c r="AE57" t="n">
        <v>226829.934212504</v>
      </c>
      <c r="AF57" t="n">
        <v>1.677548700631139e-06</v>
      </c>
      <c r="AG57" t="n">
        <v>0.2835416666666666</v>
      </c>
      <c r="AH57" t="n">
        <v>205181.6036491401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165.8439863081539</v>
      </c>
      <c r="AB58" t="n">
        <v>226.9150585870155</v>
      </c>
      <c r="AC58" t="n">
        <v>205.258603872821</v>
      </c>
      <c r="AD58" t="n">
        <v>165843.986308154</v>
      </c>
      <c r="AE58" t="n">
        <v>226915.0585870155</v>
      </c>
      <c r="AF58" t="n">
        <v>1.677594358153882e-06</v>
      </c>
      <c r="AG58" t="n">
        <v>0.2835416666666666</v>
      </c>
      <c r="AH58" t="n">
        <v>205258.603872821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165.7440855450442</v>
      </c>
      <c r="AB59" t="n">
        <v>226.7783699556181</v>
      </c>
      <c r="AC59" t="n">
        <v>205.1349606125604</v>
      </c>
      <c r="AD59" t="n">
        <v>165744.0855450442</v>
      </c>
      <c r="AE59" t="n">
        <v>226778.3699556181</v>
      </c>
      <c r="AF59" t="n">
        <v>1.677936789574456e-06</v>
      </c>
      <c r="AG59" t="n">
        <v>0.2835416666666666</v>
      </c>
      <c r="AH59" t="n">
        <v>205134.9606125604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165.6877147869655</v>
      </c>
      <c r="AB60" t="n">
        <v>226.7012409975125</v>
      </c>
      <c r="AC60" t="n">
        <v>205.0651927339653</v>
      </c>
      <c r="AD60" t="n">
        <v>165687.7147869655</v>
      </c>
      <c r="AE60" t="n">
        <v>226701.2409975125</v>
      </c>
      <c r="AF60" t="n">
        <v>1.677525871869767e-06</v>
      </c>
      <c r="AG60" t="n">
        <v>0.2835416666666666</v>
      </c>
      <c r="AH60" t="n">
        <v>205065.1927339653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165.601128733599</v>
      </c>
      <c r="AB61" t="n">
        <v>226.5827701393894</v>
      </c>
      <c r="AC61" t="n">
        <v>204.9580285682665</v>
      </c>
      <c r="AD61" t="n">
        <v>165601.1287335989</v>
      </c>
      <c r="AE61" t="n">
        <v>226582.7701393894</v>
      </c>
      <c r="AF61" t="n">
        <v>1.677731330722112e-06</v>
      </c>
      <c r="AG61" t="n">
        <v>0.2835416666666666</v>
      </c>
      <c r="AH61" t="n">
        <v>204958.0285682665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165.2977148081218</v>
      </c>
      <c r="AB62" t="n">
        <v>226.1676258208742</v>
      </c>
      <c r="AC62" t="n">
        <v>204.5825050408515</v>
      </c>
      <c r="AD62" t="n">
        <v>165297.7148081218</v>
      </c>
      <c r="AE62" t="n">
        <v>226167.6258208742</v>
      </c>
      <c r="AF62" t="n">
        <v>1.678575994892861e-06</v>
      </c>
      <c r="AG62" t="n">
        <v>0.2833333333333333</v>
      </c>
      <c r="AH62" t="n">
        <v>204582.5050408515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164.3589726873228</v>
      </c>
      <c r="AB63" t="n">
        <v>224.8831974368182</v>
      </c>
      <c r="AC63" t="n">
        <v>203.4206606990628</v>
      </c>
      <c r="AD63" t="n">
        <v>164358.9726873228</v>
      </c>
      <c r="AE63" t="n">
        <v>224883.1974368182</v>
      </c>
      <c r="AF63" t="n">
        <v>1.685675739679431e-06</v>
      </c>
      <c r="AG63" t="n">
        <v>0.2820833333333333</v>
      </c>
      <c r="AH63" t="n">
        <v>203420.6606990628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164.0341580434544</v>
      </c>
      <c r="AB64" t="n">
        <v>224.4387717112669</v>
      </c>
      <c r="AC64" t="n">
        <v>203.0186503410026</v>
      </c>
      <c r="AD64" t="n">
        <v>164034.1580434544</v>
      </c>
      <c r="AE64" t="n">
        <v>224438.7717112669</v>
      </c>
      <c r="AF64" t="n">
        <v>1.6872280954527e-06</v>
      </c>
      <c r="AG64" t="n">
        <v>0.281875</v>
      </c>
      <c r="AH64" t="n">
        <v>203018.6503410026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164.2404618772148</v>
      </c>
      <c r="AB65" t="n">
        <v>224.7210457181004</v>
      </c>
      <c r="AC65" t="n">
        <v>203.2739845127981</v>
      </c>
      <c r="AD65" t="n">
        <v>164240.4618772148</v>
      </c>
      <c r="AE65" t="n">
        <v>224721.0457181004</v>
      </c>
      <c r="AF65" t="n">
        <v>1.686543232611552e-06</v>
      </c>
      <c r="AG65" t="n">
        <v>0.2820833333333333</v>
      </c>
      <c r="AH65" t="n">
        <v>203273.9845127981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164.4776942628976</v>
      </c>
      <c r="AB66" t="n">
        <v>225.0456375341457</v>
      </c>
      <c r="AC66" t="n">
        <v>203.5675977414876</v>
      </c>
      <c r="AD66" t="n">
        <v>164477.6942628976</v>
      </c>
      <c r="AE66" t="n">
        <v>225045.6375341457</v>
      </c>
      <c r="AF66" t="n">
        <v>1.685744225963545e-06</v>
      </c>
      <c r="AG66" t="n">
        <v>0.2820833333333333</v>
      </c>
      <c r="AH66" t="n">
        <v>203567.5977414876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164.4014625597821</v>
      </c>
      <c r="AB67" t="n">
        <v>224.9413339548379</v>
      </c>
      <c r="AC67" t="n">
        <v>203.4732487493978</v>
      </c>
      <c r="AD67" t="n">
        <v>164401.4625597821</v>
      </c>
      <c r="AE67" t="n">
        <v>224941.3339548379</v>
      </c>
      <c r="AF67" t="n">
        <v>1.686155143668234e-06</v>
      </c>
      <c r="AG67" t="n">
        <v>0.2820833333333333</v>
      </c>
      <c r="AH67" t="n">
        <v>203473.2487493978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164.1705404946162</v>
      </c>
      <c r="AB68" t="n">
        <v>224.6253761977154</v>
      </c>
      <c r="AC68" t="n">
        <v>203.1874455571656</v>
      </c>
      <c r="AD68" t="n">
        <v>164170.5404946162</v>
      </c>
      <c r="AE68" t="n">
        <v>224625.3761977154</v>
      </c>
      <c r="AF68" t="n">
        <v>1.686725862702525e-06</v>
      </c>
      <c r="AG68" t="n">
        <v>0.281875</v>
      </c>
      <c r="AH68" t="n">
        <v>203187.4455571656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164.0412436192525</v>
      </c>
      <c r="AB69" t="n">
        <v>224.4484665086674</v>
      </c>
      <c r="AC69" t="n">
        <v>203.0274198805459</v>
      </c>
      <c r="AD69" t="n">
        <v>164041.2436192525</v>
      </c>
      <c r="AE69" t="n">
        <v>224448.4665086674</v>
      </c>
      <c r="AF69" t="n">
        <v>1.686999807838984e-06</v>
      </c>
      <c r="AG69" t="n">
        <v>0.281875</v>
      </c>
      <c r="AH69" t="n">
        <v>203027.4198805459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164.2751524701195</v>
      </c>
      <c r="AB70" t="n">
        <v>224.7685109177536</v>
      </c>
      <c r="AC70" t="n">
        <v>203.3169197004142</v>
      </c>
      <c r="AD70" t="n">
        <v>164275.1524701195</v>
      </c>
      <c r="AE70" t="n">
        <v>224768.5109177537</v>
      </c>
      <c r="AF70" t="n">
        <v>1.685858369770404e-06</v>
      </c>
      <c r="AG70" t="n">
        <v>0.2820833333333333</v>
      </c>
      <c r="AH70" t="n">
        <v>203316.9197004142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163.9023826578166</v>
      </c>
      <c r="AB71" t="n">
        <v>224.2584708151176</v>
      </c>
      <c r="AC71" t="n">
        <v>202.8555571093279</v>
      </c>
      <c r="AD71" t="n">
        <v>163902.3826578166</v>
      </c>
      <c r="AE71" t="n">
        <v>224258.4708151176</v>
      </c>
      <c r="AF71" t="n">
        <v>1.686680205179781e-06</v>
      </c>
      <c r="AG71" t="n">
        <v>0.281875</v>
      </c>
      <c r="AH71" t="n">
        <v>202855.5571093279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163.7716696260519</v>
      </c>
      <c r="AB72" t="n">
        <v>224.0796234784053</v>
      </c>
      <c r="AC72" t="n">
        <v>202.6937787114175</v>
      </c>
      <c r="AD72" t="n">
        <v>163771.6696260519</v>
      </c>
      <c r="AE72" t="n">
        <v>224079.6234784053</v>
      </c>
      <c r="AF72" t="n">
        <v>1.686269287475092e-06</v>
      </c>
      <c r="AG72" t="n">
        <v>0.2820833333333333</v>
      </c>
      <c r="AH72" t="n">
        <v>202693.7787114175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162.7310345916561</v>
      </c>
      <c r="AB73" t="n">
        <v>222.655780714768</v>
      </c>
      <c r="AC73" t="n">
        <v>201.4058255027655</v>
      </c>
      <c r="AD73" t="n">
        <v>162731.0345916561</v>
      </c>
      <c r="AE73" t="n">
        <v>222655.780714768</v>
      </c>
      <c r="AF73" t="n">
        <v>1.693642977398121e-06</v>
      </c>
      <c r="AG73" t="n">
        <v>0.2808333333333333</v>
      </c>
      <c r="AH73" t="n">
        <v>201405.8255027655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162.7751840838305</v>
      </c>
      <c r="AB74" t="n">
        <v>222.7161879976992</v>
      </c>
      <c r="AC74" t="n">
        <v>201.4604675993959</v>
      </c>
      <c r="AD74" t="n">
        <v>162775.1840838305</v>
      </c>
      <c r="AE74" t="n">
        <v>222716.1879976992</v>
      </c>
      <c r="AF74" t="n">
        <v>1.694578956614357e-06</v>
      </c>
      <c r="AG74" t="n">
        <v>0.280625</v>
      </c>
      <c r="AH74" t="n">
        <v>201460.4675993959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163.2160870185349</v>
      </c>
      <c r="AB75" t="n">
        <v>223.319450844226</v>
      </c>
      <c r="AC75" t="n">
        <v>202.0061558865351</v>
      </c>
      <c r="AD75" t="n">
        <v>163216.0870185349</v>
      </c>
      <c r="AE75" t="n">
        <v>223319.450844226</v>
      </c>
      <c r="AF75" t="n">
        <v>1.693323374738919e-06</v>
      </c>
      <c r="AG75" t="n">
        <v>0.2808333333333333</v>
      </c>
      <c r="AH75" t="n">
        <v>202006.1558865351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163.172853235308</v>
      </c>
      <c r="AB76" t="n">
        <v>223.2602964746752</v>
      </c>
      <c r="AC76" t="n">
        <v>201.9526471269904</v>
      </c>
      <c r="AD76" t="n">
        <v>163172.853235308</v>
      </c>
      <c r="AE76" t="n">
        <v>223260.2964746752</v>
      </c>
      <c r="AF76" t="n">
        <v>1.693779949966351e-06</v>
      </c>
      <c r="AG76" t="n">
        <v>0.2808333333333333</v>
      </c>
      <c r="AH76" t="n">
        <v>201952.6471269904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162.9196439911416</v>
      </c>
      <c r="AB77" t="n">
        <v>222.9138444160033</v>
      </c>
      <c r="AC77" t="n">
        <v>201.6392599665497</v>
      </c>
      <c r="AD77" t="n">
        <v>162919.6439911416</v>
      </c>
      <c r="AE77" t="n">
        <v>222913.8444160034</v>
      </c>
      <c r="AF77" t="n">
        <v>1.694989874319046e-06</v>
      </c>
      <c r="AG77" t="n">
        <v>0.280625</v>
      </c>
      <c r="AH77" t="n">
        <v>201639.2599665497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163.0847919111677</v>
      </c>
      <c r="AB78" t="n">
        <v>223.139807085995</v>
      </c>
      <c r="AC78" t="n">
        <v>201.843657076458</v>
      </c>
      <c r="AD78" t="n">
        <v>163084.7919111677</v>
      </c>
      <c r="AE78" t="n">
        <v>223139.807085995</v>
      </c>
      <c r="AF78" t="n">
        <v>1.694168038909668e-06</v>
      </c>
      <c r="AG78" t="n">
        <v>0.2808333333333333</v>
      </c>
      <c r="AH78" t="n">
        <v>201843.657076458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163.0994241838096</v>
      </c>
      <c r="AB79" t="n">
        <v>223.1598276069539</v>
      </c>
      <c r="AC79" t="n">
        <v>201.8617668669956</v>
      </c>
      <c r="AD79" t="n">
        <v>163099.4241838095</v>
      </c>
      <c r="AE79" t="n">
        <v>223159.8276069539</v>
      </c>
      <c r="AF79" t="n">
        <v>1.694236525193783e-06</v>
      </c>
      <c r="AG79" t="n">
        <v>0.280625</v>
      </c>
      <c r="AH79" t="n">
        <v>201861.7668669956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163.2156244537902</v>
      </c>
      <c r="AB80" t="n">
        <v>223.3188179427355</v>
      </c>
      <c r="AC80" t="n">
        <v>202.0055833882745</v>
      </c>
      <c r="AD80" t="n">
        <v>163215.6244537902</v>
      </c>
      <c r="AE80" t="n">
        <v>223318.8179427355</v>
      </c>
      <c r="AF80" t="n">
        <v>1.69348317606852e-06</v>
      </c>
      <c r="AG80" t="n">
        <v>0.2808333333333333</v>
      </c>
      <c r="AH80" t="n">
        <v>202005.5833882745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162.9282787349747</v>
      </c>
      <c r="AB81" t="n">
        <v>222.9256588534539</v>
      </c>
      <c r="AC81" t="n">
        <v>201.6499468506716</v>
      </c>
      <c r="AD81" t="n">
        <v>162928.2787349747</v>
      </c>
      <c r="AE81" t="n">
        <v>222925.6588534539</v>
      </c>
      <c r="AF81" t="n">
        <v>1.694510470330242e-06</v>
      </c>
      <c r="AG81" t="n">
        <v>0.280625</v>
      </c>
      <c r="AH81" t="n">
        <v>201649.9468506716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162.9325416504369</v>
      </c>
      <c r="AB82" t="n">
        <v>222.9314915624557</v>
      </c>
      <c r="AC82" t="n">
        <v>201.6552228941125</v>
      </c>
      <c r="AD82" t="n">
        <v>162932.5416504368</v>
      </c>
      <c r="AE82" t="n">
        <v>222931.4915624557</v>
      </c>
      <c r="AF82" t="n">
        <v>1.693528833591263e-06</v>
      </c>
      <c r="AG82" t="n">
        <v>0.2808333333333333</v>
      </c>
      <c r="AH82" t="n">
        <v>201655.2228941126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162.8647919600717</v>
      </c>
      <c r="AB83" t="n">
        <v>222.8387934471928</v>
      </c>
      <c r="AC83" t="n">
        <v>201.5713717568676</v>
      </c>
      <c r="AD83" t="n">
        <v>162864.7919600717</v>
      </c>
      <c r="AE83" t="n">
        <v>222838.7934471928</v>
      </c>
      <c r="AF83" t="n">
        <v>1.693391861023034e-06</v>
      </c>
      <c r="AG83" t="n">
        <v>0.2808333333333333</v>
      </c>
      <c r="AH83" t="n">
        <v>201571.3717568676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162.7361798624636</v>
      </c>
      <c r="AB84" t="n">
        <v>222.6628207012801</v>
      </c>
      <c r="AC84" t="n">
        <v>201.4121936028455</v>
      </c>
      <c r="AD84" t="n">
        <v>162736.1798624636</v>
      </c>
      <c r="AE84" t="n">
        <v>222662.8207012801</v>
      </c>
      <c r="AF84" t="n">
        <v>1.693277717216176e-06</v>
      </c>
      <c r="AG84" t="n">
        <v>0.2808333333333333</v>
      </c>
      <c r="AH84" t="n">
        <v>201412.1936028455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162.5347369264929</v>
      </c>
      <c r="AB85" t="n">
        <v>222.38719758925</v>
      </c>
      <c r="AC85" t="n">
        <v>201.162875573788</v>
      </c>
      <c r="AD85" t="n">
        <v>162534.7369264929</v>
      </c>
      <c r="AE85" t="n">
        <v>222387.19758925</v>
      </c>
      <c r="AF85" t="n">
        <v>1.693779949966351e-06</v>
      </c>
      <c r="AG85" t="n">
        <v>0.2808333333333333</v>
      </c>
      <c r="AH85" t="n">
        <v>201162.875573788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162.364271421445</v>
      </c>
      <c r="AB86" t="n">
        <v>222.1539591648364</v>
      </c>
      <c r="AC86" t="n">
        <v>200.9518970972481</v>
      </c>
      <c r="AD86" t="n">
        <v>162364.271421445</v>
      </c>
      <c r="AE86" t="n">
        <v>222153.9591648364</v>
      </c>
      <c r="AF86" t="n">
        <v>1.693642977398121e-06</v>
      </c>
      <c r="AG86" t="n">
        <v>0.2808333333333333</v>
      </c>
      <c r="AH86" t="n">
        <v>200951.8970972481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162.1658558815305</v>
      </c>
      <c r="AB87" t="n">
        <v>221.8824782696496</v>
      </c>
      <c r="AC87" t="n">
        <v>200.7063259576721</v>
      </c>
      <c r="AD87" t="n">
        <v>162165.8558815305</v>
      </c>
      <c r="AE87" t="n">
        <v>221882.4782696496</v>
      </c>
      <c r="AF87" t="n">
        <v>1.693802778727723e-06</v>
      </c>
      <c r="AG87" t="n">
        <v>0.2808333333333333</v>
      </c>
      <c r="AH87" t="n">
        <v>200706.3259576721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161.0937848963012</v>
      </c>
      <c r="AB88" t="n">
        <v>220.4156234512257</v>
      </c>
      <c r="AC88" t="n">
        <v>199.3794657043745</v>
      </c>
      <c r="AD88" t="n">
        <v>161093.7848963012</v>
      </c>
      <c r="AE88" t="n">
        <v>220415.6234512258</v>
      </c>
      <c r="AF88" t="n">
        <v>1.702021132821501e-06</v>
      </c>
      <c r="AG88" t="n">
        <v>0.279375</v>
      </c>
      <c r="AH88" t="n">
        <v>199379.4657043745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161.0482856100537</v>
      </c>
      <c r="AB89" t="n">
        <v>220.3533693204951</v>
      </c>
      <c r="AC89" t="n">
        <v>199.3231530205065</v>
      </c>
      <c r="AD89" t="n">
        <v>161048.2856100537</v>
      </c>
      <c r="AE89" t="n">
        <v>220353.3693204951</v>
      </c>
      <c r="AF89" t="n">
        <v>1.70243205052619e-06</v>
      </c>
      <c r="AG89" t="n">
        <v>0.279375</v>
      </c>
      <c r="AH89" t="n">
        <v>199323.1530205065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161.0263385507969</v>
      </c>
      <c r="AB90" t="n">
        <v>220.3233403857841</v>
      </c>
      <c r="AC90" t="n">
        <v>199.2959900051784</v>
      </c>
      <c r="AD90" t="n">
        <v>161026.3385507969</v>
      </c>
      <c r="AE90" t="n">
        <v>220323.3403857841</v>
      </c>
      <c r="AF90" t="n">
        <v>1.702683166901278e-06</v>
      </c>
      <c r="AG90" t="n">
        <v>0.279375</v>
      </c>
      <c r="AH90" t="n">
        <v>199295.9900051784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161.2182496673464</v>
      </c>
      <c r="AB91" t="n">
        <v>220.5859216419679</v>
      </c>
      <c r="AC91" t="n">
        <v>199.5335108748073</v>
      </c>
      <c r="AD91" t="n">
        <v>161218.2496673464</v>
      </c>
      <c r="AE91" t="n">
        <v>220585.9216419679</v>
      </c>
      <c r="AF91" t="n">
        <v>1.702409221764818e-06</v>
      </c>
      <c r="AG91" t="n">
        <v>0.279375</v>
      </c>
      <c r="AH91" t="n">
        <v>199533.5108748073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161.3820207565823</v>
      </c>
      <c r="AB92" t="n">
        <v>220.810000471331</v>
      </c>
      <c r="AC92" t="n">
        <v>199.7362039351926</v>
      </c>
      <c r="AD92" t="n">
        <v>161382.0207565823</v>
      </c>
      <c r="AE92" t="n">
        <v>220810.000471331</v>
      </c>
      <c r="AF92" t="n">
        <v>1.702546194333048e-06</v>
      </c>
      <c r="AG92" t="n">
        <v>0.279375</v>
      </c>
      <c r="AH92" t="n">
        <v>199736.2039351926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161.6479052879607</v>
      </c>
      <c r="AB93" t="n">
        <v>221.1737954171602</v>
      </c>
      <c r="AC93" t="n">
        <v>200.0652788019814</v>
      </c>
      <c r="AD93" t="n">
        <v>161647.9052879607</v>
      </c>
      <c r="AE93" t="n">
        <v>221173.7954171602</v>
      </c>
      <c r="AF93" t="n">
        <v>1.70172435892367e-06</v>
      </c>
      <c r="AG93" t="n">
        <v>0.2795833333333334</v>
      </c>
      <c r="AH93" t="n">
        <v>200065.2788019814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161.6950349983757</v>
      </c>
      <c r="AB94" t="n">
        <v>221.2382803661661</v>
      </c>
      <c r="AC94" t="n">
        <v>200.1236093979594</v>
      </c>
      <c r="AD94" t="n">
        <v>161695.0349983757</v>
      </c>
      <c r="AE94" t="n">
        <v>221238.2803661661</v>
      </c>
      <c r="AF94" t="n">
        <v>1.702226591673846e-06</v>
      </c>
      <c r="AG94" t="n">
        <v>0.279375</v>
      </c>
      <c r="AH94" t="n">
        <v>200123.6093979594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161.1511308269453</v>
      </c>
      <c r="AB95" t="n">
        <v>220.4940866834569</v>
      </c>
      <c r="AC95" t="n">
        <v>199.4504405158454</v>
      </c>
      <c r="AD95" t="n">
        <v>161151.1308269453</v>
      </c>
      <c r="AE95" t="n">
        <v>220494.0866834569</v>
      </c>
      <c r="AF95" t="n">
        <v>1.703778947447115e-06</v>
      </c>
      <c r="AG95" t="n">
        <v>0.2791666666666667</v>
      </c>
      <c r="AH95" t="n">
        <v>199450.4405158454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161.480837452821</v>
      </c>
      <c r="AB96" t="n">
        <v>220.9452058346097</v>
      </c>
      <c r="AC96" t="n">
        <v>199.858505488362</v>
      </c>
      <c r="AD96" t="n">
        <v>161480.8374528211</v>
      </c>
      <c r="AE96" t="n">
        <v>220945.2058346097</v>
      </c>
      <c r="AF96" t="n">
        <v>1.702660338139906e-06</v>
      </c>
      <c r="AG96" t="n">
        <v>0.279375</v>
      </c>
      <c r="AH96" t="n">
        <v>199858.505488362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161.6147539761312</v>
      </c>
      <c r="AB97" t="n">
        <v>221.1284363297826</v>
      </c>
      <c r="AC97" t="n">
        <v>200.0242487222412</v>
      </c>
      <c r="AD97" t="n">
        <v>161614.7539761312</v>
      </c>
      <c r="AE97" t="n">
        <v>221128.4363297826</v>
      </c>
      <c r="AF97" t="n">
        <v>1.702226591673846e-06</v>
      </c>
      <c r="AG97" t="n">
        <v>0.279375</v>
      </c>
      <c r="AH97" t="n">
        <v>200024.2487222412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161.5790371838713</v>
      </c>
      <c r="AB98" t="n">
        <v>221.0795670388989</v>
      </c>
      <c r="AC98" t="n">
        <v>199.980043447891</v>
      </c>
      <c r="AD98" t="n">
        <v>161579.0371838713</v>
      </c>
      <c r="AE98" t="n">
        <v>221079.5670388989</v>
      </c>
      <c r="AF98" t="n">
        <v>1.702546194333048e-06</v>
      </c>
      <c r="AG98" t="n">
        <v>0.279375</v>
      </c>
      <c r="AH98" t="n">
        <v>199980.043447891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161.5755291763313</v>
      </c>
      <c r="AB99" t="n">
        <v>221.0747672282204</v>
      </c>
      <c r="AC99" t="n">
        <v>199.9757017244071</v>
      </c>
      <c r="AD99" t="n">
        <v>161575.5291763313</v>
      </c>
      <c r="AE99" t="n">
        <v>221074.7672282204</v>
      </c>
      <c r="AF99" t="n">
        <v>1.702021132821501e-06</v>
      </c>
      <c r="AG99" t="n">
        <v>0.279375</v>
      </c>
      <c r="AH99" t="n">
        <v>199975.7017244071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161.5092356285208</v>
      </c>
      <c r="AB100" t="n">
        <v>220.9840614714411</v>
      </c>
      <c r="AC100" t="n">
        <v>199.8936527977484</v>
      </c>
      <c r="AD100" t="n">
        <v>161509.2356285208</v>
      </c>
      <c r="AE100" t="n">
        <v>220984.0614714411</v>
      </c>
      <c r="AF100" t="n">
        <v>1.702340735480704e-06</v>
      </c>
      <c r="AG100" t="n">
        <v>0.279375</v>
      </c>
      <c r="AH100" t="n">
        <v>199893.6527977484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161.4760867558909</v>
      </c>
      <c r="AB101" t="n">
        <v>220.9387057214839</v>
      </c>
      <c r="AC101" t="n">
        <v>199.8526257369099</v>
      </c>
      <c r="AD101" t="n">
        <v>161476.0867558909</v>
      </c>
      <c r="AE101" t="n">
        <v>220938.7057214839</v>
      </c>
      <c r="AF101" t="n">
        <v>1.702226591673846e-06</v>
      </c>
      <c r="AG101" t="n">
        <v>0.279375</v>
      </c>
      <c r="AH101" t="n">
        <v>199852.6257369099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161.3772445597768</v>
      </c>
      <c r="AB102" t="n">
        <v>220.8034654681507</v>
      </c>
      <c r="AC102" t="n">
        <v>199.7302926235439</v>
      </c>
      <c r="AD102" t="n">
        <v>161377.2445597768</v>
      </c>
      <c r="AE102" t="n">
        <v>220803.4654681507</v>
      </c>
      <c r="AF102" t="n">
        <v>1.702112447866987e-06</v>
      </c>
      <c r="AG102" t="n">
        <v>0.279375</v>
      </c>
      <c r="AH102" t="n">
        <v>199730.2926235439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161.2027286420487</v>
      </c>
      <c r="AB103" t="n">
        <v>220.5646850904162</v>
      </c>
      <c r="AC103" t="n">
        <v>199.51430110993</v>
      </c>
      <c r="AD103" t="n">
        <v>161202.7286420487</v>
      </c>
      <c r="AE103" t="n">
        <v>220564.6850904162</v>
      </c>
      <c r="AF103" t="n">
        <v>1.702340735480704e-06</v>
      </c>
      <c r="AG103" t="n">
        <v>0.279375</v>
      </c>
      <c r="AH103" t="n">
        <v>199514.30110993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161.0892781941678</v>
      </c>
      <c r="AB104" t="n">
        <v>220.4094571825453</v>
      </c>
      <c r="AC104" t="n">
        <v>199.3738879357224</v>
      </c>
      <c r="AD104" t="n">
        <v>161089.2781941678</v>
      </c>
      <c r="AE104" t="n">
        <v>220409.4571825452</v>
      </c>
      <c r="AF104" t="n">
        <v>1.702226591673846e-06</v>
      </c>
      <c r="AG104" t="n">
        <v>0.279375</v>
      </c>
      <c r="AH104" t="n">
        <v>199373.8879357224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160.9621508849879</v>
      </c>
      <c r="AB105" t="n">
        <v>220.2355159896643</v>
      </c>
      <c r="AC105" t="n">
        <v>199.216547446162</v>
      </c>
      <c r="AD105" t="n">
        <v>160962.1508849879</v>
      </c>
      <c r="AE105" t="n">
        <v>220235.5159896644</v>
      </c>
      <c r="AF105" t="n">
        <v>1.702180934151102e-06</v>
      </c>
      <c r="AG105" t="n">
        <v>0.279375</v>
      </c>
      <c r="AH105" t="n">
        <v>199216.547446162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160.7125968890965</v>
      </c>
      <c r="AB106" t="n">
        <v>219.8940652029407</v>
      </c>
      <c r="AC106" t="n">
        <v>198.9076842432939</v>
      </c>
      <c r="AD106" t="n">
        <v>160712.5968890965</v>
      </c>
      <c r="AE106" t="n">
        <v>219894.0652029407</v>
      </c>
      <c r="AF106" t="n">
        <v>1.702683166901278e-06</v>
      </c>
      <c r="AG106" t="n">
        <v>0.279375</v>
      </c>
      <c r="AH106" t="n">
        <v>198907.6842432939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160.4810245652039</v>
      </c>
      <c r="AB107" t="n">
        <v>219.577217733141</v>
      </c>
      <c r="AC107" t="n">
        <v>198.6210762513136</v>
      </c>
      <c r="AD107" t="n">
        <v>160481.0245652039</v>
      </c>
      <c r="AE107" t="n">
        <v>219577.217733141</v>
      </c>
      <c r="AF107" t="n">
        <v>1.702820139469507e-06</v>
      </c>
      <c r="AG107" t="n">
        <v>0.279375</v>
      </c>
      <c r="AH107" t="n">
        <v>198621.0762513136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160.6064849952294</v>
      </c>
      <c r="AB108" t="n">
        <v>219.7488782284252</v>
      </c>
      <c r="AC108" t="n">
        <v>198.7763537098551</v>
      </c>
      <c r="AD108" t="n">
        <v>160606.4849952294</v>
      </c>
      <c r="AE108" t="n">
        <v>219748.8782284253</v>
      </c>
      <c r="AF108" t="n">
        <v>1.701130811128008e-06</v>
      </c>
      <c r="AG108" t="n">
        <v>0.2795833333333334</v>
      </c>
      <c r="AH108" t="n">
        <v>198776.3537098551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159.4615114353779</v>
      </c>
      <c r="AB109" t="n">
        <v>218.1822748911689</v>
      </c>
      <c r="AC109" t="n">
        <v>197.3592647963643</v>
      </c>
      <c r="AD109" t="n">
        <v>159461.5114353779</v>
      </c>
      <c r="AE109" t="n">
        <v>218182.2748911689</v>
      </c>
      <c r="AF109" t="n">
        <v>1.709349165221787e-06</v>
      </c>
      <c r="AG109" t="n">
        <v>0.2783333333333333</v>
      </c>
      <c r="AH109" t="n">
        <v>197359.2647963643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159.6357879459344</v>
      </c>
      <c r="AB110" t="n">
        <v>218.4207277014491</v>
      </c>
      <c r="AC110" t="n">
        <v>197.5749600051021</v>
      </c>
      <c r="AD110" t="n">
        <v>159635.7879459344</v>
      </c>
      <c r="AE110" t="n">
        <v>218420.7277014491</v>
      </c>
      <c r="AF110" t="n">
        <v>1.709737254165104e-06</v>
      </c>
      <c r="AG110" t="n">
        <v>0.278125</v>
      </c>
      <c r="AH110" t="n">
        <v>197574.9600051021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159.8964981647149</v>
      </c>
      <c r="AB111" t="n">
        <v>218.7774429245075</v>
      </c>
      <c r="AC111" t="n">
        <v>197.8976308279249</v>
      </c>
      <c r="AD111" t="n">
        <v>159896.4981647149</v>
      </c>
      <c r="AE111" t="n">
        <v>218777.4429245075</v>
      </c>
      <c r="AF111" t="n">
        <v>1.709029562562584e-06</v>
      </c>
      <c r="AG111" t="n">
        <v>0.2783333333333333</v>
      </c>
      <c r="AH111" t="n">
        <v>197897.6308279249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160.1359315414648</v>
      </c>
      <c r="AB112" t="n">
        <v>219.1050462336317</v>
      </c>
      <c r="AC112" t="n">
        <v>198.1939681370205</v>
      </c>
      <c r="AD112" t="n">
        <v>160135.9315414648</v>
      </c>
      <c r="AE112" t="n">
        <v>219105.0462336317</v>
      </c>
      <c r="AF112" t="n">
        <v>1.708481672289666e-06</v>
      </c>
      <c r="AG112" t="n">
        <v>0.2783333333333333</v>
      </c>
      <c r="AH112" t="n">
        <v>198193.9681370205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159.9994158596948</v>
      </c>
      <c r="AB113" t="n">
        <v>218.9182594551872</v>
      </c>
      <c r="AC113" t="n">
        <v>198.0250080265538</v>
      </c>
      <c r="AD113" t="n">
        <v>159999.4158596948</v>
      </c>
      <c r="AE113" t="n">
        <v>218918.2594551872</v>
      </c>
      <c r="AF113" t="n">
        <v>1.709417651505902e-06</v>
      </c>
      <c r="AG113" t="n">
        <v>0.278125</v>
      </c>
      <c r="AH113" t="n">
        <v>198025.0080265538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160.1135184934902</v>
      </c>
      <c r="AB114" t="n">
        <v>219.074379712599</v>
      </c>
      <c r="AC114" t="n">
        <v>198.1662283857144</v>
      </c>
      <c r="AD114" t="n">
        <v>160113.5184934902</v>
      </c>
      <c r="AE114" t="n">
        <v>219074.379712599</v>
      </c>
      <c r="AF114" t="n">
        <v>1.709371993983158e-06</v>
      </c>
      <c r="AG114" t="n">
        <v>0.2783333333333333</v>
      </c>
      <c r="AH114" t="n">
        <v>198166.2283857144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160.0322001694218</v>
      </c>
      <c r="AB115" t="n">
        <v>218.9631163940973</v>
      </c>
      <c r="AC115" t="n">
        <v>198.0655838821714</v>
      </c>
      <c r="AD115" t="n">
        <v>160032.2001694218</v>
      </c>
      <c r="AE115" t="n">
        <v>218963.1163940972</v>
      </c>
      <c r="AF115" t="n">
        <v>1.709851397971962e-06</v>
      </c>
      <c r="AG115" t="n">
        <v>0.278125</v>
      </c>
      <c r="AH115" t="n">
        <v>198065.5838821714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160.1358494400473</v>
      </c>
      <c r="AB116" t="n">
        <v>219.1049338988502</v>
      </c>
      <c r="AC116" t="n">
        <v>198.1938665233129</v>
      </c>
      <c r="AD116" t="n">
        <v>160135.8494400473</v>
      </c>
      <c r="AE116" t="n">
        <v>219104.9338988502</v>
      </c>
      <c r="AF116" t="n">
        <v>1.709988370540192e-06</v>
      </c>
      <c r="AG116" t="n">
        <v>0.278125</v>
      </c>
      <c r="AH116" t="n">
        <v>198193.8665233129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160.222070207409</v>
      </c>
      <c r="AB117" t="n">
        <v>219.2229049565462</v>
      </c>
      <c r="AC117" t="n">
        <v>198.3005785888359</v>
      </c>
      <c r="AD117" t="n">
        <v>160222.070207409</v>
      </c>
      <c r="AE117" t="n">
        <v>219222.9049565462</v>
      </c>
      <c r="AF117" t="n">
        <v>1.709919884256077e-06</v>
      </c>
      <c r="AG117" t="n">
        <v>0.278125</v>
      </c>
      <c r="AH117" t="n">
        <v>198300.5785888359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160.0421347132466</v>
      </c>
      <c r="AB118" t="n">
        <v>218.9767092752396</v>
      </c>
      <c r="AC118" t="n">
        <v>198.0778794778152</v>
      </c>
      <c r="AD118" t="n">
        <v>160042.1347132466</v>
      </c>
      <c r="AE118" t="n">
        <v>218976.7092752396</v>
      </c>
      <c r="AF118" t="n">
        <v>1.710627575858597e-06</v>
      </c>
      <c r="AG118" t="n">
        <v>0.278125</v>
      </c>
      <c r="AH118" t="n">
        <v>198077.8794778152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160.2582146310945</v>
      </c>
      <c r="AB119" t="n">
        <v>219.2723593516121</v>
      </c>
      <c r="AC119" t="n">
        <v>198.3453131258464</v>
      </c>
      <c r="AD119" t="n">
        <v>160258.2146310945</v>
      </c>
      <c r="AE119" t="n">
        <v>219272.3593516121</v>
      </c>
      <c r="AF119" t="n">
        <v>1.710079685585678e-06</v>
      </c>
      <c r="AG119" t="n">
        <v>0.278125</v>
      </c>
      <c r="AH119" t="n">
        <v>198345.3131258464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160.3144182052888</v>
      </c>
      <c r="AB120" t="n">
        <v>219.3492595613513</v>
      </c>
      <c r="AC120" t="n">
        <v>198.4148740874982</v>
      </c>
      <c r="AD120" t="n">
        <v>160314.4182052888</v>
      </c>
      <c r="AE120" t="n">
        <v>219349.2595613513</v>
      </c>
      <c r="AF120" t="n">
        <v>1.709942713017449e-06</v>
      </c>
      <c r="AG120" t="n">
        <v>0.278125</v>
      </c>
      <c r="AH120" t="n">
        <v>198414.8740874982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160.4423377375497</v>
      </c>
      <c r="AB121" t="n">
        <v>219.5242847088022</v>
      </c>
      <c r="AC121" t="n">
        <v>198.5731950805258</v>
      </c>
      <c r="AD121" t="n">
        <v>160442.3377375497</v>
      </c>
      <c r="AE121" t="n">
        <v>219524.2847088022</v>
      </c>
      <c r="AF121" t="n">
        <v>1.709737254165104e-06</v>
      </c>
      <c r="AG121" t="n">
        <v>0.278125</v>
      </c>
      <c r="AH121" t="n">
        <v>198573.1950805258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160.4331661525995</v>
      </c>
      <c r="AB122" t="n">
        <v>219.5117357416515</v>
      </c>
      <c r="AC122" t="n">
        <v>198.5618437691874</v>
      </c>
      <c r="AD122" t="n">
        <v>160433.1661525995</v>
      </c>
      <c r="AE122" t="n">
        <v>219511.7357416515</v>
      </c>
      <c r="AF122" t="n">
        <v>1.709600281596875e-06</v>
      </c>
      <c r="AG122" t="n">
        <v>0.278125</v>
      </c>
      <c r="AH122" t="n">
        <v>198561.8437691874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160.3987404515165</v>
      </c>
      <c r="AB123" t="n">
        <v>219.464632978675</v>
      </c>
      <c r="AC123" t="n">
        <v>198.5192364278001</v>
      </c>
      <c r="AD123" t="n">
        <v>160398.7404515165</v>
      </c>
      <c r="AE123" t="n">
        <v>219464.632978675</v>
      </c>
      <c r="AF123" t="n">
        <v>1.709737254165104e-06</v>
      </c>
      <c r="AG123" t="n">
        <v>0.278125</v>
      </c>
      <c r="AH123" t="n">
        <v>198519.2364278001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160.2758049339542</v>
      </c>
      <c r="AB124" t="n">
        <v>219.2964271800141</v>
      </c>
      <c r="AC124" t="n">
        <v>198.3670839544851</v>
      </c>
      <c r="AD124" t="n">
        <v>160275.8049339542</v>
      </c>
      <c r="AE124" t="n">
        <v>219296.4271800141</v>
      </c>
      <c r="AF124" t="n">
        <v>1.710125343108422e-06</v>
      </c>
      <c r="AG124" t="n">
        <v>0.278125</v>
      </c>
      <c r="AH124" t="n">
        <v>198367.0839544851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160.3180585718418</v>
      </c>
      <c r="AB125" t="n">
        <v>219.3542404714709</v>
      </c>
      <c r="AC125" t="n">
        <v>198.4193796265467</v>
      </c>
      <c r="AD125" t="n">
        <v>160318.0585718419</v>
      </c>
      <c r="AE125" t="n">
        <v>219354.2404714709</v>
      </c>
      <c r="AF125" t="n">
        <v>1.710376459483509e-06</v>
      </c>
      <c r="AG125" t="n">
        <v>0.278125</v>
      </c>
      <c r="AH125" t="n">
        <v>198419.3796265468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160.2100673524303</v>
      </c>
      <c r="AB126" t="n">
        <v>219.2064821208357</v>
      </c>
      <c r="AC126" t="n">
        <v>198.285723125516</v>
      </c>
      <c r="AD126" t="n">
        <v>160210.0673524303</v>
      </c>
      <c r="AE126" t="n">
        <v>219206.4821208357</v>
      </c>
      <c r="AF126" t="n">
        <v>1.710444945767624e-06</v>
      </c>
      <c r="AG126" t="n">
        <v>0.278125</v>
      </c>
      <c r="AH126" t="n">
        <v>198285.723125516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160.1487256836475</v>
      </c>
      <c r="AB127" t="n">
        <v>219.1225517434037</v>
      </c>
      <c r="AC127" t="n">
        <v>198.2098029455091</v>
      </c>
      <c r="AD127" t="n">
        <v>160148.7256836475</v>
      </c>
      <c r="AE127" t="n">
        <v>219122.5517434037</v>
      </c>
      <c r="AF127" t="n">
        <v>1.710559089574482e-06</v>
      </c>
      <c r="AG127" t="n">
        <v>0.278125</v>
      </c>
      <c r="AH127" t="n">
        <v>198209.8029455091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160.1114469587797</v>
      </c>
      <c r="AB128" t="n">
        <v>219.0715453474184</v>
      </c>
      <c r="AC128" t="n">
        <v>198.1636645283686</v>
      </c>
      <c r="AD128" t="n">
        <v>160111.4469587797</v>
      </c>
      <c r="AE128" t="n">
        <v>219071.5453474184</v>
      </c>
      <c r="AF128" t="n">
        <v>1.710490603290367e-06</v>
      </c>
      <c r="AG128" t="n">
        <v>0.278125</v>
      </c>
      <c r="AH128" t="n">
        <v>198163.6645283686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159.9300615975025</v>
      </c>
      <c r="AB129" t="n">
        <v>218.8233658939617</v>
      </c>
      <c r="AC129" t="n">
        <v>197.9391709736277</v>
      </c>
      <c r="AD129" t="n">
        <v>159930.0615975026</v>
      </c>
      <c r="AE129" t="n">
        <v>218823.3658939617</v>
      </c>
      <c r="AF129" t="n">
        <v>1.71081020594957e-06</v>
      </c>
      <c r="AG129" t="n">
        <v>0.2779166666666666</v>
      </c>
      <c r="AH129" t="n">
        <v>197939.1709736277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159.8896236301375</v>
      </c>
      <c r="AB130" t="n">
        <v>218.7680368830157</v>
      </c>
      <c r="AC130" t="n">
        <v>197.8891224858316</v>
      </c>
      <c r="AD130" t="n">
        <v>159889.6236301375</v>
      </c>
      <c r="AE130" t="n">
        <v>218768.0368830157</v>
      </c>
      <c r="AF130" t="n">
        <v>1.710627575858597e-06</v>
      </c>
      <c r="AG130" t="n">
        <v>0.278125</v>
      </c>
      <c r="AH130" t="n">
        <v>197889.1224858316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159.8543743243662</v>
      </c>
      <c r="AB131" t="n">
        <v>218.7198072277698</v>
      </c>
      <c r="AC131" t="n">
        <v>197.8454958011916</v>
      </c>
      <c r="AD131" t="n">
        <v>159854.3743243662</v>
      </c>
      <c r="AE131" t="n">
        <v>218719.8072277698</v>
      </c>
      <c r="AF131" t="n">
        <v>1.710764548426826e-06</v>
      </c>
      <c r="AG131" t="n">
        <v>0.2779166666666666</v>
      </c>
      <c r="AH131" t="n">
        <v>197845.4958011916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159.5622068572254</v>
      </c>
      <c r="AB132" t="n">
        <v>218.320050809709</v>
      </c>
      <c r="AC132" t="n">
        <v>197.4838915746087</v>
      </c>
      <c r="AD132" t="n">
        <v>159562.2068572254</v>
      </c>
      <c r="AE132" t="n">
        <v>218320.050809709</v>
      </c>
      <c r="AF132" t="n">
        <v>1.711654870120319e-06</v>
      </c>
      <c r="AG132" t="n">
        <v>0.2779166666666666</v>
      </c>
      <c r="AH132" t="n">
        <v>197483.8915746087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159.6530091133885</v>
      </c>
      <c r="AB133" t="n">
        <v>218.4442904625041</v>
      </c>
      <c r="AC133" t="n">
        <v>197.5962739693125</v>
      </c>
      <c r="AD133" t="n">
        <v>159653.0091133885</v>
      </c>
      <c r="AE133" t="n">
        <v>218444.2904625041</v>
      </c>
      <c r="AF133" t="n">
        <v>1.710901520995056e-06</v>
      </c>
      <c r="AG133" t="n">
        <v>0.2779166666666666</v>
      </c>
      <c r="AH133" t="n">
        <v>197596.2739693125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159.4278045692255</v>
      </c>
      <c r="AB134" t="n">
        <v>218.1361556698572</v>
      </c>
      <c r="AC134" t="n">
        <v>197.3175471288059</v>
      </c>
      <c r="AD134" t="n">
        <v>159427.8045692255</v>
      </c>
      <c r="AE134" t="n">
        <v>218136.1556698572</v>
      </c>
      <c r="AF134" t="n">
        <v>1.711061322324657e-06</v>
      </c>
      <c r="AG134" t="n">
        <v>0.2779166666666666</v>
      </c>
      <c r="AH134" t="n">
        <v>197317.5471288059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159.2202487956867</v>
      </c>
      <c r="AB135" t="n">
        <v>217.852168703787</v>
      </c>
      <c r="AC135" t="n">
        <v>197.0606634801991</v>
      </c>
      <c r="AD135" t="n">
        <v>159220.2487956867</v>
      </c>
      <c r="AE135" t="n">
        <v>217852.168703787</v>
      </c>
      <c r="AF135" t="n">
        <v>1.711266781177002e-06</v>
      </c>
      <c r="AG135" t="n">
        <v>0.2779166666666666</v>
      </c>
      <c r="AH135" t="n">
        <v>197060.6634801991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159.0481693948869</v>
      </c>
      <c r="AB136" t="n">
        <v>217.6167220760055</v>
      </c>
      <c r="AC136" t="n">
        <v>196.8476875481215</v>
      </c>
      <c r="AD136" t="n">
        <v>159048.1693948869</v>
      </c>
      <c r="AE136" t="n">
        <v>217616.7220760054</v>
      </c>
      <c r="AF136" t="n">
        <v>1.711084151086029e-06</v>
      </c>
      <c r="AG136" t="n">
        <v>0.2779166666666666</v>
      </c>
      <c r="AH136" t="n">
        <v>196847.6875481216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159.0503936623594</v>
      </c>
      <c r="AB137" t="n">
        <v>217.6197654168891</v>
      </c>
      <c r="AC137" t="n">
        <v>196.8504404368227</v>
      </c>
      <c r="AD137" t="n">
        <v>159050.3936623594</v>
      </c>
      <c r="AE137" t="n">
        <v>217619.7654168891</v>
      </c>
      <c r="AF137" t="n">
        <v>1.710741719665455e-06</v>
      </c>
      <c r="AG137" t="n">
        <v>0.2779166666666666</v>
      </c>
      <c r="AH137" t="n">
        <v>196850.4404368227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159.1778528212558</v>
      </c>
      <c r="AB138" t="n">
        <v>217.7941606611923</v>
      </c>
      <c r="AC138" t="n">
        <v>197.0081916437749</v>
      </c>
      <c r="AD138" t="n">
        <v>159177.8528212558</v>
      </c>
      <c r="AE138" t="n">
        <v>217794.1606611923</v>
      </c>
      <c r="AF138" t="n">
        <v>1.710056856824307e-06</v>
      </c>
      <c r="AG138" t="n">
        <v>0.278125</v>
      </c>
      <c r="AH138" t="n">
        <v>197008.1916437749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159.1259939687073</v>
      </c>
      <c r="AB139" t="n">
        <v>217.7232050912843</v>
      </c>
      <c r="AC139" t="n">
        <v>196.9440079738721</v>
      </c>
      <c r="AD139" t="n">
        <v>159125.9939687073</v>
      </c>
      <c r="AE139" t="n">
        <v>217723.2050912844</v>
      </c>
      <c r="AF139" t="n">
        <v>1.709988370540192e-06</v>
      </c>
      <c r="AG139" t="n">
        <v>0.278125</v>
      </c>
      <c r="AH139" t="n">
        <v>196944.0079738722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158.9254922012787</v>
      </c>
      <c r="AB140" t="n">
        <v>217.4488697275751</v>
      </c>
      <c r="AC140" t="n">
        <v>196.6958547922431</v>
      </c>
      <c r="AD140" t="n">
        <v>158925.4922012787</v>
      </c>
      <c r="AE140" t="n">
        <v>217448.8697275751</v>
      </c>
      <c r="AF140" t="n">
        <v>1.710513432051738e-06</v>
      </c>
      <c r="AG140" t="n">
        <v>0.278125</v>
      </c>
      <c r="AH140" t="n">
        <v>196695.8547922431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158.7896694122273</v>
      </c>
      <c r="AB141" t="n">
        <v>217.2630309955165</v>
      </c>
      <c r="AC141" t="n">
        <v>196.5277522479458</v>
      </c>
      <c r="AD141" t="n">
        <v>158789.6694122273</v>
      </c>
      <c r="AE141" t="n">
        <v>217263.0309955165</v>
      </c>
      <c r="AF141" t="n">
        <v>1.710171000631164e-06</v>
      </c>
      <c r="AG141" t="n">
        <v>0.278125</v>
      </c>
      <c r="AH141" t="n">
        <v>196527.7522479458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158.6651857383654</v>
      </c>
      <c r="AB142" t="n">
        <v>217.0927069411066</v>
      </c>
      <c r="AC142" t="n">
        <v>196.3736836822374</v>
      </c>
      <c r="AD142" t="n">
        <v>158665.1857383654</v>
      </c>
      <c r="AE142" t="n">
        <v>217092.7069411066</v>
      </c>
      <c r="AF142" t="n">
        <v>1.709942713017449e-06</v>
      </c>
      <c r="AG142" t="n">
        <v>0.278125</v>
      </c>
      <c r="AH142" t="n">
        <v>196373.6836822374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158.4897171718939</v>
      </c>
      <c r="AB143" t="n">
        <v>216.8526231073335</v>
      </c>
      <c r="AC143" t="n">
        <v>196.1565131125998</v>
      </c>
      <c r="AD143" t="n">
        <v>158489.7171718939</v>
      </c>
      <c r="AE143" t="n">
        <v>216852.6231073335</v>
      </c>
      <c r="AF143" t="n">
        <v>1.710513432051738e-06</v>
      </c>
      <c r="AG143" t="n">
        <v>0.278125</v>
      </c>
      <c r="AH143" t="n">
        <v>196156.5131125998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157.283481254264</v>
      </c>
      <c r="AB144" t="n">
        <v>215.2021979094603</v>
      </c>
      <c r="AC144" t="n">
        <v>194.6636021792247</v>
      </c>
      <c r="AD144" t="n">
        <v>157283.481254264</v>
      </c>
      <c r="AE144" t="n">
        <v>215202.1979094603</v>
      </c>
      <c r="AF144" t="n">
        <v>1.718845929952375e-06</v>
      </c>
      <c r="AG144" t="n">
        <v>0.2766666666666667</v>
      </c>
      <c r="AH144" t="n">
        <v>194663.6021792247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157.40879552486</v>
      </c>
      <c r="AB145" t="n">
        <v>215.3736584229651</v>
      </c>
      <c r="AC145" t="n">
        <v>194.818698741967</v>
      </c>
      <c r="AD145" t="n">
        <v>157408.79552486</v>
      </c>
      <c r="AE145" t="n">
        <v>215373.6584229651</v>
      </c>
      <c r="AF145" t="n">
        <v>1.71891441623649e-06</v>
      </c>
      <c r="AG145" t="n">
        <v>0.2766666666666667</v>
      </c>
      <c r="AH145" t="n">
        <v>194818.698741967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157.4689765443358</v>
      </c>
      <c r="AB146" t="n">
        <v>215.456000748811</v>
      </c>
      <c r="AC146" t="n">
        <v>194.8931824318024</v>
      </c>
      <c r="AD146" t="n">
        <v>157468.9765443358</v>
      </c>
      <c r="AE146" t="n">
        <v>215456.000748811</v>
      </c>
      <c r="AF146" t="n">
        <v>1.719530792793523e-06</v>
      </c>
      <c r="AG146" t="n">
        <v>0.2766666666666667</v>
      </c>
      <c r="AH146" t="n">
        <v>194893.1824318024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157.6720967110037</v>
      </c>
      <c r="AB147" t="n">
        <v>215.7339187218753</v>
      </c>
      <c r="AC147" t="n">
        <v>195.1445763035778</v>
      </c>
      <c r="AD147" t="n">
        <v>157672.0967110037</v>
      </c>
      <c r="AE147" t="n">
        <v>215733.9187218753</v>
      </c>
      <c r="AF147" t="n">
        <v>1.718960073759233e-06</v>
      </c>
      <c r="AG147" t="n">
        <v>0.2766666666666667</v>
      </c>
      <c r="AH147" t="n">
        <v>195144.5763035778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157.9391092021274</v>
      </c>
      <c r="AB148" t="n">
        <v>216.0992569919902</v>
      </c>
      <c r="AC148" t="n">
        <v>195.4750472019487</v>
      </c>
      <c r="AD148" t="n">
        <v>157939.1092021274</v>
      </c>
      <c r="AE148" t="n">
        <v>216099.2569919902</v>
      </c>
      <c r="AF148" t="n">
        <v>1.718708957384145e-06</v>
      </c>
      <c r="AG148" t="n">
        <v>0.2766666666666667</v>
      </c>
      <c r="AH148" t="n">
        <v>195475.0472019486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157.9745950309895</v>
      </c>
      <c r="AB149" t="n">
        <v>216.1478102685636</v>
      </c>
      <c r="AC149" t="n">
        <v>195.5189666219509</v>
      </c>
      <c r="AD149" t="n">
        <v>157974.5950309895</v>
      </c>
      <c r="AE149" t="n">
        <v>216147.8102685636</v>
      </c>
      <c r="AF149" t="n">
        <v>1.718891587475118e-06</v>
      </c>
      <c r="AG149" t="n">
        <v>0.2766666666666667</v>
      </c>
      <c r="AH149" t="n">
        <v>195518.9666219509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158.152869429382</v>
      </c>
      <c r="AB150" t="n">
        <v>216.3917331653554</v>
      </c>
      <c r="AC150" t="n">
        <v>195.7396098598209</v>
      </c>
      <c r="AD150" t="n">
        <v>158152.869429382</v>
      </c>
      <c r="AE150" t="n">
        <v>216391.7331653554</v>
      </c>
      <c r="AF150" t="n">
        <v>1.718823101191004e-06</v>
      </c>
      <c r="AG150" t="n">
        <v>0.2766666666666667</v>
      </c>
      <c r="AH150" t="n">
        <v>195739.6098598209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158.3263367374718</v>
      </c>
      <c r="AB151" t="n">
        <v>216.6290787891213</v>
      </c>
      <c r="AC151" t="n">
        <v>195.9543035503712</v>
      </c>
      <c r="AD151" t="n">
        <v>158326.3367374718</v>
      </c>
      <c r="AE151" t="n">
        <v>216629.0787891213</v>
      </c>
      <c r="AF151" t="n">
        <v>1.718823101191004e-06</v>
      </c>
      <c r="AG151" t="n">
        <v>0.2766666666666667</v>
      </c>
      <c r="AH151" t="n">
        <v>195954.3035503712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158.3091223990188</v>
      </c>
      <c r="AB152" t="n">
        <v>216.605525371807</v>
      </c>
      <c r="AC152" t="n">
        <v>195.932998038148</v>
      </c>
      <c r="AD152" t="n">
        <v>158309.1223990188</v>
      </c>
      <c r="AE152" t="n">
        <v>216605.525371807</v>
      </c>
      <c r="AF152" t="n">
        <v>1.719348162702551e-06</v>
      </c>
      <c r="AG152" t="n">
        <v>0.2766666666666667</v>
      </c>
      <c r="AH152" t="n">
        <v>195932.998038148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158.3886125453593</v>
      </c>
      <c r="AB153" t="n">
        <v>216.7142872968877</v>
      </c>
      <c r="AC153" t="n">
        <v>196.0313798777474</v>
      </c>
      <c r="AD153" t="n">
        <v>158388.6125453593</v>
      </c>
      <c r="AE153" t="n">
        <v>216714.2872968877</v>
      </c>
      <c r="AF153" t="n">
        <v>1.719188361372949e-06</v>
      </c>
      <c r="AG153" t="n">
        <v>0.2766666666666667</v>
      </c>
      <c r="AH153" t="n">
        <v>196031.3798777474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158.5032279962972</v>
      </c>
      <c r="AB154" t="n">
        <v>216.8711092133376</v>
      </c>
      <c r="AC154" t="n">
        <v>196.1732349305923</v>
      </c>
      <c r="AD154" t="n">
        <v>158503.2279962972</v>
      </c>
      <c r="AE154" t="n">
        <v>216871.1092133376</v>
      </c>
      <c r="AF154" t="n">
        <v>1.718960073759233e-06</v>
      </c>
      <c r="AG154" t="n">
        <v>0.2766666666666667</v>
      </c>
      <c r="AH154" t="n">
        <v>196173.2349305923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158.7559067561601</v>
      </c>
      <c r="AB155" t="n">
        <v>217.2168354399821</v>
      </c>
      <c r="AC155" t="n">
        <v>196.4859655313957</v>
      </c>
      <c r="AD155" t="n">
        <v>158755.9067561601</v>
      </c>
      <c r="AE155" t="n">
        <v>217216.8354399821</v>
      </c>
      <c r="AF155" t="n">
        <v>1.718161067111227e-06</v>
      </c>
      <c r="AG155" t="n">
        <v>0.276875</v>
      </c>
      <c r="AH155" t="n">
        <v>196485.9655313957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158.7724777411625</v>
      </c>
      <c r="AB156" t="n">
        <v>217.2395085927226</v>
      </c>
      <c r="AC156" t="n">
        <v>196.5064747902606</v>
      </c>
      <c r="AD156" t="n">
        <v>158772.4777411625</v>
      </c>
      <c r="AE156" t="n">
        <v>217239.5085927226</v>
      </c>
      <c r="AF156" t="n">
        <v>1.718526327293173e-06</v>
      </c>
      <c r="AG156" t="n">
        <v>0.2766666666666667</v>
      </c>
      <c r="AH156" t="n">
        <v>196506.4747902606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158.8572056331123</v>
      </c>
      <c r="AB157" t="n">
        <v>217.355437032419</v>
      </c>
      <c r="AC157" t="n">
        <v>196.6113391823791</v>
      </c>
      <c r="AD157" t="n">
        <v>158857.2056331123</v>
      </c>
      <c r="AE157" t="n">
        <v>217355.437032419</v>
      </c>
      <c r="AF157" t="n">
        <v>1.718389354724943e-06</v>
      </c>
      <c r="AG157" t="n">
        <v>0.2766666666666667</v>
      </c>
      <c r="AH157" t="n">
        <v>196611.339182379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158.6983631676269</v>
      </c>
      <c r="AB158" t="n">
        <v>217.1381017635071</v>
      </c>
      <c r="AC158" t="n">
        <v>196.4147460865</v>
      </c>
      <c r="AD158" t="n">
        <v>158698.3631676269</v>
      </c>
      <c r="AE158" t="n">
        <v>217138.1017635071</v>
      </c>
      <c r="AF158" t="n">
        <v>1.718960073759233e-06</v>
      </c>
      <c r="AG158" t="n">
        <v>0.2766666666666667</v>
      </c>
      <c r="AH158" t="n">
        <v>196414.7460865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111.5559479162693</v>
      </c>
      <c r="AB2" t="n">
        <v>152.6357694400543</v>
      </c>
      <c r="AC2" t="n">
        <v>138.068425830385</v>
      </c>
      <c r="AD2" t="n">
        <v>111555.9479162693</v>
      </c>
      <c r="AE2" t="n">
        <v>152635.7694400543</v>
      </c>
      <c r="AF2" t="n">
        <v>1.816748778259391e-06</v>
      </c>
      <c r="AG2" t="n">
        <v>0.3089583333333333</v>
      </c>
      <c r="AH2" t="n">
        <v>138068.425830385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103.9367127718676</v>
      </c>
      <c r="AB3" t="n">
        <v>142.2107957785579</v>
      </c>
      <c r="AC3" t="n">
        <v>128.6383970235961</v>
      </c>
      <c r="AD3" t="n">
        <v>103936.7127718676</v>
      </c>
      <c r="AE3" t="n">
        <v>142210.7957785579</v>
      </c>
      <c r="AF3" t="n">
        <v>1.891760696314089e-06</v>
      </c>
      <c r="AG3" t="n">
        <v>0.2966666666666667</v>
      </c>
      <c r="AH3" t="n">
        <v>128638.3970235961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99.35340535514891</v>
      </c>
      <c r="AB4" t="n">
        <v>135.9397123697539</v>
      </c>
      <c r="AC4" t="n">
        <v>122.9658170138056</v>
      </c>
      <c r="AD4" t="n">
        <v>99353.40535514891</v>
      </c>
      <c r="AE4" t="n">
        <v>135939.7123697539</v>
      </c>
      <c r="AF4" t="n">
        <v>1.941283650834397e-06</v>
      </c>
      <c r="AG4" t="n">
        <v>0.2891666666666667</v>
      </c>
      <c r="AH4" t="n">
        <v>122965.8170138056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96.40594928162353</v>
      </c>
      <c r="AB5" t="n">
        <v>131.9068729373738</v>
      </c>
      <c r="AC5" t="n">
        <v>119.3178661167248</v>
      </c>
      <c r="AD5" t="n">
        <v>96405.94928162353</v>
      </c>
      <c r="AE5" t="n">
        <v>131906.8729373738</v>
      </c>
      <c r="AF5" t="n">
        <v>1.97431691647199e-06</v>
      </c>
      <c r="AG5" t="n">
        <v>0.284375</v>
      </c>
      <c r="AH5" t="n">
        <v>119317.8661167249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94.1853320877273</v>
      </c>
      <c r="AB6" t="n">
        <v>128.8685265259701</v>
      </c>
      <c r="AC6" t="n">
        <v>116.5694952224786</v>
      </c>
      <c r="AD6" t="n">
        <v>94185.33208772731</v>
      </c>
      <c r="AE6" t="n">
        <v>128868.5265259701</v>
      </c>
      <c r="AF6" t="n">
        <v>1.999132281604309e-06</v>
      </c>
      <c r="AG6" t="n">
        <v>0.2808333333333333</v>
      </c>
      <c r="AH6" t="n">
        <v>116569.4952224786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91.97322037971583</v>
      </c>
      <c r="AB7" t="n">
        <v>125.8418176955894</v>
      </c>
      <c r="AC7" t="n">
        <v>113.8316512348559</v>
      </c>
      <c r="AD7" t="n">
        <v>91973.22037971583</v>
      </c>
      <c r="AE7" t="n">
        <v>125841.8176955894</v>
      </c>
      <c r="AF7" t="n">
        <v>2.024324861841789e-06</v>
      </c>
      <c r="AG7" t="n">
        <v>0.2772916666666667</v>
      </c>
      <c r="AH7" t="n">
        <v>113831.6512348559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90.33844307337415</v>
      </c>
      <c r="AB8" t="n">
        <v>123.6050432637691</v>
      </c>
      <c r="AC8" t="n">
        <v>111.8083514154752</v>
      </c>
      <c r="AD8" t="n">
        <v>90338.44307337415</v>
      </c>
      <c r="AE8" t="n">
        <v>123605.0432637691</v>
      </c>
      <c r="AF8" t="n">
        <v>2.042592850505972e-06</v>
      </c>
      <c r="AG8" t="n">
        <v>0.2747916666666667</v>
      </c>
      <c r="AH8" t="n">
        <v>111808.3514154752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89.35710701263753</v>
      </c>
      <c r="AB9" t="n">
        <v>122.2623359719784</v>
      </c>
      <c r="AC9" t="n">
        <v>110.5937902231111</v>
      </c>
      <c r="AD9" t="n">
        <v>89357.10701263753</v>
      </c>
      <c r="AE9" t="n">
        <v>122262.3359719784</v>
      </c>
      <c r="AF9" t="n">
        <v>2.052615994728798e-06</v>
      </c>
      <c r="AG9" t="n">
        <v>0.2735416666666667</v>
      </c>
      <c r="AH9" t="n">
        <v>110593.7902231111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88.20475638924658</v>
      </c>
      <c r="AB10" t="n">
        <v>120.6856390109342</v>
      </c>
      <c r="AC10" t="n">
        <v>109.1675710071204</v>
      </c>
      <c r="AD10" t="n">
        <v>88204.75638924658</v>
      </c>
      <c r="AE10" t="n">
        <v>120685.6390109342</v>
      </c>
      <c r="AF10" t="n">
        <v>2.064794653838253e-06</v>
      </c>
      <c r="AG10" t="n">
        <v>0.271875</v>
      </c>
      <c r="AH10" t="n">
        <v>109167.5710071204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87.05276725645992</v>
      </c>
      <c r="AB11" t="n">
        <v>119.1094366572826</v>
      </c>
      <c r="AC11" t="n">
        <v>107.7417991938869</v>
      </c>
      <c r="AD11" t="n">
        <v>87052.76725645992</v>
      </c>
      <c r="AE11" t="n">
        <v>119109.4366572826</v>
      </c>
      <c r="AF11" t="n">
        <v>2.077539135605449e-06</v>
      </c>
      <c r="AG11" t="n">
        <v>0.2702083333333333</v>
      </c>
      <c r="AH11" t="n">
        <v>107741.7991938869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86.25109226497068</v>
      </c>
      <c r="AB12" t="n">
        <v>118.012549566523</v>
      </c>
      <c r="AC12" t="n">
        <v>106.7495974675784</v>
      </c>
      <c r="AD12" t="n">
        <v>86251.09226497068</v>
      </c>
      <c r="AE12" t="n">
        <v>118012.549566523</v>
      </c>
      <c r="AF12" t="n">
        <v>2.085298989197314e-06</v>
      </c>
      <c r="AG12" t="n">
        <v>0.2691666666666667</v>
      </c>
      <c r="AH12" t="n">
        <v>106749.5974675784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85.78456774023107</v>
      </c>
      <c r="AB13" t="n">
        <v>117.3742301301652</v>
      </c>
      <c r="AC13" t="n">
        <v>106.1721983423393</v>
      </c>
      <c r="AD13" t="n">
        <v>85784.56774023107</v>
      </c>
      <c r="AE13" t="n">
        <v>117374.2301301652</v>
      </c>
      <c r="AF13" t="n">
        <v>2.087966438869518e-06</v>
      </c>
      <c r="AG13" t="n">
        <v>0.26875</v>
      </c>
      <c r="AH13" t="n">
        <v>106172.1983423393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85.01183370904015</v>
      </c>
      <c r="AB14" t="n">
        <v>116.3169413380709</v>
      </c>
      <c r="AC14" t="n">
        <v>105.215815708648</v>
      </c>
      <c r="AD14" t="n">
        <v>85011.83370904015</v>
      </c>
      <c r="AE14" t="n">
        <v>116316.9413380709</v>
      </c>
      <c r="AF14" t="n">
        <v>2.095941843950046e-06</v>
      </c>
      <c r="AG14" t="n">
        <v>0.2679166666666666</v>
      </c>
      <c r="AH14" t="n">
        <v>105215.815708648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84.14096243275407</v>
      </c>
      <c r="AB15" t="n">
        <v>115.1253768377276</v>
      </c>
      <c r="AC15" t="n">
        <v>104.1379724518459</v>
      </c>
      <c r="AD15" t="n">
        <v>84140.96243275407</v>
      </c>
      <c r="AE15" t="n">
        <v>115125.3768377276</v>
      </c>
      <c r="AF15" t="n">
        <v>2.103162818820254e-06</v>
      </c>
      <c r="AG15" t="n">
        <v>0.266875</v>
      </c>
      <c r="AH15" t="n">
        <v>104137.9724518459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83.63204199318075</v>
      </c>
      <c r="AB16" t="n">
        <v>114.4290494403186</v>
      </c>
      <c r="AC16" t="n">
        <v>103.5081015639437</v>
      </c>
      <c r="AD16" t="n">
        <v>83632.04199318076</v>
      </c>
      <c r="AE16" t="n">
        <v>114429.0494403186</v>
      </c>
      <c r="AF16" t="n">
        <v>2.107177465296601e-06</v>
      </c>
      <c r="AG16" t="n">
        <v>0.2664583333333333</v>
      </c>
      <c r="AH16" t="n">
        <v>103508.1015639437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83.27422858633707</v>
      </c>
      <c r="AB17" t="n">
        <v>113.9394733514619</v>
      </c>
      <c r="AC17" t="n">
        <v>103.065249929883</v>
      </c>
      <c r="AD17" t="n">
        <v>83274.22858633708</v>
      </c>
      <c r="AE17" t="n">
        <v>113939.4733514619</v>
      </c>
      <c r="AF17" t="n">
        <v>2.111811822302854e-06</v>
      </c>
      <c r="AG17" t="n">
        <v>0.2658333333333333</v>
      </c>
      <c r="AH17" t="n">
        <v>103065.249929883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82.2130610900451</v>
      </c>
      <c r="AB18" t="n">
        <v>112.4875371676301</v>
      </c>
      <c r="AC18" t="n">
        <v>101.7518844976304</v>
      </c>
      <c r="AD18" t="n">
        <v>82213.0610900451</v>
      </c>
      <c r="AE18" t="n">
        <v>112487.5371676301</v>
      </c>
      <c r="AF18" t="n">
        <v>2.119032797173062e-06</v>
      </c>
      <c r="AG18" t="n">
        <v>0.265</v>
      </c>
      <c r="AH18" t="n">
        <v>101751.8844976304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81.92880358468459</v>
      </c>
      <c r="AB19" t="n">
        <v>112.0986035082399</v>
      </c>
      <c r="AC19" t="n">
        <v>101.4000701208205</v>
      </c>
      <c r="AD19" t="n">
        <v>81928.80358468459</v>
      </c>
      <c r="AE19" t="n">
        <v>112098.6035082399</v>
      </c>
      <c r="AF19" t="n">
        <v>2.119841115255548e-06</v>
      </c>
      <c r="AG19" t="n">
        <v>0.2647916666666667</v>
      </c>
      <c r="AH19" t="n">
        <v>101400.0701208205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80.9025509379033</v>
      </c>
      <c r="AB20" t="n">
        <v>110.6944393618431</v>
      </c>
      <c r="AC20" t="n">
        <v>100.1299174297985</v>
      </c>
      <c r="AD20" t="n">
        <v>80902.5509379033</v>
      </c>
      <c r="AE20" t="n">
        <v>110694.4393618431</v>
      </c>
      <c r="AF20" t="n">
        <v>2.128085959696905e-06</v>
      </c>
      <c r="AG20" t="n">
        <v>0.26375</v>
      </c>
      <c r="AH20" t="n">
        <v>100129.9174297985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81.02415907709367</v>
      </c>
      <c r="AB21" t="n">
        <v>110.8608289828557</v>
      </c>
      <c r="AC21" t="n">
        <v>100.2804270589111</v>
      </c>
      <c r="AD21" t="n">
        <v>81024.15907709367</v>
      </c>
      <c r="AE21" t="n">
        <v>110860.8289828557</v>
      </c>
      <c r="AF21" t="n">
        <v>2.126226828107187e-06</v>
      </c>
      <c r="AG21" t="n">
        <v>0.2639583333333334</v>
      </c>
      <c r="AH21" t="n">
        <v>100280.4270589111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80.17998225282953</v>
      </c>
      <c r="AB22" t="n">
        <v>109.705789009445</v>
      </c>
      <c r="AC22" t="n">
        <v>99.23562247945358</v>
      </c>
      <c r="AD22" t="n">
        <v>80179.98225282953</v>
      </c>
      <c r="AE22" t="n">
        <v>109705.789009445</v>
      </c>
      <c r="AF22" t="n">
        <v>2.133366971169146e-06</v>
      </c>
      <c r="AG22" t="n">
        <v>0.263125</v>
      </c>
      <c r="AH22" t="n">
        <v>99235.62247945358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79.8205355429602</v>
      </c>
      <c r="AB23" t="n">
        <v>109.2139781633325</v>
      </c>
      <c r="AC23" t="n">
        <v>98.79074937023296</v>
      </c>
      <c r="AD23" t="n">
        <v>79820.53554296021</v>
      </c>
      <c r="AE23" t="n">
        <v>109213.9781633325</v>
      </c>
      <c r="AF23" t="n">
        <v>2.133690298402141e-06</v>
      </c>
      <c r="AG23" t="n">
        <v>0.263125</v>
      </c>
      <c r="AH23" t="n">
        <v>98790.74937023295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79.26838100085456</v>
      </c>
      <c r="AB24" t="n">
        <v>108.4584959594847</v>
      </c>
      <c r="AC24" t="n">
        <v>98.10736932759423</v>
      </c>
      <c r="AD24" t="n">
        <v>79268.38100085456</v>
      </c>
      <c r="AE24" t="n">
        <v>108458.4959594847</v>
      </c>
      <c r="AF24" t="n">
        <v>2.132531709150578e-06</v>
      </c>
      <c r="AG24" t="n">
        <v>0.263125</v>
      </c>
      <c r="AH24" t="n">
        <v>98107.36932759422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78.883006270661</v>
      </c>
      <c r="AB25" t="n">
        <v>107.9312092521009</v>
      </c>
      <c r="AC25" t="n">
        <v>97.63040612351148</v>
      </c>
      <c r="AD25" t="n">
        <v>78883.006270661</v>
      </c>
      <c r="AE25" t="n">
        <v>107931.2092521009</v>
      </c>
      <c r="AF25" t="n">
        <v>2.137381617645494e-06</v>
      </c>
      <c r="AG25" t="n">
        <v>0.2627083333333333</v>
      </c>
      <c r="AH25" t="n">
        <v>97630.40612351148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78.39141419156903</v>
      </c>
      <c r="AB26" t="n">
        <v>107.2585912819757</v>
      </c>
      <c r="AC26" t="n">
        <v>97.02198186842953</v>
      </c>
      <c r="AD26" t="n">
        <v>78391.41419156903</v>
      </c>
      <c r="AE26" t="n">
        <v>107258.5912819757</v>
      </c>
      <c r="AF26" t="n">
        <v>2.139671852212537e-06</v>
      </c>
      <c r="AG26" t="n">
        <v>0.2622916666666666</v>
      </c>
      <c r="AH26" t="n">
        <v>97021.98186842953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78.23020981202569</v>
      </c>
      <c r="AB27" t="n">
        <v>107.0380243380493</v>
      </c>
      <c r="AC27" t="n">
        <v>96.8224655240638</v>
      </c>
      <c r="AD27" t="n">
        <v>78230.20981202569</v>
      </c>
      <c r="AE27" t="n">
        <v>107038.0243380493</v>
      </c>
      <c r="AF27" t="n">
        <v>2.139213805299128e-06</v>
      </c>
      <c r="AG27" t="n">
        <v>0.2625</v>
      </c>
      <c r="AH27" t="n">
        <v>96822.46552406379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77.30272296975174</v>
      </c>
      <c r="AB28" t="n">
        <v>105.7689959226191</v>
      </c>
      <c r="AC28" t="n">
        <v>95.67455139950927</v>
      </c>
      <c r="AD28" t="n">
        <v>77302.72296975175</v>
      </c>
      <c r="AE28" t="n">
        <v>105768.9959226191</v>
      </c>
      <c r="AF28" t="n">
        <v>2.147647257293066e-06</v>
      </c>
      <c r="AG28" t="n">
        <v>0.2614583333333333</v>
      </c>
      <c r="AH28" t="n">
        <v>95674.55139950926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77.26387504169678</v>
      </c>
      <c r="AB29" t="n">
        <v>105.7158424736047</v>
      </c>
      <c r="AC29" t="n">
        <v>95.6264708410674</v>
      </c>
      <c r="AD29" t="n">
        <v>77263.87504169678</v>
      </c>
      <c r="AE29" t="n">
        <v>105715.8424736047</v>
      </c>
      <c r="AF29" t="n">
        <v>2.146407836233254e-06</v>
      </c>
      <c r="AG29" t="n">
        <v>0.2614583333333333</v>
      </c>
      <c r="AH29" t="n">
        <v>95626.47084106741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77.01823588191695</v>
      </c>
      <c r="AB30" t="n">
        <v>105.3797481383592</v>
      </c>
      <c r="AC30" t="n">
        <v>95.32245287746628</v>
      </c>
      <c r="AD30" t="n">
        <v>77018.23588191695</v>
      </c>
      <c r="AE30" t="n">
        <v>105379.7481383592</v>
      </c>
      <c r="AF30" t="n">
        <v>2.145357022726022e-06</v>
      </c>
      <c r="AG30" t="n">
        <v>0.2616666666666667</v>
      </c>
      <c r="AH30" t="n">
        <v>95322.45287746628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76.31006621501898</v>
      </c>
      <c r="AB31" t="n">
        <v>104.4107991578692</v>
      </c>
      <c r="AC31" t="n">
        <v>94.44597902774548</v>
      </c>
      <c r="AD31" t="n">
        <v>76310.06621501897</v>
      </c>
      <c r="AE31" t="n">
        <v>104410.7991578692</v>
      </c>
      <c r="AF31" t="n">
        <v>2.14468342432395e-06</v>
      </c>
      <c r="AG31" t="n">
        <v>0.2616666666666667</v>
      </c>
      <c r="AH31" t="n">
        <v>94445.97902774547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75.98208940655795</v>
      </c>
      <c r="AB32" t="n">
        <v>103.9620468192174</v>
      </c>
      <c r="AC32" t="n">
        <v>94.04005498246664</v>
      </c>
      <c r="AD32" t="n">
        <v>75982.08940655795</v>
      </c>
      <c r="AE32" t="n">
        <v>103962.0468192174</v>
      </c>
      <c r="AF32" t="n">
        <v>2.151742735577661e-06</v>
      </c>
      <c r="AG32" t="n">
        <v>0.2608333333333333</v>
      </c>
      <c r="AH32" t="n">
        <v>94040.05498246664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76.22955275503683</v>
      </c>
      <c r="AB33" t="n">
        <v>104.3006370899185</v>
      </c>
      <c r="AC33" t="n">
        <v>94.34633067294654</v>
      </c>
      <c r="AD33" t="n">
        <v>76229.55275503683</v>
      </c>
      <c r="AE33" t="n">
        <v>104300.6370899185</v>
      </c>
      <c r="AF33" t="n">
        <v>2.149829716115777e-06</v>
      </c>
      <c r="AG33" t="n">
        <v>0.2610416666666667</v>
      </c>
      <c r="AH33" t="n">
        <v>94346.33067294654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76.34699673838958</v>
      </c>
      <c r="AB34" t="n">
        <v>104.4613291292045</v>
      </c>
      <c r="AC34" t="n">
        <v>94.49168648953584</v>
      </c>
      <c r="AD34" t="n">
        <v>76346.99673838957</v>
      </c>
      <c r="AE34" t="n">
        <v>104461.3291292045</v>
      </c>
      <c r="AF34" t="n">
        <v>2.149587220691032e-06</v>
      </c>
      <c r="AG34" t="n">
        <v>0.2610416666666667</v>
      </c>
      <c r="AH34" t="n">
        <v>94491.68648953583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76.4053809818851</v>
      </c>
      <c r="AB35" t="n">
        <v>104.541213026886</v>
      </c>
      <c r="AC35" t="n">
        <v>94.56394638014044</v>
      </c>
      <c r="AD35" t="n">
        <v>76405.3809818851</v>
      </c>
      <c r="AE35" t="n">
        <v>104541.213026886</v>
      </c>
      <c r="AF35" t="n">
        <v>2.150072211540524e-06</v>
      </c>
      <c r="AG35" t="n">
        <v>0.2610416666666667</v>
      </c>
      <c r="AH35" t="n">
        <v>94563.94638014043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147.2250350203894</v>
      </c>
      <c r="AB2" t="n">
        <v>201.4397880249503</v>
      </c>
      <c r="AC2" t="n">
        <v>182.2146573784244</v>
      </c>
      <c r="AD2" t="n">
        <v>147225.0350203894</v>
      </c>
      <c r="AE2" t="n">
        <v>201439.7880249503</v>
      </c>
      <c r="AF2" t="n">
        <v>1.611437963491989e-06</v>
      </c>
      <c r="AG2" t="n">
        <v>0.3333333333333333</v>
      </c>
      <c r="AH2" t="n">
        <v>182214.6573784244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135.352519301234</v>
      </c>
      <c r="AB3" t="n">
        <v>185.1952882395828</v>
      </c>
      <c r="AC3" t="n">
        <v>167.5205098532686</v>
      </c>
      <c r="AD3" t="n">
        <v>135352.519301234</v>
      </c>
      <c r="AE3" t="n">
        <v>185195.2882395828</v>
      </c>
      <c r="AF3" t="n">
        <v>1.696835205366853e-06</v>
      </c>
      <c r="AG3" t="n">
        <v>0.3164583333333333</v>
      </c>
      <c r="AH3" t="n">
        <v>167520.5098532686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128.7673102178891</v>
      </c>
      <c r="AB4" t="n">
        <v>176.1851146528339</v>
      </c>
      <c r="AC4" t="n">
        <v>159.3702545877781</v>
      </c>
      <c r="AD4" t="n">
        <v>128767.3102178891</v>
      </c>
      <c r="AE4" t="n">
        <v>176185.1146528339</v>
      </c>
      <c r="AF4" t="n">
        <v>1.749728395927438e-06</v>
      </c>
      <c r="AG4" t="n">
        <v>0.306875</v>
      </c>
      <c r="AH4" t="n">
        <v>159370.2545877781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122.5024901431331</v>
      </c>
      <c r="AB5" t="n">
        <v>167.6133114422016</v>
      </c>
      <c r="AC5" t="n">
        <v>151.6165322449644</v>
      </c>
      <c r="AD5" t="n">
        <v>122502.4901431331</v>
      </c>
      <c r="AE5" t="n">
        <v>167613.3114422016</v>
      </c>
      <c r="AF5" t="n">
        <v>1.801487424507192e-06</v>
      </c>
      <c r="AG5" t="n">
        <v>0.298125</v>
      </c>
      <c r="AH5" t="n">
        <v>151616.5322449644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119.00486045293</v>
      </c>
      <c r="AB6" t="n">
        <v>162.8277001955364</v>
      </c>
      <c r="AC6" t="n">
        <v>147.2876530190319</v>
      </c>
      <c r="AD6" t="n">
        <v>119004.86045293</v>
      </c>
      <c r="AE6" t="n">
        <v>162827.7001955364</v>
      </c>
      <c r="AF6" t="n">
        <v>1.833579053282986e-06</v>
      </c>
      <c r="AG6" t="n">
        <v>0.2929166666666667</v>
      </c>
      <c r="AH6" t="n">
        <v>147287.6530190319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116.4792234217877</v>
      </c>
      <c r="AB7" t="n">
        <v>159.3720121862873</v>
      </c>
      <c r="AC7" t="n">
        <v>144.1617710232958</v>
      </c>
      <c r="AD7" t="n">
        <v>116479.2234217877</v>
      </c>
      <c r="AE7" t="n">
        <v>159372.0121862873</v>
      </c>
      <c r="AF7" t="n">
        <v>1.855901423178438e-06</v>
      </c>
      <c r="AG7" t="n">
        <v>0.289375</v>
      </c>
      <c r="AH7" t="n">
        <v>144161.7710232958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113.5731579034571</v>
      </c>
      <c r="AB8" t="n">
        <v>155.3958051375471</v>
      </c>
      <c r="AC8" t="n">
        <v>140.5650475946445</v>
      </c>
      <c r="AD8" t="n">
        <v>113573.1579034571</v>
      </c>
      <c r="AE8" t="n">
        <v>155395.8051375471</v>
      </c>
      <c r="AF8" t="n">
        <v>1.88283777022318e-06</v>
      </c>
      <c r="AG8" t="n">
        <v>0.2852083333333333</v>
      </c>
      <c r="AH8" t="n">
        <v>140565.0475946445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112.1628705345189</v>
      </c>
      <c r="AB9" t="n">
        <v>153.4661877418792</v>
      </c>
      <c r="AC9" t="n">
        <v>138.8195901749835</v>
      </c>
      <c r="AD9" t="n">
        <v>112162.8705345189</v>
      </c>
      <c r="AE9" t="n">
        <v>153466.1877418792</v>
      </c>
      <c r="AF9" t="n">
        <v>1.897143677026848e-06</v>
      </c>
      <c r="AG9" t="n">
        <v>0.283125</v>
      </c>
      <c r="AH9" t="n">
        <v>138819.5901749835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111.009213786027</v>
      </c>
      <c r="AB10" t="n">
        <v>151.8877036828497</v>
      </c>
      <c r="AC10" t="n">
        <v>137.3917544191309</v>
      </c>
      <c r="AD10" t="n">
        <v>111009.213786027</v>
      </c>
      <c r="AE10" t="n">
        <v>151887.7036828496</v>
      </c>
      <c r="AF10" t="n">
        <v>1.907093370767777e-06</v>
      </c>
      <c r="AG10" t="n">
        <v>0.2816666666666667</v>
      </c>
      <c r="AH10" t="n">
        <v>137391.7544191309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109.7937076245252</v>
      </c>
      <c r="AB11" t="n">
        <v>150.2245945283365</v>
      </c>
      <c r="AC11" t="n">
        <v>135.8873700681356</v>
      </c>
      <c r="AD11" t="n">
        <v>109793.7076245252</v>
      </c>
      <c r="AE11" t="n">
        <v>150224.5945283365</v>
      </c>
      <c r="AF11" t="n">
        <v>1.919362941287679e-06</v>
      </c>
      <c r="AG11" t="n">
        <v>0.2797916666666667</v>
      </c>
      <c r="AH11" t="n">
        <v>135887.3700681356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108.2981286467492</v>
      </c>
      <c r="AB12" t="n">
        <v>148.1782773906565</v>
      </c>
      <c r="AC12" t="n">
        <v>134.0363505660511</v>
      </c>
      <c r="AD12" t="n">
        <v>108298.1286467492</v>
      </c>
      <c r="AE12" t="n">
        <v>148178.2773906566</v>
      </c>
      <c r="AF12" t="n">
        <v>1.933282201961517e-06</v>
      </c>
      <c r="AG12" t="n">
        <v>0.2777083333333333</v>
      </c>
      <c r="AH12" t="n">
        <v>134036.3505660511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107.4696561553732</v>
      </c>
      <c r="AB13" t="n">
        <v>147.0447247783297</v>
      </c>
      <c r="AC13" t="n">
        <v>133.0109826240933</v>
      </c>
      <c r="AD13" t="n">
        <v>107469.6561553732</v>
      </c>
      <c r="AE13" t="n">
        <v>147044.7247783297</v>
      </c>
      <c r="AF13" t="n">
        <v>1.939365434404157e-06</v>
      </c>
      <c r="AG13" t="n">
        <v>0.276875</v>
      </c>
      <c r="AH13" t="n">
        <v>133010.9826240932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106.3265123231057</v>
      </c>
      <c r="AB14" t="n">
        <v>145.4806249550755</v>
      </c>
      <c r="AC14" t="n">
        <v>131.5961582927421</v>
      </c>
      <c r="AD14" t="n">
        <v>106326.5123231057</v>
      </c>
      <c r="AE14" t="n">
        <v>145480.6249550755</v>
      </c>
      <c r="AF14" t="n">
        <v>1.951892769010611e-06</v>
      </c>
      <c r="AG14" t="n">
        <v>0.2752083333333333</v>
      </c>
      <c r="AH14" t="n">
        <v>131596.1582927421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105.6306723094438</v>
      </c>
      <c r="AB15" t="n">
        <v>144.5285459500888</v>
      </c>
      <c r="AC15" t="n">
        <v>130.7349443717397</v>
      </c>
      <c r="AD15" t="n">
        <v>105630.6723094438</v>
      </c>
      <c r="AE15" t="n">
        <v>144528.5459500889</v>
      </c>
      <c r="AF15" t="n">
        <v>1.957898672227286e-06</v>
      </c>
      <c r="AG15" t="n">
        <v>0.274375</v>
      </c>
      <c r="AH15" t="n">
        <v>130734.9443717398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105.1448298873295</v>
      </c>
      <c r="AB16" t="n">
        <v>143.8637949142976</v>
      </c>
      <c r="AC16" t="n">
        <v>130.1336362418203</v>
      </c>
      <c r="AD16" t="n">
        <v>105144.8298873295</v>
      </c>
      <c r="AE16" t="n">
        <v>143863.7949142976</v>
      </c>
      <c r="AF16" t="n">
        <v>1.96124960535247e-06</v>
      </c>
      <c r="AG16" t="n">
        <v>0.27375</v>
      </c>
      <c r="AH16" t="n">
        <v>130133.6362418202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103.8686643734374</v>
      </c>
      <c r="AB17" t="n">
        <v>142.1176889577423</v>
      </c>
      <c r="AC17" t="n">
        <v>128.5541761870829</v>
      </c>
      <c r="AD17" t="n">
        <v>103868.6643734374</v>
      </c>
      <c r="AE17" t="n">
        <v>142117.6889577423</v>
      </c>
      <c r="AF17" t="n">
        <v>1.972462343117506e-06</v>
      </c>
      <c r="AG17" t="n">
        <v>0.2722916666666667</v>
      </c>
      <c r="AH17" t="n">
        <v>128554.1761870829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103.466638519261</v>
      </c>
      <c r="AB18" t="n">
        <v>141.5676194479294</v>
      </c>
      <c r="AC18" t="n">
        <v>128.056604539259</v>
      </c>
      <c r="AD18" t="n">
        <v>103466.638519261</v>
      </c>
      <c r="AE18" t="n">
        <v>141567.6194479294</v>
      </c>
      <c r="AF18" t="n">
        <v>1.976921661814865e-06</v>
      </c>
      <c r="AG18" t="n">
        <v>0.2716666666666667</v>
      </c>
      <c r="AH18" t="n">
        <v>128056.604539259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103.2014807589749</v>
      </c>
      <c r="AB19" t="n">
        <v>141.2048189023714</v>
      </c>
      <c r="AC19" t="n">
        <v>127.7284291685752</v>
      </c>
      <c r="AD19" t="n">
        <v>103201.4807589749</v>
      </c>
      <c r="AE19" t="n">
        <v>141204.8189023714</v>
      </c>
      <c r="AF19" t="n">
        <v>1.976973214632176e-06</v>
      </c>
      <c r="AG19" t="n">
        <v>0.2716666666666667</v>
      </c>
      <c r="AH19" t="n">
        <v>127728.4291685752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102.4468429179382</v>
      </c>
      <c r="AB20" t="n">
        <v>140.1722901159936</v>
      </c>
      <c r="AC20" t="n">
        <v>126.7944434804057</v>
      </c>
      <c r="AD20" t="n">
        <v>102446.8429179382</v>
      </c>
      <c r="AE20" t="n">
        <v>140172.2901159936</v>
      </c>
      <c r="AF20" t="n">
        <v>1.984190609055648e-06</v>
      </c>
      <c r="AG20" t="n">
        <v>0.270625</v>
      </c>
      <c r="AH20" t="n">
        <v>126794.4434804057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101.8571774186981</v>
      </c>
      <c r="AB21" t="n">
        <v>139.3654837657279</v>
      </c>
      <c r="AC21" t="n">
        <v>126.0646375958492</v>
      </c>
      <c r="AD21" t="n">
        <v>101857.1774186981</v>
      </c>
      <c r="AE21" t="n">
        <v>139365.4837657279</v>
      </c>
      <c r="AF21" t="n">
        <v>1.988160175988557e-06</v>
      </c>
      <c r="AG21" t="n">
        <v>0.27</v>
      </c>
      <c r="AH21" t="n">
        <v>126064.6375958492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101.6322894878847</v>
      </c>
      <c r="AB22" t="n">
        <v>139.0577821774339</v>
      </c>
      <c r="AC22" t="n">
        <v>125.78630261528</v>
      </c>
      <c r="AD22" t="n">
        <v>101632.2894878847</v>
      </c>
      <c r="AE22" t="n">
        <v>139057.7821774339</v>
      </c>
      <c r="AF22" t="n">
        <v>1.990634711219461e-06</v>
      </c>
      <c r="AG22" t="n">
        <v>0.2697916666666667</v>
      </c>
      <c r="AH22" t="n">
        <v>125786.30261528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100.9670108792315</v>
      </c>
      <c r="AB23" t="n">
        <v>138.1475186350541</v>
      </c>
      <c r="AC23" t="n">
        <v>124.9629133478218</v>
      </c>
      <c r="AD23" t="n">
        <v>100967.0108792315</v>
      </c>
      <c r="AE23" t="n">
        <v>138147.5186350541</v>
      </c>
      <c r="AF23" t="n">
        <v>1.995068253508165e-06</v>
      </c>
      <c r="AG23" t="n">
        <v>0.2691666666666667</v>
      </c>
      <c r="AH23" t="n">
        <v>124962.9133478218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100.7240397961027</v>
      </c>
      <c r="AB24" t="n">
        <v>137.8150748799899</v>
      </c>
      <c r="AC24" t="n">
        <v>124.6621975581531</v>
      </c>
      <c r="AD24" t="n">
        <v>100724.0397961027</v>
      </c>
      <c r="AE24" t="n">
        <v>137815.0748799899</v>
      </c>
      <c r="AF24" t="n">
        <v>1.995841545767823e-06</v>
      </c>
      <c r="AG24" t="n">
        <v>0.2691666666666667</v>
      </c>
      <c r="AH24" t="n">
        <v>124662.1975581531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100.3854156354872</v>
      </c>
      <c r="AB25" t="n">
        <v>137.3517543643923</v>
      </c>
      <c r="AC25" t="n">
        <v>124.2430957022895</v>
      </c>
      <c r="AD25" t="n">
        <v>100385.4156354872</v>
      </c>
      <c r="AE25" t="n">
        <v>137351.7543643923</v>
      </c>
      <c r="AF25" t="n">
        <v>1.995171359142786e-06</v>
      </c>
      <c r="AG25" t="n">
        <v>0.2691666666666667</v>
      </c>
      <c r="AH25" t="n">
        <v>124243.0957022895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99.57430846478324</v>
      </c>
      <c r="AB26" t="n">
        <v>136.2419617499129</v>
      </c>
      <c r="AC26" t="n">
        <v>123.2392201373319</v>
      </c>
      <c r="AD26" t="n">
        <v>99574.30846478324</v>
      </c>
      <c r="AE26" t="n">
        <v>136241.9617499129</v>
      </c>
      <c r="AF26" t="n">
        <v>2.003471362729779e-06</v>
      </c>
      <c r="AG26" t="n">
        <v>0.268125</v>
      </c>
      <c r="AH26" t="n">
        <v>123239.2201373319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99.83046770814521</v>
      </c>
      <c r="AB27" t="n">
        <v>136.5924501276288</v>
      </c>
      <c r="AC27" t="n">
        <v>123.5562583961923</v>
      </c>
      <c r="AD27" t="n">
        <v>99830.46770814521</v>
      </c>
      <c r="AE27" t="n">
        <v>136592.4501276287</v>
      </c>
      <c r="AF27" t="n">
        <v>2.001692790532567e-06</v>
      </c>
      <c r="AG27" t="n">
        <v>0.2683333333333334</v>
      </c>
      <c r="AH27" t="n">
        <v>123556.2583961923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98.77097778587779</v>
      </c>
      <c r="AB28" t="n">
        <v>135.1428092745867</v>
      </c>
      <c r="AC28" t="n">
        <v>122.2449692315803</v>
      </c>
      <c r="AD28" t="n">
        <v>98770.9777858778</v>
      </c>
      <c r="AE28" t="n">
        <v>135142.8092745867</v>
      </c>
      <c r="AF28" t="n">
        <v>2.010018570528214e-06</v>
      </c>
      <c r="AG28" t="n">
        <v>0.2670833333333333</v>
      </c>
      <c r="AH28" t="n">
        <v>122244.9692315803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98.59466887132962</v>
      </c>
      <c r="AB29" t="n">
        <v>134.9015756395017</v>
      </c>
      <c r="AC29" t="n">
        <v>122.0267585960542</v>
      </c>
      <c r="AD29" t="n">
        <v>98594.66887132962</v>
      </c>
      <c r="AE29" t="n">
        <v>134901.5756395017</v>
      </c>
      <c r="AF29" t="n">
        <v>2.010766086379217e-06</v>
      </c>
      <c r="AG29" t="n">
        <v>0.2670833333333333</v>
      </c>
      <c r="AH29" t="n">
        <v>122026.7585960542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98.48524273602658</v>
      </c>
      <c r="AB30" t="n">
        <v>134.7518539736397</v>
      </c>
      <c r="AC30" t="n">
        <v>121.8913261558464</v>
      </c>
      <c r="AD30" t="n">
        <v>98485.24273602657</v>
      </c>
      <c r="AE30" t="n">
        <v>134751.8539736397</v>
      </c>
      <c r="AF30" t="n">
        <v>2.009863912076282e-06</v>
      </c>
      <c r="AG30" t="n">
        <v>0.2670833333333333</v>
      </c>
      <c r="AH30" t="n">
        <v>121891.3261558464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97.17209566081765</v>
      </c>
      <c r="AB31" t="n">
        <v>132.9551482133795</v>
      </c>
      <c r="AC31" t="n">
        <v>120.2660954716525</v>
      </c>
      <c r="AD31" t="n">
        <v>97172.09566081765</v>
      </c>
      <c r="AE31" t="n">
        <v>132955.1482133795</v>
      </c>
      <c r="AF31" t="n">
        <v>2.017467952629583e-06</v>
      </c>
      <c r="AG31" t="n">
        <v>0.26625</v>
      </c>
      <c r="AH31" t="n">
        <v>120266.0954716525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97.52291577062354</v>
      </c>
      <c r="AB32" t="n">
        <v>133.4351557647065</v>
      </c>
      <c r="AC32" t="n">
        <v>120.7002917759759</v>
      </c>
      <c r="AD32" t="n">
        <v>97522.91577062354</v>
      </c>
      <c r="AE32" t="n">
        <v>133435.1557647065</v>
      </c>
      <c r="AF32" t="n">
        <v>2.0150965230333e-06</v>
      </c>
      <c r="AG32" t="n">
        <v>0.2664583333333333</v>
      </c>
      <c r="AH32" t="n">
        <v>120700.2917759759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97.38292205561982</v>
      </c>
      <c r="AB33" t="n">
        <v>133.2436101877517</v>
      </c>
      <c r="AC33" t="n">
        <v>120.5270270400496</v>
      </c>
      <c r="AD33" t="n">
        <v>97382.92205561981</v>
      </c>
      <c r="AE33" t="n">
        <v>133243.6101877517</v>
      </c>
      <c r="AF33" t="n">
        <v>2.015534721980439e-06</v>
      </c>
      <c r="AG33" t="n">
        <v>0.2664583333333333</v>
      </c>
      <c r="AH33" t="n">
        <v>120527.0270400496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97.04921821315956</v>
      </c>
      <c r="AB34" t="n">
        <v>132.7870218685233</v>
      </c>
      <c r="AC34" t="n">
        <v>120.1140148691825</v>
      </c>
      <c r="AD34" t="n">
        <v>97049.21821315956</v>
      </c>
      <c r="AE34" t="n">
        <v>132787.0218685233</v>
      </c>
      <c r="AF34" t="n">
        <v>2.015972920927578e-06</v>
      </c>
      <c r="AG34" t="n">
        <v>0.2664583333333333</v>
      </c>
      <c r="AH34" t="n">
        <v>120114.0148691825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96.71820026047142</v>
      </c>
      <c r="AB35" t="n">
        <v>132.3341085021743</v>
      </c>
      <c r="AC35" t="n">
        <v>119.7043269188497</v>
      </c>
      <c r="AD35" t="n">
        <v>96718.20026047142</v>
      </c>
      <c r="AE35" t="n">
        <v>132334.1085021743</v>
      </c>
      <c r="AF35" t="n">
        <v>2.016488449100683e-06</v>
      </c>
      <c r="AG35" t="n">
        <v>0.26625</v>
      </c>
      <c r="AH35" t="n">
        <v>119704.3269188498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95.96246474428787</v>
      </c>
      <c r="AB36" t="n">
        <v>131.3000778282345</v>
      </c>
      <c r="AC36" t="n">
        <v>118.7689826811594</v>
      </c>
      <c r="AD36" t="n">
        <v>95962.46474428788</v>
      </c>
      <c r="AE36" t="n">
        <v>131300.0778282345</v>
      </c>
      <c r="AF36" t="n">
        <v>2.023963607610708e-06</v>
      </c>
      <c r="AG36" t="n">
        <v>0.2654166666666667</v>
      </c>
      <c r="AH36" t="n">
        <v>118768.9826811594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96.1062255009259</v>
      </c>
      <c r="AB37" t="n">
        <v>131.4967776377435</v>
      </c>
      <c r="AC37" t="n">
        <v>118.9469097369188</v>
      </c>
      <c r="AD37" t="n">
        <v>96106.2255009259</v>
      </c>
      <c r="AE37" t="n">
        <v>131496.7776377435</v>
      </c>
      <c r="AF37" t="n">
        <v>2.022391246682737e-06</v>
      </c>
      <c r="AG37" t="n">
        <v>0.265625</v>
      </c>
      <c r="AH37" t="n">
        <v>118946.9097369188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95.64942629151551</v>
      </c>
      <c r="AB38" t="n">
        <v>130.8717648068697</v>
      </c>
      <c r="AC38" t="n">
        <v>118.3815472534124</v>
      </c>
      <c r="AD38" t="n">
        <v>95649.42629151551</v>
      </c>
      <c r="AE38" t="n">
        <v>130871.7648068697</v>
      </c>
      <c r="AF38" t="n">
        <v>2.024272924514571e-06</v>
      </c>
      <c r="AG38" t="n">
        <v>0.2652083333333333</v>
      </c>
      <c r="AH38" t="n">
        <v>118381.5472534124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95.69006226405376</v>
      </c>
      <c r="AB39" t="n">
        <v>130.9273647372291</v>
      </c>
      <c r="AC39" t="n">
        <v>118.4318408044533</v>
      </c>
      <c r="AD39" t="n">
        <v>95690.06226405376</v>
      </c>
      <c r="AE39" t="n">
        <v>130927.3647372291</v>
      </c>
      <c r="AF39" t="n">
        <v>2.022391246682737e-06</v>
      </c>
      <c r="AG39" t="n">
        <v>0.265625</v>
      </c>
      <c r="AH39" t="n">
        <v>118431.8408044533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94.99830295861798</v>
      </c>
      <c r="AB40" t="n">
        <v>129.9808691372657</v>
      </c>
      <c r="AC40" t="n">
        <v>117.5756774161352</v>
      </c>
      <c r="AD40" t="n">
        <v>94998.30295861799</v>
      </c>
      <c r="AE40" t="n">
        <v>129980.8691372657</v>
      </c>
      <c r="AF40" t="n">
        <v>2.023396526620292e-06</v>
      </c>
      <c r="AG40" t="n">
        <v>0.2654166666666667</v>
      </c>
      <c r="AH40" t="n">
        <v>117575.6774161351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94.55919644733564</v>
      </c>
      <c r="AB41" t="n">
        <v>129.3800642365174</v>
      </c>
      <c r="AC41" t="n">
        <v>117.0322124918791</v>
      </c>
      <c r="AD41" t="n">
        <v>94559.19644733563</v>
      </c>
      <c r="AE41" t="n">
        <v>129380.0642365174</v>
      </c>
      <c r="AF41" t="n">
        <v>2.030046840053348e-06</v>
      </c>
      <c r="AG41" t="n">
        <v>0.2645833333333333</v>
      </c>
      <c r="AH41" t="n">
        <v>117032.2124918791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94.63773585271254</v>
      </c>
      <c r="AB42" t="n">
        <v>129.487525315868</v>
      </c>
      <c r="AC42" t="n">
        <v>117.1294176366391</v>
      </c>
      <c r="AD42" t="n">
        <v>94637.73585271253</v>
      </c>
      <c r="AE42" t="n">
        <v>129487.525315868</v>
      </c>
      <c r="AF42" t="n">
        <v>2.029685970332175e-06</v>
      </c>
      <c r="AG42" t="n">
        <v>0.2645833333333333</v>
      </c>
      <c r="AH42" t="n">
        <v>117129.4176366391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94.39817654687616</v>
      </c>
      <c r="AB43" t="n">
        <v>129.1597497050122</v>
      </c>
      <c r="AC43" t="n">
        <v>116.8329244700473</v>
      </c>
      <c r="AD43" t="n">
        <v>94398.17654687616</v>
      </c>
      <c r="AE43" t="n">
        <v>129159.7497050122</v>
      </c>
      <c r="AF43" t="n">
        <v>2.029634417514864e-06</v>
      </c>
      <c r="AG43" t="n">
        <v>0.2645833333333333</v>
      </c>
      <c r="AH43" t="n">
        <v>116832.9244700473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94.34551551242353</v>
      </c>
      <c r="AB44" t="n">
        <v>129.0876965544333</v>
      </c>
      <c r="AC44" t="n">
        <v>116.7677479710324</v>
      </c>
      <c r="AD44" t="n">
        <v>94345.51551242353</v>
      </c>
      <c r="AE44" t="n">
        <v>129087.6965544333</v>
      </c>
      <c r="AF44" t="n">
        <v>2.028964230889828e-06</v>
      </c>
      <c r="AG44" t="n">
        <v>0.2645833333333333</v>
      </c>
      <c r="AH44" t="n">
        <v>116767.7479710324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93.91107693824904</v>
      </c>
      <c r="AB45" t="n">
        <v>128.4932785311708</v>
      </c>
      <c r="AC45" t="n">
        <v>116.230060369639</v>
      </c>
      <c r="AD45" t="n">
        <v>93911.07693824904</v>
      </c>
      <c r="AE45" t="n">
        <v>128493.2785311708</v>
      </c>
      <c r="AF45" t="n">
        <v>2.029093112933104e-06</v>
      </c>
      <c r="AG45" t="n">
        <v>0.2645833333333333</v>
      </c>
      <c r="AH45" t="n">
        <v>116230.060369639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93.5811890906306</v>
      </c>
      <c r="AB46" t="n">
        <v>128.0419114244348</v>
      </c>
      <c r="AC46" t="n">
        <v>115.821771106072</v>
      </c>
      <c r="AD46" t="n">
        <v>93581.18909063061</v>
      </c>
      <c r="AE46" t="n">
        <v>128041.9114244348</v>
      </c>
      <c r="AF46" t="n">
        <v>2.028319820673446e-06</v>
      </c>
      <c r="AG46" t="n">
        <v>0.2647916666666667</v>
      </c>
      <c r="AH46" t="n">
        <v>115821.771106072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92.94909663905605</v>
      </c>
      <c r="AB47" t="n">
        <v>127.1770546462401</v>
      </c>
      <c r="AC47" t="n">
        <v>115.0394550449538</v>
      </c>
      <c r="AD47" t="n">
        <v>92949.09663905605</v>
      </c>
      <c r="AE47" t="n">
        <v>127177.0546462401</v>
      </c>
      <c r="AF47" t="n">
        <v>2.029582864697553e-06</v>
      </c>
      <c r="AG47" t="n">
        <v>0.2645833333333333</v>
      </c>
      <c r="AH47" t="n">
        <v>115039.4550449537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92.03617423624235</v>
      </c>
      <c r="AB48" t="n">
        <v>125.9279539394171</v>
      </c>
      <c r="AC48" t="n">
        <v>113.9095667564657</v>
      </c>
      <c r="AD48" t="n">
        <v>92036.17423624234</v>
      </c>
      <c r="AE48" t="n">
        <v>125927.9539394171</v>
      </c>
      <c r="AF48" t="n">
        <v>2.036851811938336e-06</v>
      </c>
      <c r="AG48" t="n">
        <v>0.26375</v>
      </c>
      <c r="AH48" t="n">
        <v>113909.5667564657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92.01489151976165</v>
      </c>
      <c r="AB49" t="n">
        <v>125.898833987801</v>
      </c>
      <c r="AC49" t="n">
        <v>113.8832259721617</v>
      </c>
      <c r="AD49" t="n">
        <v>92014.89151976164</v>
      </c>
      <c r="AE49" t="n">
        <v>125898.833987801</v>
      </c>
      <c r="AF49" t="n">
        <v>2.036980693981612e-06</v>
      </c>
      <c r="AG49" t="n">
        <v>0.2635416666666667</v>
      </c>
      <c r="AH49" t="n">
        <v>113883.2259721617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92.30921860414877</v>
      </c>
      <c r="AB50" t="n">
        <v>126.3015452894538</v>
      </c>
      <c r="AC50" t="n">
        <v>114.2475030723938</v>
      </c>
      <c r="AD50" t="n">
        <v>92309.21860414877</v>
      </c>
      <c r="AE50" t="n">
        <v>126301.5452894538</v>
      </c>
      <c r="AF50" t="n">
        <v>2.036594047851783e-06</v>
      </c>
      <c r="AG50" t="n">
        <v>0.26375</v>
      </c>
      <c r="AH50" t="n">
        <v>114247.5030723938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91.88661433472542</v>
      </c>
      <c r="AB51" t="n">
        <v>125.7233194840445</v>
      </c>
      <c r="AC51" t="n">
        <v>113.7244623263076</v>
      </c>
      <c r="AD51" t="n">
        <v>91886.61433472543</v>
      </c>
      <c r="AE51" t="n">
        <v>125723.3194840445</v>
      </c>
      <c r="AF51" t="n">
        <v>2.038475725683617e-06</v>
      </c>
      <c r="AG51" t="n">
        <v>0.2633333333333334</v>
      </c>
      <c r="AH51" t="n">
        <v>113724.4623263076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92.01201936399168</v>
      </c>
      <c r="AB52" t="n">
        <v>125.894904177566</v>
      </c>
      <c r="AC52" t="n">
        <v>113.8796712175</v>
      </c>
      <c r="AD52" t="n">
        <v>92012.01936399168</v>
      </c>
      <c r="AE52" t="n">
        <v>125894.904177566</v>
      </c>
      <c r="AF52" t="n">
        <v>2.03677448271237e-06</v>
      </c>
      <c r="AG52" t="n">
        <v>0.26375</v>
      </c>
      <c r="AH52" t="n">
        <v>113879.6712175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91.7130179260047</v>
      </c>
      <c r="AB53" t="n">
        <v>125.4857972190999</v>
      </c>
      <c r="AC53" t="n">
        <v>113.5096088529646</v>
      </c>
      <c r="AD53" t="n">
        <v>91713.0179260047</v>
      </c>
      <c r="AE53" t="n">
        <v>125485.7972190999</v>
      </c>
      <c r="AF53" t="n">
        <v>2.036954917572957e-06</v>
      </c>
      <c r="AG53" t="n">
        <v>0.2635416666666667</v>
      </c>
      <c r="AH53" t="n">
        <v>113509.6088529646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91.56886051515438</v>
      </c>
      <c r="AB54" t="n">
        <v>125.2885546897985</v>
      </c>
      <c r="AC54" t="n">
        <v>113.331190873828</v>
      </c>
      <c r="AD54" t="n">
        <v>91568.86051515439</v>
      </c>
      <c r="AE54" t="n">
        <v>125288.5546897985</v>
      </c>
      <c r="AF54" t="n">
        <v>2.036671377077749e-06</v>
      </c>
      <c r="AG54" t="n">
        <v>0.26375</v>
      </c>
      <c r="AH54" t="n">
        <v>113331.190873828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91.13455502913222</v>
      </c>
      <c r="AB55" t="n">
        <v>124.6943187636175</v>
      </c>
      <c r="AC55" t="n">
        <v>112.7936679904262</v>
      </c>
      <c r="AD55" t="n">
        <v>91134.55502913221</v>
      </c>
      <c r="AE55" t="n">
        <v>124694.3187636175</v>
      </c>
      <c r="AF55" t="n">
        <v>2.036954917572957e-06</v>
      </c>
      <c r="AG55" t="n">
        <v>0.2635416666666667</v>
      </c>
      <c r="AH55" t="n">
        <v>112793.6679904262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91.02757901026624</v>
      </c>
      <c r="AB56" t="n">
        <v>124.5479494551563</v>
      </c>
      <c r="AC56" t="n">
        <v>112.6612679633338</v>
      </c>
      <c r="AD56" t="n">
        <v>91027.57901026624</v>
      </c>
      <c r="AE56" t="n">
        <v>124547.9494551563</v>
      </c>
      <c r="AF56" t="n">
        <v>2.036130072495989e-06</v>
      </c>
      <c r="AG56" t="n">
        <v>0.26375</v>
      </c>
      <c r="AH56" t="n">
        <v>112661.2679633338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90.7768070110472</v>
      </c>
      <c r="AB57" t="n">
        <v>124.2048321425451</v>
      </c>
      <c r="AC57" t="n">
        <v>112.35089728547</v>
      </c>
      <c r="AD57" t="n">
        <v>90776.8070110472</v>
      </c>
      <c r="AE57" t="n">
        <v>124204.8321425451</v>
      </c>
      <c r="AF57" t="n">
        <v>2.036671377077749e-06</v>
      </c>
      <c r="AG57" t="n">
        <v>0.26375</v>
      </c>
      <c r="AH57" t="n">
        <v>112350.89728547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90.68554802415643</v>
      </c>
      <c r="AB58" t="n">
        <v>124.0799675706189</v>
      </c>
      <c r="AC58" t="n">
        <v>112.2379496130399</v>
      </c>
      <c r="AD58" t="n">
        <v>90685.54802415644</v>
      </c>
      <c r="AE58" t="n">
        <v>124079.9675706189</v>
      </c>
      <c r="AF58" t="n">
        <v>2.03623317813061e-06</v>
      </c>
      <c r="AG58" t="n">
        <v>0.26375</v>
      </c>
      <c r="AH58" t="n">
        <v>112237.9496130399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90.3114438613493</v>
      </c>
      <c r="AB59" t="n">
        <v>123.5681017507555</v>
      </c>
      <c r="AC59" t="n">
        <v>111.7749355486159</v>
      </c>
      <c r="AD59" t="n">
        <v>90311.4438613493</v>
      </c>
      <c r="AE59" t="n">
        <v>123568.1017507556</v>
      </c>
      <c r="AF59" t="n">
        <v>2.036903364755646e-06</v>
      </c>
      <c r="AG59" t="n">
        <v>0.2635416666666667</v>
      </c>
      <c r="AH59" t="n">
        <v>111774.9355486159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89.67927007674699</v>
      </c>
      <c r="AB60" t="n">
        <v>122.7031336891241</v>
      </c>
      <c r="AC60" t="n">
        <v>110.992518824796</v>
      </c>
      <c r="AD60" t="n">
        <v>89679.27007674699</v>
      </c>
      <c r="AE60" t="n">
        <v>122703.1336891241</v>
      </c>
      <c r="AF60" t="n">
        <v>2.042728833111734e-06</v>
      </c>
      <c r="AG60" t="n">
        <v>0.2629166666666666</v>
      </c>
      <c r="AH60" t="n">
        <v>110992.518824796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89.83337782207504</v>
      </c>
      <c r="AB61" t="n">
        <v>122.9139907050357</v>
      </c>
      <c r="AC61" t="n">
        <v>111.1832519430488</v>
      </c>
      <c r="AD61" t="n">
        <v>89833.37782207504</v>
      </c>
      <c r="AE61" t="n">
        <v>122913.9907050357</v>
      </c>
      <c r="AF61" t="n">
        <v>2.042496845433837e-06</v>
      </c>
      <c r="AG61" t="n">
        <v>0.2629166666666666</v>
      </c>
      <c r="AH61" t="n">
        <v>111183.2519430488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86.64163738259847</v>
      </c>
      <c r="AB2" t="n">
        <v>118.5469106260957</v>
      </c>
      <c r="AC2" t="n">
        <v>107.2329598576061</v>
      </c>
      <c r="AD2" t="n">
        <v>86641.63738259848</v>
      </c>
      <c r="AE2" t="n">
        <v>118546.9106260957</v>
      </c>
      <c r="AF2" t="n">
        <v>1.996066247128625e-06</v>
      </c>
      <c r="AG2" t="n">
        <v>0.2920833333333333</v>
      </c>
      <c r="AH2" t="n">
        <v>107232.9598576061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82.41678427595618</v>
      </c>
      <c r="AB3" t="n">
        <v>112.7662802182261</v>
      </c>
      <c r="AC3" t="n">
        <v>102.0040247026959</v>
      </c>
      <c r="AD3" t="n">
        <v>82416.78427595618</v>
      </c>
      <c r="AE3" t="n">
        <v>112766.2802182261</v>
      </c>
      <c r="AF3" t="n">
        <v>2.050494241670405e-06</v>
      </c>
      <c r="AG3" t="n">
        <v>0.284375</v>
      </c>
      <c r="AH3" t="n">
        <v>102004.0247026959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79.12066879095723</v>
      </c>
      <c r="AB4" t="n">
        <v>108.2563895973004</v>
      </c>
      <c r="AC4" t="n">
        <v>97.92455171295875</v>
      </c>
      <c r="AD4" t="n">
        <v>79120.66879095722</v>
      </c>
      <c r="AE4" t="n">
        <v>108256.3895973004</v>
      </c>
      <c r="AF4" t="n">
        <v>2.094400423385599e-06</v>
      </c>
      <c r="AG4" t="n">
        <v>0.2783333333333333</v>
      </c>
      <c r="AH4" t="n">
        <v>97924.55171295874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76.81835565892958</v>
      </c>
      <c r="AB5" t="n">
        <v>105.1062631991749</v>
      </c>
      <c r="AC5" t="n">
        <v>95.07506895703914</v>
      </c>
      <c r="AD5" t="n">
        <v>76818.35565892958</v>
      </c>
      <c r="AE5" t="n">
        <v>105106.2631991749</v>
      </c>
      <c r="AF5" t="n">
        <v>2.123979030187996e-06</v>
      </c>
      <c r="AG5" t="n">
        <v>0.2745833333333333</v>
      </c>
      <c r="AH5" t="n">
        <v>95075.06895703914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75.28948598624405</v>
      </c>
      <c r="AB6" t="n">
        <v>103.014396264038</v>
      </c>
      <c r="AC6" t="n">
        <v>93.18284686623733</v>
      </c>
      <c r="AD6" t="n">
        <v>75289.48598624405</v>
      </c>
      <c r="AE6" t="n">
        <v>103014.396264038</v>
      </c>
      <c r="AF6" t="n">
        <v>2.142867922895297e-06</v>
      </c>
      <c r="AG6" t="n">
        <v>0.2720833333333333</v>
      </c>
      <c r="AH6" t="n">
        <v>93182.84686623732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74.06605188083881</v>
      </c>
      <c r="AB7" t="n">
        <v>101.3404397469199</v>
      </c>
      <c r="AC7" t="n">
        <v>91.66865040969978</v>
      </c>
      <c r="AD7" t="n">
        <v>74066.05188083882</v>
      </c>
      <c r="AE7" t="n">
        <v>101340.4397469199</v>
      </c>
      <c r="AF7" t="n">
        <v>2.159546115567226e-06</v>
      </c>
      <c r="AG7" t="n">
        <v>0.27</v>
      </c>
      <c r="AH7" t="n">
        <v>91668.65040969978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72.41802764312443</v>
      </c>
      <c r="AB8" t="n">
        <v>99.08554027918223</v>
      </c>
      <c r="AC8" t="n">
        <v>89.62895538239094</v>
      </c>
      <c r="AD8" t="n">
        <v>72418.02764312443</v>
      </c>
      <c r="AE8" t="n">
        <v>99085.54027918223</v>
      </c>
      <c r="AF8" t="n">
        <v>2.179274514617074e-06</v>
      </c>
      <c r="AG8" t="n">
        <v>0.2675</v>
      </c>
      <c r="AH8" t="n">
        <v>89628.95538239094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71.31743711497863</v>
      </c>
      <c r="AB9" t="n">
        <v>97.5796637639466</v>
      </c>
      <c r="AC9" t="n">
        <v>88.26679760825797</v>
      </c>
      <c r="AD9" t="n">
        <v>71317.43711497863</v>
      </c>
      <c r="AE9" t="n">
        <v>97579.66376394659</v>
      </c>
      <c r="AF9" t="n">
        <v>2.191251471770741e-06</v>
      </c>
      <c r="AG9" t="n">
        <v>0.2660416666666667</v>
      </c>
      <c r="AH9" t="n">
        <v>88266.79760825797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70.92388682391983</v>
      </c>
      <c r="AB10" t="n">
        <v>97.04119089350675</v>
      </c>
      <c r="AC10" t="n">
        <v>87.77971583282128</v>
      </c>
      <c r="AD10" t="n">
        <v>70923.88682391983</v>
      </c>
      <c r="AE10" t="n">
        <v>97041.19089350675</v>
      </c>
      <c r="AF10" t="n">
        <v>2.192958468000586e-06</v>
      </c>
      <c r="AG10" t="n">
        <v>0.2658333333333333</v>
      </c>
      <c r="AH10" t="n">
        <v>87779.71583282128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70.05841172022886</v>
      </c>
      <c r="AB11" t="n">
        <v>95.85700967457056</v>
      </c>
      <c r="AC11" t="n">
        <v>86.70855120741122</v>
      </c>
      <c r="AD11" t="n">
        <v>70058.41172022886</v>
      </c>
      <c r="AE11" t="n">
        <v>95857.00967457057</v>
      </c>
      <c r="AF11" t="n">
        <v>2.202332955492358e-06</v>
      </c>
      <c r="AG11" t="n">
        <v>0.2647916666666667</v>
      </c>
      <c r="AH11" t="n">
        <v>86708.55120741122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68.98221984098346</v>
      </c>
      <c r="AB12" t="n">
        <v>94.38451646715288</v>
      </c>
      <c r="AC12" t="n">
        <v>85.37659068505184</v>
      </c>
      <c r="AD12" t="n">
        <v>68982.21984098347</v>
      </c>
      <c r="AE12" t="n">
        <v>94384.51646715288</v>
      </c>
      <c r="AF12" t="n">
        <v>2.214561764548789e-06</v>
      </c>
      <c r="AG12" t="n">
        <v>0.2633333333333334</v>
      </c>
      <c r="AH12" t="n">
        <v>85376.59068505184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68.43261017460611</v>
      </c>
      <c r="AB13" t="n">
        <v>93.63251627454855</v>
      </c>
      <c r="AC13" t="n">
        <v>84.69636033539051</v>
      </c>
      <c r="AD13" t="n">
        <v>68432.61017460612</v>
      </c>
      <c r="AE13" t="n">
        <v>93632.51627454854</v>
      </c>
      <c r="AF13" t="n">
        <v>2.218367526635001e-06</v>
      </c>
      <c r="AG13" t="n">
        <v>0.2627083333333333</v>
      </c>
      <c r="AH13" t="n">
        <v>84696.36033539051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67.50360105628233</v>
      </c>
      <c r="AB14" t="n">
        <v>92.36140501386886</v>
      </c>
      <c r="AC14" t="n">
        <v>83.54656214941382</v>
      </c>
      <c r="AD14" t="n">
        <v>67503.60105628234</v>
      </c>
      <c r="AE14" t="n">
        <v>92361.40501386886</v>
      </c>
      <c r="AF14" t="n">
        <v>2.22463584065935e-06</v>
      </c>
      <c r="AG14" t="n">
        <v>0.2620833333333333</v>
      </c>
      <c r="AH14" t="n">
        <v>83546.56214941382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66.83165821001374</v>
      </c>
      <c r="AB15" t="n">
        <v>91.44202316757841</v>
      </c>
      <c r="AC15" t="n">
        <v>82.71492481617254</v>
      </c>
      <c r="AD15" t="n">
        <v>66831.65821001375</v>
      </c>
      <c r="AE15" t="n">
        <v>91442.02316757842</v>
      </c>
      <c r="AF15" t="n">
        <v>2.226510738157704e-06</v>
      </c>
      <c r="AG15" t="n">
        <v>0.261875</v>
      </c>
      <c r="AH15" t="n">
        <v>82714.92481617254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66.12169239118693</v>
      </c>
      <c r="AB16" t="n">
        <v>90.47061661277868</v>
      </c>
      <c r="AC16" t="n">
        <v>81.83622793958492</v>
      </c>
      <c r="AD16" t="n">
        <v>66121.69239118692</v>
      </c>
      <c r="AE16" t="n">
        <v>90470.61661277869</v>
      </c>
      <c r="AF16" t="n">
        <v>2.233926377516867e-06</v>
      </c>
      <c r="AG16" t="n">
        <v>0.2610416666666667</v>
      </c>
      <c r="AH16" t="n">
        <v>81836.22793958492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65.50998778799141</v>
      </c>
      <c r="AB17" t="n">
        <v>89.63365538818451</v>
      </c>
      <c r="AC17" t="n">
        <v>81.07914511958326</v>
      </c>
      <c r="AD17" t="n">
        <v>65509.98778799141</v>
      </c>
      <c r="AE17" t="n">
        <v>89633.6553881845</v>
      </c>
      <c r="AF17" t="n">
        <v>2.238795514303638e-06</v>
      </c>
      <c r="AG17" t="n">
        <v>0.2604166666666667</v>
      </c>
      <c r="AH17" t="n">
        <v>81079.14511958326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65.35788436478937</v>
      </c>
      <c r="AB18" t="n">
        <v>89.42554077423014</v>
      </c>
      <c r="AC18" t="n">
        <v>80.89089267229394</v>
      </c>
      <c r="AD18" t="n">
        <v>65357.88436478937</v>
      </c>
      <c r="AE18" t="n">
        <v>89425.54077423015</v>
      </c>
      <c r="AF18" t="n">
        <v>2.238431728221868e-06</v>
      </c>
      <c r="AG18" t="n">
        <v>0.2604166666666667</v>
      </c>
      <c r="AH18" t="n">
        <v>80890.89267229395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65.19868296216276</v>
      </c>
      <c r="AB19" t="n">
        <v>89.20771439168632</v>
      </c>
      <c r="AC19" t="n">
        <v>80.69385533397882</v>
      </c>
      <c r="AD19" t="n">
        <v>65198.68296216276</v>
      </c>
      <c r="AE19" t="n">
        <v>89207.71439168633</v>
      </c>
      <c r="AF19" t="n">
        <v>2.237340369976557e-06</v>
      </c>
      <c r="AG19" t="n">
        <v>0.260625</v>
      </c>
      <c r="AH19" t="n">
        <v>80693.85533397882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65.00675876110213</v>
      </c>
      <c r="AB20" t="n">
        <v>88.94511523269713</v>
      </c>
      <c r="AC20" t="n">
        <v>80.45631827016322</v>
      </c>
      <c r="AD20" t="n">
        <v>65006.75876110213</v>
      </c>
      <c r="AE20" t="n">
        <v>88945.11523269714</v>
      </c>
      <c r="AF20" t="n">
        <v>2.237144485163296e-06</v>
      </c>
      <c r="AG20" t="n">
        <v>0.260625</v>
      </c>
      <c r="AH20" t="n">
        <v>80456.31827016322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64.79460532135171</v>
      </c>
      <c r="AB21" t="n">
        <v>88.65483753688156</v>
      </c>
      <c r="AC21" t="n">
        <v>80.19374427022889</v>
      </c>
      <c r="AD21" t="n">
        <v>64794.60532135171</v>
      </c>
      <c r="AE21" t="n">
        <v>88654.83753688156</v>
      </c>
      <c r="AF21" t="n">
        <v>2.242209506763329e-06</v>
      </c>
      <c r="AG21" t="n">
        <v>0.26</v>
      </c>
      <c r="AH21" t="n">
        <v>80193.7442702289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244.4566673757701</v>
      </c>
      <c r="AB2" t="n">
        <v>334.476396970393</v>
      </c>
      <c r="AC2" t="n">
        <v>302.5544390842098</v>
      </c>
      <c r="AD2" t="n">
        <v>244456.6673757701</v>
      </c>
      <c r="AE2" t="n">
        <v>334476.396970393</v>
      </c>
      <c r="AF2" t="n">
        <v>1.244217364115232e-06</v>
      </c>
      <c r="AG2" t="n">
        <v>0.400625</v>
      </c>
      <c r="AH2" t="n">
        <v>302554.4390842098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214.2357616241779</v>
      </c>
      <c r="AB3" t="n">
        <v>293.1268204688199</v>
      </c>
      <c r="AC3" t="n">
        <v>265.1512081294385</v>
      </c>
      <c r="AD3" t="n">
        <v>214235.7616241779</v>
      </c>
      <c r="AE3" t="n">
        <v>293126.8204688199</v>
      </c>
      <c r="AF3" t="n">
        <v>1.353599373373251e-06</v>
      </c>
      <c r="AG3" t="n">
        <v>0.3683333333333333</v>
      </c>
      <c r="AH3" t="n">
        <v>265151.2081294386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197.789337053681</v>
      </c>
      <c r="AB4" t="n">
        <v>270.6240968064331</v>
      </c>
      <c r="AC4" t="n">
        <v>244.7961128306118</v>
      </c>
      <c r="AD4" t="n">
        <v>197789.337053681</v>
      </c>
      <c r="AE4" t="n">
        <v>270624.0968064331</v>
      </c>
      <c r="AF4" t="n">
        <v>1.426943468401873e-06</v>
      </c>
      <c r="AG4" t="n">
        <v>0.349375</v>
      </c>
      <c r="AH4" t="n">
        <v>244796.1128306118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185.683883537847</v>
      </c>
      <c r="AB5" t="n">
        <v>254.0608812511599</v>
      </c>
      <c r="AC5" t="n">
        <v>229.8136673213095</v>
      </c>
      <c r="AD5" t="n">
        <v>185683.883537847</v>
      </c>
      <c r="AE5" t="n">
        <v>254060.8812511599</v>
      </c>
      <c r="AF5" t="n">
        <v>1.486288772046565e-06</v>
      </c>
      <c r="AG5" t="n">
        <v>0.3354166666666667</v>
      </c>
      <c r="AH5" t="n">
        <v>229813.6673213095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178.2033635548475</v>
      </c>
      <c r="AB6" t="n">
        <v>243.8257037931749</v>
      </c>
      <c r="AC6" t="n">
        <v>220.5553208347496</v>
      </c>
      <c r="AD6" t="n">
        <v>178203.3635548475</v>
      </c>
      <c r="AE6" t="n">
        <v>243825.7037931749</v>
      </c>
      <c r="AF6" t="n">
        <v>1.527184386533976e-06</v>
      </c>
      <c r="AG6" t="n">
        <v>0.3264583333333334</v>
      </c>
      <c r="AH6" t="n">
        <v>220555.3208347496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171.4852223660603</v>
      </c>
      <c r="AB7" t="n">
        <v>234.6336466352093</v>
      </c>
      <c r="AC7" t="n">
        <v>212.240540710804</v>
      </c>
      <c r="AD7" t="n">
        <v>171485.2223660603</v>
      </c>
      <c r="AE7" t="n">
        <v>234633.6466352093</v>
      </c>
      <c r="AF7" t="n">
        <v>1.565878481692632e-06</v>
      </c>
      <c r="AG7" t="n">
        <v>0.3183333333333333</v>
      </c>
      <c r="AH7" t="n">
        <v>212240.540710804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167.1762776383078</v>
      </c>
      <c r="AB8" t="n">
        <v>228.7379583614763</v>
      </c>
      <c r="AC8" t="n">
        <v>206.9075286512638</v>
      </c>
      <c r="AD8" t="n">
        <v>167176.2776383078</v>
      </c>
      <c r="AE8" t="n">
        <v>228737.9583614763</v>
      </c>
      <c r="AF8" t="n">
        <v>1.592847093469877e-06</v>
      </c>
      <c r="AG8" t="n">
        <v>0.3129166666666667</v>
      </c>
      <c r="AH8" t="n">
        <v>206907.5286512638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163.042794945767</v>
      </c>
      <c r="AB9" t="n">
        <v>223.0823449851584</v>
      </c>
      <c r="AC9" t="n">
        <v>201.7916790778767</v>
      </c>
      <c r="AD9" t="n">
        <v>163042.794945767</v>
      </c>
      <c r="AE9" t="n">
        <v>223082.3449851584</v>
      </c>
      <c r="AF9" t="n">
        <v>1.618116706634714e-06</v>
      </c>
      <c r="AG9" t="n">
        <v>0.308125</v>
      </c>
      <c r="AH9" t="n">
        <v>201791.6790778767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160.8545696502247</v>
      </c>
      <c r="AB10" t="n">
        <v>220.0883185981123</v>
      </c>
      <c r="AC10" t="n">
        <v>199.0833983670669</v>
      </c>
      <c r="AD10" t="n">
        <v>160854.5696502247</v>
      </c>
      <c r="AE10" t="n">
        <v>220088.3185981123</v>
      </c>
      <c r="AF10" t="n">
        <v>1.63376663751521e-06</v>
      </c>
      <c r="AG10" t="n">
        <v>0.3052083333333334</v>
      </c>
      <c r="AH10" t="n">
        <v>199083.3983670669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157.7291056163059</v>
      </c>
      <c r="AB11" t="n">
        <v>215.811920821165</v>
      </c>
      <c r="AC11" t="n">
        <v>195.215133991988</v>
      </c>
      <c r="AD11" t="n">
        <v>157729.1056163059</v>
      </c>
      <c r="AE11" t="n">
        <v>215811.920821165</v>
      </c>
      <c r="AF11" t="n">
        <v>1.653699959263608e-06</v>
      </c>
      <c r="AG11" t="n">
        <v>0.3014583333333333</v>
      </c>
      <c r="AH11" t="n">
        <v>195215.133991988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155.6773291614913</v>
      </c>
      <c r="AB12" t="n">
        <v>213.0045897577004</v>
      </c>
      <c r="AC12" t="n">
        <v>192.6757306651056</v>
      </c>
      <c r="AD12" t="n">
        <v>155677.3291614913</v>
      </c>
      <c r="AE12" t="n">
        <v>213004.5897577004</v>
      </c>
      <c r="AF12" t="n">
        <v>1.667124441257428e-06</v>
      </c>
      <c r="AG12" t="n">
        <v>0.2989583333333333</v>
      </c>
      <c r="AH12" t="n">
        <v>192675.7306651057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154.2537391854024</v>
      </c>
      <c r="AB13" t="n">
        <v>211.0567711480592</v>
      </c>
      <c r="AC13" t="n">
        <v>190.9138091297875</v>
      </c>
      <c r="AD13" t="n">
        <v>154253.7391854024</v>
      </c>
      <c r="AE13" t="n">
        <v>211056.7711480592</v>
      </c>
      <c r="AF13" t="n">
        <v>1.678132037901201e-06</v>
      </c>
      <c r="AG13" t="n">
        <v>0.2970833333333333</v>
      </c>
      <c r="AH13" t="n">
        <v>190913.8091297875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152.3408715803185</v>
      </c>
      <c r="AB14" t="n">
        <v>208.4395013010219</v>
      </c>
      <c r="AC14" t="n">
        <v>188.5463278435892</v>
      </c>
      <c r="AD14" t="n">
        <v>152340.8715803185</v>
      </c>
      <c r="AE14" t="n">
        <v>208439.5013010219</v>
      </c>
      <c r="AF14" t="n">
        <v>1.691173646968281e-06</v>
      </c>
      <c r="AG14" t="n">
        <v>0.2947916666666667</v>
      </c>
      <c r="AH14" t="n">
        <v>188546.3278435892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151.0754978047137</v>
      </c>
      <c r="AB15" t="n">
        <v>206.7081610768892</v>
      </c>
      <c r="AC15" t="n">
        <v>186.980224300496</v>
      </c>
      <c r="AD15" t="n">
        <v>151075.4978047137</v>
      </c>
      <c r="AE15" t="n">
        <v>206708.1610768892</v>
      </c>
      <c r="AF15" t="n">
        <v>1.699166119313977e-06</v>
      </c>
      <c r="AG15" t="n">
        <v>0.2933333333333333</v>
      </c>
      <c r="AH15" t="n">
        <v>186980.224300496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149.5028990941064</v>
      </c>
      <c r="AB16" t="n">
        <v>204.5564621428788</v>
      </c>
      <c r="AC16" t="n">
        <v>185.0338804928184</v>
      </c>
      <c r="AD16" t="n">
        <v>149502.8990941064</v>
      </c>
      <c r="AE16" t="n">
        <v>204556.4621428788</v>
      </c>
      <c r="AF16" t="n">
        <v>1.711298405180049e-06</v>
      </c>
      <c r="AG16" t="n">
        <v>0.29125</v>
      </c>
      <c r="AH16" t="n">
        <v>185033.8804928184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148.3234269190043</v>
      </c>
      <c r="AB17" t="n">
        <v>202.9426562782648</v>
      </c>
      <c r="AC17" t="n">
        <v>183.574093994932</v>
      </c>
      <c r="AD17" t="n">
        <v>148323.4269190043</v>
      </c>
      <c r="AE17" t="n">
        <v>202942.6562782649</v>
      </c>
      <c r="AF17" t="n">
        <v>1.719075511504455e-06</v>
      </c>
      <c r="AG17" t="n">
        <v>0.29</v>
      </c>
      <c r="AH17" t="n">
        <v>183574.093994932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147.8671900971557</v>
      </c>
      <c r="AB18" t="n">
        <v>202.3184129308639</v>
      </c>
      <c r="AC18" t="n">
        <v>183.0094275564757</v>
      </c>
      <c r="AD18" t="n">
        <v>147867.1900971557</v>
      </c>
      <c r="AE18" t="n">
        <v>202318.4129308639</v>
      </c>
      <c r="AF18" t="n">
        <v>1.723454620604043e-06</v>
      </c>
      <c r="AG18" t="n">
        <v>0.2891666666666667</v>
      </c>
      <c r="AH18" t="n">
        <v>183009.4275564757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146.5058136343475</v>
      </c>
      <c r="AB19" t="n">
        <v>200.45571759476</v>
      </c>
      <c r="AC19" t="n">
        <v>181.3245052489397</v>
      </c>
      <c r="AD19" t="n">
        <v>146505.8136343475</v>
      </c>
      <c r="AE19" t="n">
        <v>200455.71759476</v>
      </c>
      <c r="AF19" t="n">
        <v>1.732499993498274e-06</v>
      </c>
      <c r="AG19" t="n">
        <v>0.2877083333333333</v>
      </c>
      <c r="AH19" t="n">
        <v>181324.5052489396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145.9274507713384</v>
      </c>
      <c r="AB20" t="n">
        <v>199.6643760100226</v>
      </c>
      <c r="AC20" t="n">
        <v>180.6086881943945</v>
      </c>
      <c r="AD20" t="n">
        <v>145927.4507713384</v>
      </c>
      <c r="AE20" t="n">
        <v>199664.3760100226</v>
      </c>
      <c r="AF20" t="n">
        <v>1.737549130219657e-06</v>
      </c>
      <c r="AG20" t="n">
        <v>0.286875</v>
      </c>
      <c r="AH20" t="n">
        <v>180608.6881943945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144.6279912750634</v>
      </c>
      <c r="AB21" t="n">
        <v>197.886398199113</v>
      </c>
      <c r="AC21" t="n">
        <v>179.00039809035</v>
      </c>
      <c r="AD21" t="n">
        <v>144627.9912750634</v>
      </c>
      <c r="AE21" t="n">
        <v>197886.398199113</v>
      </c>
      <c r="AF21" t="n">
        <v>1.745733039028724e-06</v>
      </c>
      <c r="AG21" t="n">
        <v>0.285625</v>
      </c>
      <c r="AH21" t="n">
        <v>179000.39809035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144.5921874392226</v>
      </c>
      <c r="AB22" t="n">
        <v>197.8374098113619</v>
      </c>
      <c r="AC22" t="n">
        <v>178.9560850855702</v>
      </c>
      <c r="AD22" t="n">
        <v>144592.1874392226</v>
      </c>
      <c r="AE22" t="n">
        <v>197837.4098113619</v>
      </c>
      <c r="AF22" t="n">
        <v>1.744727997596031e-06</v>
      </c>
      <c r="AG22" t="n">
        <v>0.2858333333333333</v>
      </c>
      <c r="AH22" t="n">
        <v>178956.0850855702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143.9703883287058</v>
      </c>
      <c r="AB23" t="n">
        <v>196.9866368365126</v>
      </c>
      <c r="AC23" t="n">
        <v>178.1865086893729</v>
      </c>
      <c r="AD23" t="n">
        <v>143970.3883287058</v>
      </c>
      <c r="AE23" t="n">
        <v>196986.6368365126</v>
      </c>
      <c r="AF23" t="n">
        <v>1.750686457518422e-06</v>
      </c>
      <c r="AG23" t="n">
        <v>0.2847916666666667</v>
      </c>
      <c r="AH23" t="n">
        <v>178186.5086893729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142.5089693668779</v>
      </c>
      <c r="AB24" t="n">
        <v>194.9870589396863</v>
      </c>
      <c r="AC24" t="n">
        <v>176.3777677005938</v>
      </c>
      <c r="AD24" t="n">
        <v>142508.9693668779</v>
      </c>
      <c r="AE24" t="n">
        <v>194987.0589396863</v>
      </c>
      <c r="AF24" t="n">
        <v>1.760377928476527e-06</v>
      </c>
      <c r="AG24" t="n">
        <v>0.283125</v>
      </c>
      <c r="AH24" t="n">
        <v>176377.7677005938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142.8373255637065</v>
      </c>
      <c r="AB25" t="n">
        <v>195.43633037424</v>
      </c>
      <c r="AC25" t="n">
        <v>176.7841612999903</v>
      </c>
      <c r="AD25" t="n">
        <v>142837.3255637065</v>
      </c>
      <c r="AE25" t="n">
        <v>195436.33037424</v>
      </c>
      <c r="AF25" t="n">
        <v>1.75870285942204e-06</v>
      </c>
      <c r="AG25" t="n">
        <v>0.2835416666666666</v>
      </c>
      <c r="AH25" t="n">
        <v>176784.1612999903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141.9518953078352</v>
      </c>
      <c r="AB26" t="n">
        <v>194.2248456357316</v>
      </c>
      <c r="AC26" t="n">
        <v>175.6882989645952</v>
      </c>
      <c r="AD26" t="n">
        <v>141951.8953078352</v>
      </c>
      <c r="AE26" t="n">
        <v>194224.8456357316</v>
      </c>
      <c r="AF26" t="n">
        <v>1.765403135639989e-06</v>
      </c>
      <c r="AG26" t="n">
        <v>0.2822916666666667</v>
      </c>
      <c r="AH26" t="n">
        <v>175688.2989645952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141.512459014183</v>
      </c>
      <c r="AB27" t="n">
        <v>193.6235895121958</v>
      </c>
      <c r="AC27" t="n">
        <v>175.1444258816213</v>
      </c>
      <c r="AD27" t="n">
        <v>141512.459014183</v>
      </c>
      <c r="AE27" t="n">
        <v>193623.5895121958</v>
      </c>
      <c r="AF27" t="n">
        <v>1.766934627346948e-06</v>
      </c>
      <c r="AG27" t="n">
        <v>0.2820833333333333</v>
      </c>
      <c r="AH27" t="n">
        <v>175144.4258816213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140.8286441582606</v>
      </c>
      <c r="AB28" t="n">
        <v>192.687963858541</v>
      </c>
      <c r="AC28" t="n">
        <v>174.2980950271921</v>
      </c>
      <c r="AD28" t="n">
        <v>140828.6441582606</v>
      </c>
      <c r="AE28" t="n">
        <v>192687.963858541</v>
      </c>
      <c r="AF28" t="n">
        <v>1.772988805501024e-06</v>
      </c>
      <c r="AG28" t="n">
        <v>0.28125</v>
      </c>
      <c r="AH28" t="n">
        <v>174298.0950271921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140.6227951230547</v>
      </c>
      <c r="AB29" t="n">
        <v>192.4063121271539</v>
      </c>
      <c r="AC29" t="n">
        <v>174.0433237417478</v>
      </c>
      <c r="AD29" t="n">
        <v>140622.7951230547</v>
      </c>
      <c r="AE29" t="n">
        <v>192406.3121271539</v>
      </c>
      <c r="AF29" t="n">
        <v>1.773180241964394e-06</v>
      </c>
      <c r="AG29" t="n">
        <v>0.28125</v>
      </c>
      <c r="AH29" t="n">
        <v>174043.3237417478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139.9367709290318</v>
      </c>
      <c r="AB30" t="n">
        <v>191.4676635596409</v>
      </c>
      <c r="AC30" t="n">
        <v>173.1942584761164</v>
      </c>
      <c r="AD30" t="n">
        <v>139936.7709290318</v>
      </c>
      <c r="AE30" t="n">
        <v>191467.6635596409</v>
      </c>
      <c r="AF30" t="n">
        <v>1.779593363487288e-06</v>
      </c>
      <c r="AG30" t="n">
        <v>0.2802083333333333</v>
      </c>
      <c r="AH30" t="n">
        <v>173194.2584761164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139.7653162984781</v>
      </c>
      <c r="AB31" t="n">
        <v>191.2330717700729</v>
      </c>
      <c r="AC31" t="n">
        <v>172.9820557976931</v>
      </c>
      <c r="AD31" t="n">
        <v>139765.3162984781</v>
      </c>
      <c r="AE31" t="n">
        <v>191233.0717700729</v>
      </c>
      <c r="AF31" t="n">
        <v>1.780478757130374e-06</v>
      </c>
      <c r="AG31" t="n">
        <v>0.28</v>
      </c>
      <c r="AH31" t="n">
        <v>172982.0557976931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139.7421800032969</v>
      </c>
      <c r="AB32" t="n">
        <v>191.2014156703047</v>
      </c>
      <c r="AC32" t="n">
        <v>172.9534209116571</v>
      </c>
      <c r="AD32" t="n">
        <v>139742.1800032969</v>
      </c>
      <c r="AE32" t="n">
        <v>191201.4156703047</v>
      </c>
      <c r="AF32" t="n">
        <v>1.779377997465997e-06</v>
      </c>
      <c r="AG32" t="n">
        <v>0.2802083333333333</v>
      </c>
      <c r="AH32" t="n">
        <v>172953.4209116571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138.6015921175671</v>
      </c>
      <c r="AB33" t="n">
        <v>189.6408130058638</v>
      </c>
      <c r="AC33" t="n">
        <v>171.5417599751904</v>
      </c>
      <c r="AD33" t="n">
        <v>138601.5921175671</v>
      </c>
      <c r="AE33" t="n">
        <v>189640.8130058638</v>
      </c>
      <c r="AF33" t="n">
        <v>1.787872990528039e-06</v>
      </c>
      <c r="AG33" t="n">
        <v>0.27875</v>
      </c>
      <c r="AH33" t="n">
        <v>171541.7599751904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138.7809303849153</v>
      </c>
      <c r="AB34" t="n">
        <v>189.8861915350955</v>
      </c>
      <c r="AC34" t="n">
        <v>171.7637199219831</v>
      </c>
      <c r="AD34" t="n">
        <v>138780.9303849153</v>
      </c>
      <c r="AE34" t="n">
        <v>189886.1915350955</v>
      </c>
      <c r="AF34" t="n">
        <v>1.786221851031474e-06</v>
      </c>
      <c r="AG34" t="n">
        <v>0.2791666666666667</v>
      </c>
      <c r="AH34" t="n">
        <v>171763.7199219831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138.3218759132204</v>
      </c>
      <c r="AB35" t="n">
        <v>189.2580929548689</v>
      </c>
      <c r="AC35" t="n">
        <v>171.1955661887113</v>
      </c>
      <c r="AD35" t="n">
        <v>138321.8759132204</v>
      </c>
      <c r="AE35" t="n">
        <v>189258.0929548689</v>
      </c>
      <c r="AF35" t="n">
        <v>1.787346540253772e-06</v>
      </c>
      <c r="AG35" t="n">
        <v>0.2789583333333334</v>
      </c>
      <c r="AH35" t="n">
        <v>171195.5661887113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137.1299953713891</v>
      </c>
      <c r="AB36" t="n">
        <v>187.6273094154776</v>
      </c>
      <c r="AC36" t="n">
        <v>169.7204223415</v>
      </c>
      <c r="AD36" t="n">
        <v>137129.9953713891</v>
      </c>
      <c r="AE36" t="n">
        <v>187627.3094154776</v>
      </c>
      <c r="AF36" t="n">
        <v>1.796296194916318e-06</v>
      </c>
      <c r="AG36" t="n">
        <v>0.2775</v>
      </c>
      <c r="AH36" t="n">
        <v>169720.4223415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137.1277541371472</v>
      </c>
      <c r="AB37" t="n">
        <v>187.6242428599116</v>
      </c>
      <c r="AC37" t="n">
        <v>169.7176484536932</v>
      </c>
      <c r="AD37" t="n">
        <v>137127.7541371472</v>
      </c>
      <c r="AE37" t="n">
        <v>187624.2428599116</v>
      </c>
      <c r="AF37" t="n">
        <v>1.795841533315815e-06</v>
      </c>
      <c r="AG37" t="n">
        <v>0.2775</v>
      </c>
      <c r="AH37" t="n">
        <v>169717.6484536932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137.4078819808557</v>
      </c>
      <c r="AB38" t="n">
        <v>188.0075261340417</v>
      </c>
      <c r="AC38" t="n">
        <v>170.0643517100819</v>
      </c>
      <c r="AD38" t="n">
        <v>137407.8819808557</v>
      </c>
      <c r="AE38" t="n">
        <v>188007.5261340417</v>
      </c>
      <c r="AF38" t="n">
        <v>1.794645055419752e-06</v>
      </c>
      <c r="AG38" t="n">
        <v>0.2777083333333333</v>
      </c>
      <c r="AH38" t="n">
        <v>170064.3517100819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137.0645746990169</v>
      </c>
      <c r="AB39" t="n">
        <v>187.5377979653817</v>
      </c>
      <c r="AC39" t="n">
        <v>169.639453738571</v>
      </c>
      <c r="AD39" t="n">
        <v>137064.5746990169</v>
      </c>
      <c r="AE39" t="n">
        <v>187537.7979653816</v>
      </c>
      <c r="AF39" t="n">
        <v>1.795243294367784e-06</v>
      </c>
      <c r="AG39" t="n">
        <v>0.2777083333333333</v>
      </c>
      <c r="AH39" t="n">
        <v>169639.453738571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136.2033955721658</v>
      </c>
      <c r="AB40" t="n">
        <v>186.3594946914829</v>
      </c>
      <c r="AC40" t="n">
        <v>168.5736060753737</v>
      </c>
      <c r="AD40" t="n">
        <v>136203.3955721658</v>
      </c>
      <c r="AE40" t="n">
        <v>186359.4946914829</v>
      </c>
      <c r="AF40" t="n">
        <v>1.802828964228819e-06</v>
      </c>
      <c r="AG40" t="n">
        <v>0.2764583333333333</v>
      </c>
      <c r="AH40" t="n">
        <v>168573.6060753737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136.1678418679907</v>
      </c>
      <c r="AB41" t="n">
        <v>186.3108485449118</v>
      </c>
      <c r="AC41" t="n">
        <v>168.5296026487561</v>
      </c>
      <c r="AD41" t="n">
        <v>136167.8418679907</v>
      </c>
      <c r="AE41" t="n">
        <v>186310.8485449118</v>
      </c>
      <c r="AF41" t="n">
        <v>1.803211837155559e-06</v>
      </c>
      <c r="AG41" t="n">
        <v>0.2764583333333333</v>
      </c>
      <c r="AH41" t="n">
        <v>168529.6026487561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136.0290079955458</v>
      </c>
      <c r="AB42" t="n">
        <v>186.1208899157146</v>
      </c>
      <c r="AC42" t="n">
        <v>168.3577734045208</v>
      </c>
      <c r="AD42" t="n">
        <v>136029.0079955458</v>
      </c>
      <c r="AE42" t="n">
        <v>186120.8899157146</v>
      </c>
      <c r="AF42" t="n">
        <v>1.803331484945165e-06</v>
      </c>
      <c r="AG42" t="n">
        <v>0.2764583333333333</v>
      </c>
      <c r="AH42" t="n">
        <v>168357.7734045208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136.1494788128728</v>
      </c>
      <c r="AB43" t="n">
        <v>186.2857234027786</v>
      </c>
      <c r="AC43" t="n">
        <v>168.5068754149248</v>
      </c>
      <c r="AD43" t="n">
        <v>136149.4788128728</v>
      </c>
      <c r="AE43" t="n">
        <v>186285.7234027786</v>
      </c>
      <c r="AF43" t="n">
        <v>1.801728204564441e-06</v>
      </c>
      <c r="AG43" t="n">
        <v>0.2766666666666667</v>
      </c>
      <c r="AH43" t="n">
        <v>168506.8754149248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135.7989084231594</v>
      </c>
      <c r="AB44" t="n">
        <v>185.806057529499</v>
      </c>
      <c r="AC44" t="n">
        <v>168.0729881793755</v>
      </c>
      <c r="AD44" t="n">
        <v>135798.9084231594</v>
      </c>
      <c r="AE44" t="n">
        <v>185806.057529499</v>
      </c>
      <c r="AF44" t="n">
        <v>1.801201754290174e-06</v>
      </c>
      <c r="AG44" t="n">
        <v>0.276875</v>
      </c>
      <c r="AH44" t="n">
        <v>168072.9881793755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135.0386371158433</v>
      </c>
      <c r="AB45" t="n">
        <v>184.7658207860268</v>
      </c>
      <c r="AC45" t="n">
        <v>167.1320301707185</v>
      </c>
      <c r="AD45" t="n">
        <v>135038.6371158433</v>
      </c>
      <c r="AE45" t="n">
        <v>184765.8207860267</v>
      </c>
      <c r="AF45" t="n">
        <v>1.808404551224469e-06</v>
      </c>
      <c r="AG45" t="n">
        <v>0.275625</v>
      </c>
      <c r="AH45" t="n">
        <v>167132.0301707185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135.0532382395681</v>
      </c>
      <c r="AB46" t="n">
        <v>184.7857986876631</v>
      </c>
      <c r="AC46" t="n">
        <v>167.1501014094618</v>
      </c>
      <c r="AD46" t="n">
        <v>135053.238239568</v>
      </c>
      <c r="AE46" t="n">
        <v>184785.7986876631</v>
      </c>
      <c r="AF46" t="n">
        <v>1.808500269456154e-06</v>
      </c>
      <c r="AG46" t="n">
        <v>0.275625</v>
      </c>
      <c r="AH46" t="n">
        <v>167150.1014094618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135.1564401819921</v>
      </c>
      <c r="AB47" t="n">
        <v>184.9270041382359</v>
      </c>
      <c r="AC47" t="n">
        <v>167.277830410015</v>
      </c>
      <c r="AD47" t="n">
        <v>135156.440181992</v>
      </c>
      <c r="AE47" t="n">
        <v>184927.0041382359</v>
      </c>
      <c r="AF47" t="n">
        <v>1.808284903434863e-06</v>
      </c>
      <c r="AG47" t="n">
        <v>0.275625</v>
      </c>
      <c r="AH47" t="n">
        <v>167277.830410015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134.7361746234654</v>
      </c>
      <c r="AB48" t="n">
        <v>184.3519782602521</v>
      </c>
      <c r="AC48" t="n">
        <v>166.757684194772</v>
      </c>
      <c r="AD48" t="n">
        <v>134736.1746234654</v>
      </c>
      <c r="AE48" t="n">
        <v>184351.9782602521</v>
      </c>
      <c r="AF48" t="n">
        <v>1.809194226635871e-06</v>
      </c>
      <c r="AG48" t="n">
        <v>0.275625</v>
      </c>
      <c r="AH48" t="n">
        <v>166757.684194772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134.7425107994155</v>
      </c>
      <c r="AB49" t="n">
        <v>184.3606476957194</v>
      </c>
      <c r="AC49" t="n">
        <v>166.7655262314859</v>
      </c>
      <c r="AD49" t="n">
        <v>134742.5107994155</v>
      </c>
      <c r="AE49" t="n">
        <v>184360.6476957194</v>
      </c>
      <c r="AF49" t="n">
        <v>1.80881135370913e-06</v>
      </c>
      <c r="AG49" t="n">
        <v>0.275625</v>
      </c>
      <c r="AH49" t="n">
        <v>166765.5262314859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134.5002154853119</v>
      </c>
      <c r="AB50" t="n">
        <v>184.0291285576482</v>
      </c>
      <c r="AC50" t="n">
        <v>166.465646814662</v>
      </c>
      <c r="AD50" t="n">
        <v>134500.2154853119</v>
      </c>
      <c r="AE50" t="n">
        <v>184029.1285576482</v>
      </c>
      <c r="AF50" t="n">
        <v>1.809457451773004e-06</v>
      </c>
      <c r="AG50" t="n">
        <v>0.2754166666666667</v>
      </c>
      <c r="AH50" t="n">
        <v>166465.646814662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133.4285950001773</v>
      </c>
      <c r="AB51" t="n">
        <v>182.5628901333285</v>
      </c>
      <c r="AC51" t="n">
        <v>165.1393441276804</v>
      </c>
      <c r="AD51" t="n">
        <v>133428.5950001773</v>
      </c>
      <c r="AE51" t="n">
        <v>182562.8901333285</v>
      </c>
      <c r="AF51" t="n">
        <v>1.817617431024149e-06</v>
      </c>
      <c r="AG51" t="n">
        <v>0.274375</v>
      </c>
      <c r="AH51" t="n">
        <v>165139.3441276804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133.3962111038999</v>
      </c>
      <c r="AB52" t="n">
        <v>182.5185810577651</v>
      </c>
      <c r="AC52" t="n">
        <v>165.0992638481006</v>
      </c>
      <c r="AD52" t="n">
        <v>133396.2111038999</v>
      </c>
      <c r="AE52" t="n">
        <v>182518.5810577651</v>
      </c>
      <c r="AF52" t="n">
        <v>1.817856726603362e-06</v>
      </c>
      <c r="AG52" t="n">
        <v>0.2741666666666667</v>
      </c>
      <c r="AH52" t="n">
        <v>165099.2638481006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133.5853120903291</v>
      </c>
      <c r="AB53" t="n">
        <v>182.7773173699441</v>
      </c>
      <c r="AC53" t="n">
        <v>165.3333067297841</v>
      </c>
      <c r="AD53" t="n">
        <v>133585.3120903291</v>
      </c>
      <c r="AE53" t="n">
        <v>182777.3173699441</v>
      </c>
      <c r="AF53" t="n">
        <v>1.816947403402355e-06</v>
      </c>
      <c r="AG53" t="n">
        <v>0.274375</v>
      </c>
      <c r="AH53" t="n">
        <v>165333.3067297841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133.5457540280352</v>
      </c>
      <c r="AB54" t="n">
        <v>182.7231922839351</v>
      </c>
      <c r="AC54" t="n">
        <v>165.2843472660186</v>
      </c>
      <c r="AD54" t="n">
        <v>133545.7540280352</v>
      </c>
      <c r="AE54" t="n">
        <v>182723.1922839351</v>
      </c>
      <c r="AF54" t="n">
        <v>1.816899544286512e-06</v>
      </c>
      <c r="AG54" t="n">
        <v>0.274375</v>
      </c>
      <c r="AH54" t="n">
        <v>165284.3472660186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133.2105474621914</v>
      </c>
      <c r="AB55" t="n">
        <v>182.264547872278</v>
      </c>
      <c r="AC55" t="n">
        <v>164.8694752332985</v>
      </c>
      <c r="AD55" t="n">
        <v>133210.5474621914</v>
      </c>
      <c r="AE55" t="n">
        <v>182264.547872278</v>
      </c>
      <c r="AF55" t="n">
        <v>1.818048163066732e-06</v>
      </c>
      <c r="AG55" t="n">
        <v>0.2741666666666667</v>
      </c>
      <c r="AH55" t="n">
        <v>164869.4752332985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133.3757468014577</v>
      </c>
      <c r="AB56" t="n">
        <v>182.4905808963424</v>
      </c>
      <c r="AC56" t="n">
        <v>165.0739359827856</v>
      </c>
      <c r="AD56" t="n">
        <v>133375.7468014577</v>
      </c>
      <c r="AE56" t="n">
        <v>182490.5808963424</v>
      </c>
      <c r="AF56" t="n">
        <v>1.816373094012244e-06</v>
      </c>
      <c r="AG56" t="n">
        <v>0.274375</v>
      </c>
      <c r="AH56" t="n">
        <v>165073.9359827856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133.0741226849727</v>
      </c>
      <c r="AB57" t="n">
        <v>182.077885473451</v>
      </c>
      <c r="AC57" t="n">
        <v>164.7006276318332</v>
      </c>
      <c r="AD57" t="n">
        <v>133074.1226849727</v>
      </c>
      <c r="AE57" t="n">
        <v>182077.885473451</v>
      </c>
      <c r="AF57" t="n">
        <v>1.816779896496906e-06</v>
      </c>
      <c r="AG57" t="n">
        <v>0.274375</v>
      </c>
      <c r="AH57" t="n">
        <v>164700.6276318332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132.7546758475301</v>
      </c>
      <c r="AB58" t="n">
        <v>181.6408042174623</v>
      </c>
      <c r="AC58" t="n">
        <v>164.3052607974685</v>
      </c>
      <c r="AD58" t="n">
        <v>132754.67584753</v>
      </c>
      <c r="AE58" t="n">
        <v>181640.8042174623</v>
      </c>
      <c r="AF58" t="n">
        <v>1.816636319149378e-06</v>
      </c>
      <c r="AG58" t="n">
        <v>0.274375</v>
      </c>
      <c r="AH58" t="n">
        <v>164305.2607974685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132.0224690472765</v>
      </c>
      <c r="AB59" t="n">
        <v>180.6389665706718</v>
      </c>
      <c r="AC59" t="n">
        <v>163.3990371295994</v>
      </c>
      <c r="AD59" t="n">
        <v>132022.4690472765</v>
      </c>
      <c r="AE59" t="n">
        <v>180638.9665706718</v>
      </c>
      <c r="AF59" t="n">
        <v>1.823815186525752e-06</v>
      </c>
      <c r="AG59" t="n">
        <v>0.2733333333333333</v>
      </c>
      <c r="AH59" t="n">
        <v>163399.0371295994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132.2305693424568</v>
      </c>
      <c r="AB60" t="n">
        <v>180.9236985752744</v>
      </c>
      <c r="AC60" t="n">
        <v>163.6565947113067</v>
      </c>
      <c r="AD60" t="n">
        <v>132230.5693424568</v>
      </c>
      <c r="AE60" t="n">
        <v>180923.6985752744</v>
      </c>
      <c r="AF60" t="n">
        <v>1.824102341220807e-06</v>
      </c>
      <c r="AG60" t="n">
        <v>0.2733333333333333</v>
      </c>
      <c r="AH60" t="n">
        <v>163656.5947113067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132.2377083970915</v>
      </c>
      <c r="AB61" t="n">
        <v>180.9334665447784</v>
      </c>
      <c r="AC61" t="n">
        <v>163.6654304395107</v>
      </c>
      <c r="AD61" t="n">
        <v>132237.7083970915</v>
      </c>
      <c r="AE61" t="n">
        <v>180933.4665447784</v>
      </c>
      <c r="AF61" t="n">
        <v>1.824102341220807e-06</v>
      </c>
      <c r="AG61" t="n">
        <v>0.2733333333333333</v>
      </c>
      <c r="AH61" t="n">
        <v>163665.4304395107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131.9305138045641</v>
      </c>
      <c r="AB62" t="n">
        <v>180.5131493508137</v>
      </c>
      <c r="AC62" t="n">
        <v>163.2852277286189</v>
      </c>
      <c r="AD62" t="n">
        <v>131930.5138045641</v>
      </c>
      <c r="AE62" t="n">
        <v>180513.1493508137</v>
      </c>
      <c r="AF62" t="n">
        <v>1.825490255580239e-06</v>
      </c>
      <c r="AG62" t="n">
        <v>0.273125</v>
      </c>
      <c r="AH62" t="n">
        <v>163285.2277286189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132.2288439712517</v>
      </c>
      <c r="AB63" t="n">
        <v>180.9213378462736</v>
      </c>
      <c r="AC63" t="n">
        <v>163.6544592869684</v>
      </c>
      <c r="AD63" t="n">
        <v>132228.8439712517</v>
      </c>
      <c r="AE63" t="n">
        <v>180921.3378462736</v>
      </c>
      <c r="AF63" t="n">
        <v>1.823623750062382e-06</v>
      </c>
      <c r="AG63" t="n">
        <v>0.2733333333333333</v>
      </c>
      <c r="AH63" t="n">
        <v>163654.4592869684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132.228483078611</v>
      </c>
      <c r="AB64" t="n">
        <v>180.9208440570411</v>
      </c>
      <c r="AC64" t="n">
        <v>163.6540126242872</v>
      </c>
      <c r="AD64" t="n">
        <v>132228.4830786111</v>
      </c>
      <c r="AE64" t="n">
        <v>180920.8440570411</v>
      </c>
      <c r="AF64" t="n">
        <v>1.823240877135642e-06</v>
      </c>
      <c r="AG64" t="n">
        <v>0.2733333333333333</v>
      </c>
      <c r="AH64" t="n">
        <v>163654.0126242873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131.8237816947159</v>
      </c>
      <c r="AB65" t="n">
        <v>180.367113769431</v>
      </c>
      <c r="AC65" t="n">
        <v>163.1531295781611</v>
      </c>
      <c r="AD65" t="n">
        <v>131823.7816947159</v>
      </c>
      <c r="AE65" t="n">
        <v>180367.113769431</v>
      </c>
      <c r="AF65" t="n">
        <v>1.824604861937153e-06</v>
      </c>
      <c r="AG65" t="n">
        <v>0.2733333333333333</v>
      </c>
      <c r="AH65" t="n">
        <v>163153.1295781611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131.6827498775946</v>
      </c>
      <c r="AB66" t="n">
        <v>180.1741478153612</v>
      </c>
      <c r="AC66" t="n">
        <v>162.9785800239183</v>
      </c>
      <c r="AD66" t="n">
        <v>131682.7498775946</v>
      </c>
      <c r="AE66" t="n">
        <v>180174.1478153612</v>
      </c>
      <c r="AF66" t="n">
        <v>1.823671609178225e-06</v>
      </c>
      <c r="AG66" t="n">
        <v>0.2733333333333333</v>
      </c>
      <c r="AH66" t="n">
        <v>162978.5800239182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131.4874925739151</v>
      </c>
      <c r="AB67" t="n">
        <v>179.9069881583226</v>
      </c>
      <c r="AC67" t="n">
        <v>162.7369177095864</v>
      </c>
      <c r="AD67" t="n">
        <v>131487.492573915</v>
      </c>
      <c r="AE67" t="n">
        <v>179906.9881583226</v>
      </c>
      <c r="AF67" t="n">
        <v>1.823504102272776e-06</v>
      </c>
      <c r="AG67" t="n">
        <v>0.2733333333333333</v>
      </c>
      <c r="AH67" t="n">
        <v>162736.9177095864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131.2455776325238</v>
      </c>
      <c r="AB68" t="n">
        <v>179.5759894629774</v>
      </c>
      <c r="AC68" t="n">
        <v>162.4375090651652</v>
      </c>
      <c r="AD68" t="n">
        <v>131245.5776325238</v>
      </c>
      <c r="AE68" t="n">
        <v>179575.9894629774</v>
      </c>
      <c r="AF68" t="n">
        <v>1.823288736251485e-06</v>
      </c>
      <c r="AG68" t="n">
        <v>0.2733333333333333</v>
      </c>
      <c r="AH68" t="n">
        <v>162437.5090651652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130.8556636710906</v>
      </c>
      <c r="AB69" t="n">
        <v>179.0424919791547</v>
      </c>
      <c r="AC69" t="n">
        <v>161.95492783243</v>
      </c>
      <c r="AD69" t="n">
        <v>130855.6636710906</v>
      </c>
      <c r="AE69" t="n">
        <v>179042.4919791547</v>
      </c>
      <c r="AF69" t="n">
        <v>1.824365566357941e-06</v>
      </c>
      <c r="AG69" t="n">
        <v>0.2733333333333333</v>
      </c>
      <c r="AH69" t="n">
        <v>161954.92783243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130.0164100022501</v>
      </c>
      <c r="AB70" t="n">
        <v>177.894188084189</v>
      </c>
      <c r="AC70" t="n">
        <v>160.9162164495449</v>
      </c>
      <c r="AD70" t="n">
        <v>130016.4100022501</v>
      </c>
      <c r="AE70" t="n">
        <v>177894.188084189</v>
      </c>
      <c r="AF70" t="n">
        <v>1.831496574618472e-06</v>
      </c>
      <c r="AG70" t="n">
        <v>0.2722916666666667</v>
      </c>
      <c r="AH70" t="n">
        <v>160916.2164495449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129.8336351344354</v>
      </c>
      <c r="AB71" t="n">
        <v>177.6441074465869</v>
      </c>
      <c r="AC71" t="n">
        <v>160.690003157005</v>
      </c>
      <c r="AD71" t="n">
        <v>129833.6351344353</v>
      </c>
      <c r="AE71" t="n">
        <v>177644.1074465869</v>
      </c>
      <c r="AF71" t="n">
        <v>1.832669122956614e-06</v>
      </c>
      <c r="AG71" t="n">
        <v>0.2720833333333333</v>
      </c>
      <c r="AH71" t="n">
        <v>160690.003157005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129.9011726789145</v>
      </c>
      <c r="AB72" t="n">
        <v>177.7365152944895</v>
      </c>
      <c r="AC72" t="n">
        <v>160.773591729599</v>
      </c>
      <c r="AD72" t="n">
        <v>129901.1726789146</v>
      </c>
      <c r="AE72" t="n">
        <v>177736.5152944895</v>
      </c>
      <c r="AF72" t="n">
        <v>1.832310179587795e-06</v>
      </c>
      <c r="AG72" t="n">
        <v>0.2720833333333333</v>
      </c>
      <c r="AH72" t="n">
        <v>160773.5917295991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130.1084870969929</v>
      </c>
      <c r="AB73" t="n">
        <v>178.0201720273708</v>
      </c>
      <c r="AC73" t="n">
        <v>161.030176662009</v>
      </c>
      <c r="AD73" t="n">
        <v>130108.4870969929</v>
      </c>
      <c r="AE73" t="n">
        <v>178020.1720273708</v>
      </c>
      <c r="AF73" t="n">
        <v>1.832190531798189e-06</v>
      </c>
      <c r="AG73" t="n">
        <v>0.2720833333333333</v>
      </c>
      <c r="AH73" t="n">
        <v>161030.1766620089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130.3354856426401</v>
      </c>
      <c r="AB74" t="n">
        <v>178.3307614519942</v>
      </c>
      <c r="AC74" t="n">
        <v>161.3111238678614</v>
      </c>
      <c r="AD74" t="n">
        <v>130335.4856426401</v>
      </c>
      <c r="AE74" t="n">
        <v>178330.7614519942</v>
      </c>
      <c r="AF74" t="n">
        <v>1.831305138155102e-06</v>
      </c>
      <c r="AG74" t="n">
        <v>0.2722916666666667</v>
      </c>
      <c r="AH74" t="n">
        <v>161311.1238678614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130.1190721549825</v>
      </c>
      <c r="AB75" t="n">
        <v>178.0346549706919</v>
      </c>
      <c r="AC75" t="n">
        <v>161.0432773735465</v>
      </c>
      <c r="AD75" t="n">
        <v>130119.0721549825</v>
      </c>
      <c r="AE75" t="n">
        <v>178034.6549706919</v>
      </c>
      <c r="AF75" t="n">
        <v>1.832549475167007e-06</v>
      </c>
      <c r="AG75" t="n">
        <v>0.2720833333333333</v>
      </c>
      <c r="AH75" t="n">
        <v>161043.2773735465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130.0278960586957</v>
      </c>
      <c r="AB76" t="n">
        <v>177.9099038133469</v>
      </c>
      <c r="AC76" t="n">
        <v>160.930432291569</v>
      </c>
      <c r="AD76" t="n">
        <v>130027.8960586957</v>
      </c>
      <c r="AE76" t="n">
        <v>177909.9038133469</v>
      </c>
      <c r="AF76" t="n">
        <v>1.832429827377401e-06</v>
      </c>
      <c r="AG76" t="n">
        <v>0.2720833333333333</v>
      </c>
      <c r="AH76" t="n">
        <v>160930.432291569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130.1240210919781</v>
      </c>
      <c r="AB77" t="n">
        <v>178.0414263246211</v>
      </c>
      <c r="AC77" t="n">
        <v>161.0494024789602</v>
      </c>
      <c r="AD77" t="n">
        <v>130124.0210919781</v>
      </c>
      <c r="AE77" t="n">
        <v>178041.4263246211</v>
      </c>
      <c r="AF77" t="n">
        <v>1.831879447545213e-06</v>
      </c>
      <c r="AG77" t="n">
        <v>0.2720833333333333</v>
      </c>
      <c r="AH77" t="n">
        <v>161049.4024789603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129.977321331502</v>
      </c>
      <c r="AB78" t="n">
        <v>177.840705240401</v>
      </c>
      <c r="AC78" t="n">
        <v>160.8678379333043</v>
      </c>
      <c r="AD78" t="n">
        <v>129977.321331502</v>
      </c>
      <c r="AE78" t="n">
        <v>177840.705240401</v>
      </c>
      <c r="AF78" t="n">
        <v>1.832046954450661e-06</v>
      </c>
      <c r="AG78" t="n">
        <v>0.2720833333333333</v>
      </c>
      <c r="AH78" t="n">
        <v>160867.8379333043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129.9441782091487</v>
      </c>
      <c r="AB79" t="n">
        <v>177.795357358226</v>
      </c>
      <c r="AC79" t="n">
        <v>160.8268179893579</v>
      </c>
      <c r="AD79" t="n">
        <v>129944.1782091487</v>
      </c>
      <c r="AE79" t="n">
        <v>177795.357358226</v>
      </c>
      <c r="AF79" t="n">
        <v>1.831807658871449e-06</v>
      </c>
      <c r="AG79" t="n">
        <v>0.2720833333333333</v>
      </c>
      <c r="AH79" t="n">
        <v>160826.8179893579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129.787779661176</v>
      </c>
      <c r="AB80" t="n">
        <v>177.5813659650728</v>
      </c>
      <c r="AC80" t="n">
        <v>160.6332496344284</v>
      </c>
      <c r="AD80" t="n">
        <v>129787.7796611761</v>
      </c>
      <c r="AE80" t="n">
        <v>177581.3659650729</v>
      </c>
      <c r="AF80" t="n">
        <v>1.831807658871449e-06</v>
      </c>
      <c r="AG80" t="n">
        <v>0.2720833333333333</v>
      </c>
      <c r="AH80" t="n">
        <v>160633.2496344284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129.5529749103941</v>
      </c>
      <c r="AB81" t="n">
        <v>177.2600957461987</v>
      </c>
      <c r="AC81" t="n">
        <v>160.3426409943379</v>
      </c>
      <c r="AD81" t="n">
        <v>129552.9749103941</v>
      </c>
      <c r="AE81" t="n">
        <v>177260.0957461987</v>
      </c>
      <c r="AF81" t="n">
        <v>1.832118743124425e-06</v>
      </c>
      <c r="AG81" t="n">
        <v>0.2720833333333333</v>
      </c>
      <c r="AH81" t="n">
        <v>160342.6409943379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129.2430193656136</v>
      </c>
      <c r="AB82" t="n">
        <v>176.8360008955567</v>
      </c>
      <c r="AC82" t="n">
        <v>159.9590211610201</v>
      </c>
      <c r="AD82" t="n">
        <v>129243.0193656136</v>
      </c>
      <c r="AE82" t="n">
        <v>176836.0008955566</v>
      </c>
      <c r="AF82" t="n">
        <v>1.832166602240268e-06</v>
      </c>
      <c r="AG82" t="n">
        <v>0.2720833333333333</v>
      </c>
      <c r="AH82" t="n">
        <v>159959.0211610201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129.1063263031908</v>
      </c>
      <c r="AB83" t="n">
        <v>176.6489714170776</v>
      </c>
      <c r="AC83" t="n">
        <v>159.7898415134696</v>
      </c>
      <c r="AD83" t="n">
        <v>129106.3263031908</v>
      </c>
      <c r="AE83" t="n">
        <v>176648.9714170776</v>
      </c>
      <c r="AF83" t="n">
        <v>1.831999095334819e-06</v>
      </c>
      <c r="AG83" t="n">
        <v>0.2720833333333333</v>
      </c>
      <c r="AH83" t="n">
        <v>159789.8415134696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128.7787782825851</v>
      </c>
      <c r="AB84" t="n">
        <v>176.2008057648862</v>
      </c>
      <c r="AC84" t="n">
        <v>159.3844481621187</v>
      </c>
      <c r="AD84" t="n">
        <v>128778.778282585</v>
      </c>
      <c r="AE84" t="n">
        <v>176200.8057648861</v>
      </c>
      <c r="AF84" t="n">
        <v>1.83240589781948e-06</v>
      </c>
      <c r="AG84" t="n">
        <v>0.2720833333333333</v>
      </c>
      <c r="AH84" t="n">
        <v>159384.4481621187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128.501958803314</v>
      </c>
      <c r="AB85" t="n">
        <v>175.8220491409341</v>
      </c>
      <c r="AC85" t="n">
        <v>159.0418395387682</v>
      </c>
      <c r="AD85" t="n">
        <v>128501.958803314</v>
      </c>
      <c r="AE85" t="n">
        <v>175822.0491409341</v>
      </c>
      <c r="AF85" t="n">
        <v>1.831185490365496e-06</v>
      </c>
      <c r="AG85" t="n">
        <v>0.2722916666666667</v>
      </c>
      <c r="AH85" t="n">
        <v>159041.8395387683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127.7129740800825</v>
      </c>
      <c r="AB86" t="n">
        <v>174.74252543506</v>
      </c>
      <c r="AC86" t="n">
        <v>158.0653440602614</v>
      </c>
      <c r="AD86" t="n">
        <v>127712.9740800825</v>
      </c>
      <c r="AE86" t="n">
        <v>174742.52543506</v>
      </c>
      <c r="AF86" t="n">
        <v>1.838292569068107e-06</v>
      </c>
      <c r="AG86" t="n">
        <v>0.27125</v>
      </c>
      <c r="AH86" t="n">
        <v>158065.3440602614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127.9070544035856</v>
      </c>
      <c r="AB87" t="n">
        <v>175.0080746958964</v>
      </c>
      <c r="AC87" t="n">
        <v>158.3055496723443</v>
      </c>
      <c r="AD87" t="n">
        <v>127907.0544035856</v>
      </c>
      <c r="AE87" t="n">
        <v>175008.0746958964</v>
      </c>
      <c r="AF87" t="n">
        <v>1.838340428183949e-06</v>
      </c>
      <c r="AG87" t="n">
        <v>0.27125</v>
      </c>
      <c r="AH87" t="n">
        <v>158305.5496723444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128.2207782617918</v>
      </c>
      <c r="AB88" t="n">
        <v>175.4373255192137</v>
      </c>
      <c r="AC88" t="n">
        <v>158.6938333995418</v>
      </c>
      <c r="AD88" t="n">
        <v>128220.7782617918</v>
      </c>
      <c r="AE88" t="n">
        <v>175437.3255192137</v>
      </c>
      <c r="AF88" t="n">
        <v>1.837287527635414e-06</v>
      </c>
      <c r="AG88" t="n">
        <v>0.27125</v>
      </c>
      <c r="AH88" t="n">
        <v>158693.8333995418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128.0698756022908</v>
      </c>
      <c r="AB89" t="n">
        <v>175.2308538431291</v>
      </c>
      <c r="AC89" t="n">
        <v>158.5070670904377</v>
      </c>
      <c r="AD89" t="n">
        <v>128069.8756022908</v>
      </c>
      <c r="AE89" t="n">
        <v>175230.8538431291</v>
      </c>
      <c r="AF89" t="n">
        <v>1.838148991720579e-06</v>
      </c>
      <c r="AG89" t="n">
        <v>0.27125</v>
      </c>
      <c r="AH89" t="n">
        <v>158507.0670904377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127.9668152207532</v>
      </c>
      <c r="AB90" t="n">
        <v>175.0898420824062</v>
      </c>
      <c r="AC90" t="n">
        <v>158.379513294247</v>
      </c>
      <c r="AD90" t="n">
        <v>127966.8152207532</v>
      </c>
      <c r="AE90" t="n">
        <v>175089.8420824062</v>
      </c>
      <c r="AF90" t="n">
        <v>1.839010455805744e-06</v>
      </c>
      <c r="AG90" t="n">
        <v>0.2710416666666667</v>
      </c>
      <c r="AH90" t="n">
        <v>158379.513294247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128.0762516094794</v>
      </c>
      <c r="AB91" t="n">
        <v>175.239577777454</v>
      </c>
      <c r="AC91" t="n">
        <v>158.5149584247148</v>
      </c>
      <c r="AD91" t="n">
        <v>128076.2516094794</v>
      </c>
      <c r="AE91" t="n">
        <v>175239.577777454</v>
      </c>
      <c r="AF91" t="n">
        <v>1.838651512436925e-06</v>
      </c>
      <c r="AG91" t="n">
        <v>0.2710416666666667</v>
      </c>
      <c r="AH91" t="n">
        <v>158514.9584247148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127.8952128456783</v>
      </c>
      <c r="AB92" t="n">
        <v>174.991872553955</v>
      </c>
      <c r="AC92" t="n">
        <v>158.29089384009</v>
      </c>
      <c r="AD92" t="n">
        <v>127895.2128456783</v>
      </c>
      <c r="AE92" t="n">
        <v>174991.872553955</v>
      </c>
      <c r="AF92" t="n">
        <v>1.839943708564673e-06</v>
      </c>
      <c r="AG92" t="n">
        <v>0.2710416666666667</v>
      </c>
      <c r="AH92" t="n">
        <v>158290.89384009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128.071402187627</v>
      </c>
      <c r="AB93" t="n">
        <v>175.2329425845342</v>
      </c>
      <c r="AC93" t="n">
        <v>158.5089564852947</v>
      </c>
      <c r="AD93" t="n">
        <v>128071.402187627</v>
      </c>
      <c r="AE93" t="n">
        <v>175232.9425845342</v>
      </c>
      <c r="AF93" t="n">
        <v>1.839034385363665e-06</v>
      </c>
      <c r="AG93" t="n">
        <v>0.2710416666666667</v>
      </c>
      <c r="AH93" t="n">
        <v>158508.9564852947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128.0256553838352</v>
      </c>
      <c r="AB94" t="n">
        <v>175.1703497893797</v>
      </c>
      <c r="AC94" t="n">
        <v>158.4523374586602</v>
      </c>
      <c r="AD94" t="n">
        <v>128025.6553838352</v>
      </c>
      <c r="AE94" t="n">
        <v>175170.3497893797</v>
      </c>
      <c r="AF94" t="n">
        <v>1.839082244479508e-06</v>
      </c>
      <c r="AG94" t="n">
        <v>0.2710416666666667</v>
      </c>
      <c r="AH94" t="n">
        <v>158452.3374586602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128.0147534751202</v>
      </c>
      <c r="AB95" t="n">
        <v>175.1554333169177</v>
      </c>
      <c r="AC95" t="n">
        <v>158.4388445933946</v>
      </c>
      <c r="AD95" t="n">
        <v>128014.7534751202</v>
      </c>
      <c r="AE95" t="n">
        <v>175155.4333169177</v>
      </c>
      <c r="AF95" t="n">
        <v>1.839034385363665e-06</v>
      </c>
      <c r="AG95" t="n">
        <v>0.2710416666666667</v>
      </c>
      <c r="AH95" t="n">
        <v>158438.8445933946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127.8383797409848</v>
      </c>
      <c r="AB96" t="n">
        <v>174.9141109928137</v>
      </c>
      <c r="AC96" t="n">
        <v>158.220553733205</v>
      </c>
      <c r="AD96" t="n">
        <v>127838.3797409848</v>
      </c>
      <c r="AE96" t="n">
        <v>174914.1109928137</v>
      </c>
      <c r="AF96" t="n">
        <v>1.839441187848326e-06</v>
      </c>
      <c r="AG96" t="n">
        <v>0.2710416666666667</v>
      </c>
      <c r="AH96" t="n">
        <v>158220.553733205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127.8193394243062</v>
      </c>
      <c r="AB97" t="n">
        <v>174.8880591915346</v>
      </c>
      <c r="AC97" t="n">
        <v>158.196988279276</v>
      </c>
      <c r="AD97" t="n">
        <v>127819.3394243062</v>
      </c>
      <c r="AE97" t="n">
        <v>174888.0591915346</v>
      </c>
      <c r="AF97" t="n">
        <v>1.83951297652209e-06</v>
      </c>
      <c r="AG97" t="n">
        <v>0.2710416666666667</v>
      </c>
      <c r="AH97" t="n">
        <v>158196.988279276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127.7402174222305</v>
      </c>
      <c r="AB98" t="n">
        <v>174.7798009776783</v>
      </c>
      <c r="AC98" t="n">
        <v>158.0990620774087</v>
      </c>
      <c r="AD98" t="n">
        <v>127740.2174222305</v>
      </c>
      <c r="AE98" t="n">
        <v>174779.8009776783</v>
      </c>
      <c r="AF98" t="n">
        <v>1.839010455805744e-06</v>
      </c>
      <c r="AG98" t="n">
        <v>0.2710416666666667</v>
      </c>
      <c r="AH98" t="n">
        <v>158099.0620774087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127.5514982014561</v>
      </c>
      <c r="AB99" t="n">
        <v>174.5215870141105</v>
      </c>
      <c r="AC99" t="n">
        <v>157.8654916921182</v>
      </c>
      <c r="AD99" t="n">
        <v>127551.4982014561</v>
      </c>
      <c r="AE99" t="n">
        <v>174521.5870141105</v>
      </c>
      <c r="AF99" t="n">
        <v>1.83970441298546e-06</v>
      </c>
      <c r="AG99" t="n">
        <v>0.2710416666666667</v>
      </c>
      <c r="AH99" t="n">
        <v>157865.4916921182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127.2225877909391</v>
      </c>
      <c r="AB100" t="n">
        <v>174.0715572799381</v>
      </c>
      <c r="AC100" t="n">
        <v>157.4584121641543</v>
      </c>
      <c r="AD100" t="n">
        <v>127222.5877909391</v>
      </c>
      <c r="AE100" t="n">
        <v>174071.5572799381</v>
      </c>
      <c r="AF100" t="n">
        <v>1.840039426796358e-06</v>
      </c>
      <c r="AG100" t="n">
        <v>0.2708333333333333</v>
      </c>
      <c r="AH100" t="n">
        <v>157458.4121641543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127.0935806731627</v>
      </c>
      <c r="AB101" t="n">
        <v>173.8950440500043</v>
      </c>
      <c r="AC101" t="n">
        <v>157.2987451091475</v>
      </c>
      <c r="AD101" t="n">
        <v>127093.5806731627</v>
      </c>
      <c r="AE101" t="n">
        <v>173895.0440500042</v>
      </c>
      <c r="AF101" t="n">
        <v>1.840063356354279e-06</v>
      </c>
      <c r="AG101" t="n">
        <v>0.2708333333333333</v>
      </c>
      <c r="AH101" t="n">
        <v>157298.7451091475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126.8663662090897</v>
      </c>
      <c r="AB102" t="n">
        <v>173.5841591962649</v>
      </c>
      <c r="AC102" t="n">
        <v>157.0175306695193</v>
      </c>
      <c r="AD102" t="n">
        <v>126866.3662090897</v>
      </c>
      <c r="AE102" t="n">
        <v>173584.159196265</v>
      </c>
      <c r="AF102" t="n">
        <v>1.840494088396861e-06</v>
      </c>
      <c r="AG102" t="n">
        <v>0.2708333333333333</v>
      </c>
      <c r="AH102" t="n">
        <v>157017.5306695194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126.7355141438859</v>
      </c>
      <c r="AB103" t="n">
        <v>173.4051216278675</v>
      </c>
      <c r="AC103" t="n">
        <v>156.8555801953689</v>
      </c>
      <c r="AD103" t="n">
        <v>126735.5141438859</v>
      </c>
      <c r="AE103" t="n">
        <v>173405.1216278675</v>
      </c>
      <c r="AF103" t="n">
        <v>1.840230863259728e-06</v>
      </c>
      <c r="AG103" t="n">
        <v>0.2708333333333333</v>
      </c>
      <c r="AH103" t="n">
        <v>156855.5801953689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126.3401903380744</v>
      </c>
      <c r="AB104" t="n">
        <v>172.864222156301</v>
      </c>
      <c r="AC104" t="n">
        <v>156.3663034102113</v>
      </c>
      <c r="AD104" t="n">
        <v>126340.1903380744</v>
      </c>
      <c r="AE104" t="n">
        <v>172864.222156301</v>
      </c>
      <c r="AF104" t="n">
        <v>1.840111215470122e-06</v>
      </c>
      <c r="AG104" t="n">
        <v>0.2708333333333333</v>
      </c>
      <c r="AH104" t="n">
        <v>156366.3034102113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126.0447548534636</v>
      </c>
      <c r="AB105" t="n">
        <v>172.4599942925631</v>
      </c>
      <c r="AC105" t="n">
        <v>156.000654486451</v>
      </c>
      <c r="AD105" t="n">
        <v>126044.7548534636</v>
      </c>
      <c r="AE105" t="n">
        <v>172459.9942925631</v>
      </c>
      <c r="AF105" t="n">
        <v>1.839991567680515e-06</v>
      </c>
      <c r="AG105" t="n">
        <v>0.2710416666666667</v>
      </c>
      <c r="AH105" t="n">
        <v>156000.654486451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125.9800689586559</v>
      </c>
      <c r="AB106" t="n">
        <v>172.3714881975471</v>
      </c>
      <c r="AC106" t="n">
        <v>155.9205952889242</v>
      </c>
      <c r="AD106" t="n">
        <v>125980.0689586559</v>
      </c>
      <c r="AE106" t="n">
        <v>172371.4881975471</v>
      </c>
      <c r="AF106" t="n">
        <v>1.83970441298546e-06</v>
      </c>
      <c r="AG106" t="n">
        <v>0.2710416666666667</v>
      </c>
      <c r="AH106" t="n">
        <v>155920.5952889242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125.9534881550969</v>
      </c>
      <c r="AB107" t="n">
        <v>172.3351191694553</v>
      </c>
      <c r="AC107" t="n">
        <v>155.8876972698293</v>
      </c>
      <c r="AD107" t="n">
        <v>125953.4881550969</v>
      </c>
      <c r="AE107" t="n">
        <v>172335.1191694553</v>
      </c>
      <c r="AF107" t="n">
        <v>1.83893866713198e-06</v>
      </c>
      <c r="AG107" t="n">
        <v>0.2710416666666667</v>
      </c>
      <c r="AH107" t="n">
        <v>155887.6972698293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125.673411348231</v>
      </c>
      <c r="AB108" t="n">
        <v>171.9519057261848</v>
      </c>
      <c r="AC108" t="n">
        <v>155.541057179741</v>
      </c>
      <c r="AD108" t="n">
        <v>125673.411348231</v>
      </c>
      <c r="AE108" t="n">
        <v>171951.9057261848</v>
      </c>
      <c r="AF108" t="n">
        <v>1.839632624311696e-06</v>
      </c>
      <c r="AG108" t="n">
        <v>0.2710416666666667</v>
      </c>
      <c r="AH108" t="n">
        <v>155541.057179741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125.3694193416497</v>
      </c>
      <c r="AB109" t="n">
        <v>171.5359704515997</v>
      </c>
      <c r="AC109" t="n">
        <v>155.1648181839933</v>
      </c>
      <c r="AD109" t="n">
        <v>125369.4193416497</v>
      </c>
      <c r="AE109" t="n">
        <v>171535.9704515997</v>
      </c>
      <c r="AF109" t="n">
        <v>1.839201892269114e-06</v>
      </c>
      <c r="AG109" t="n">
        <v>0.2710416666666667</v>
      </c>
      <c r="AH109" t="n">
        <v>155164.8181839933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125.1570682264601</v>
      </c>
      <c r="AB110" t="n">
        <v>171.2454222875274</v>
      </c>
      <c r="AC110" t="n">
        <v>154.9019995289131</v>
      </c>
      <c r="AD110" t="n">
        <v>125157.0682264601</v>
      </c>
      <c r="AE110" t="n">
        <v>171245.4222875274</v>
      </c>
      <c r="AF110" t="n">
        <v>1.839824060775067e-06</v>
      </c>
      <c r="AG110" t="n">
        <v>0.2710416666666667</v>
      </c>
      <c r="AH110" t="n">
        <v>154901.9995289131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124.1745959368473</v>
      </c>
      <c r="AB111" t="n">
        <v>169.9011603572615</v>
      </c>
      <c r="AC111" t="n">
        <v>153.6860320705878</v>
      </c>
      <c r="AD111" t="n">
        <v>124174.5959368473</v>
      </c>
      <c r="AE111" t="n">
        <v>169901.1603572615</v>
      </c>
      <c r="AF111" t="n">
        <v>1.847122575941047e-06</v>
      </c>
      <c r="AG111" t="n">
        <v>0.27</v>
      </c>
      <c r="AH111" t="n">
        <v>153686.0320705878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124.1991760862636</v>
      </c>
      <c r="AB112" t="n">
        <v>169.9347920020926</v>
      </c>
      <c r="AC112" t="n">
        <v>153.7164539584386</v>
      </c>
      <c r="AD112" t="n">
        <v>124199.1760862636</v>
      </c>
      <c r="AE112" t="n">
        <v>169934.7920020926</v>
      </c>
      <c r="AF112" t="n">
        <v>1.847792603562841e-06</v>
      </c>
      <c r="AG112" t="n">
        <v>0.2697916666666667</v>
      </c>
      <c r="AH112" t="n">
        <v>153716.4539584386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124.3174845956043</v>
      </c>
      <c r="AB113" t="n">
        <v>170.0966669239754</v>
      </c>
      <c r="AC113" t="n">
        <v>153.8628797649699</v>
      </c>
      <c r="AD113" t="n">
        <v>124317.4845956043</v>
      </c>
      <c r="AE113" t="n">
        <v>170096.6669239755</v>
      </c>
      <c r="AF113" t="n">
        <v>1.847601167099472e-06</v>
      </c>
      <c r="AG113" t="n">
        <v>0.2697916666666667</v>
      </c>
      <c r="AH113" t="n">
        <v>153862.8797649699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124.5527637728356</v>
      </c>
      <c r="AB114" t="n">
        <v>170.4185862740479</v>
      </c>
      <c r="AC114" t="n">
        <v>154.1540755840882</v>
      </c>
      <c r="AD114" t="n">
        <v>124552.7637728356</v>
      </c>
      <c r="AE114" t="n">
        <v>170418.5862740479</v>
      </c>
      <c r="AF114" t="n">
        <v>1.847361871520259e-06</v>
      </c>
      <c r="AG114" t="n">
        <v>0.2697916666666667</v>
      </c>
      <c r="AH114" t="n">
        <v>154154.0755840882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124.5061134361169</v>
      </c>
      <c r="AB115" t="n">
        <v>170.3547572252819</v>
      </c>
      <c r="AC115" t="n">
        <v>154.0963382901517</v>
      </c>
      <c r="AD115" t="n">
        <v>124506.113436117</v>
      </c>
      <c r="AE115" t="n">
        <v>170354.7572252819</v>
      </c>
      <c r="AF115" t="n">
        <v>1.847840462678684e-06</v>
      </c>
      <c r="AG115" t="n">
        <v>0.2697916666666667</v>
      </c>
      <c r="AH115" t="n">
        <v>154096.3382901517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124.6698974026862</v>
      </c>
      <c r="AB116" t="n">
        <v>170.5788536739805</v>
      </c>
      <c r="AC116" t="n">
        <v>154.2990472883079</v>
      </c>
      <c r="AD116" t="n">
        <v>124669.8974026862</v>
      </c>
      <c r="AE116" t="n">
        <v>170578.8536739805</v>
      </c>
      <c r="AF116" t="n">
        <v>1.847601167099472e-06</v>
      </c>
      <c r="AG116" t="n">
        <v>0.2697916666666667</v>
      </c>
      <c r="AH116" t="n">
        <v>154299.0472883079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124.6871527220179</v>
      </c>
      <c r="AB117" t="n">
        <v>170.6024631631411</v>
      </c>
      <c r="AC117" t="n">
        <v>154.3204035209592</v>
      </c>
      <c r="AD117" t="n">
        <v>124687.1527220179</v>
      </c>
      <c r="AE117" t="n">
        <v>170602.4631631411</v>
      </c>
      <c r="AF117" t="n">
        <v>1.847553307983629e-06</v>
      </c>
      <c r="AG117" t="n">
        <v>0.2697916666666667</v>
      </c>
      <c r="AH117" t="n">
        <v>154320.4035209592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124.8106847504851</v>
      </c>
      <c r="AB118" t="n">
        <v>170.7714851343382</v>
      </c>
      <c r="AC118" t="n">
        <v>154.4732942724492</v>
      </c>
      <c r="AD118" t="n">
        <v>124810.6847504851</v>
      </c>
      <c r="AE118" t="n">
        <v>170771.4851343382</v>
      </c>
      <c r="AF118" t="n">
        <v>1.847098646383125e-06</v>
      </c>
      <c r="AG118" t="n">
        <v>0.27</v>
      </c>
      <c r="AH118" t="n">
        <v>154473.2942724492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124.8846334032043</v>
      </c>
      <c r="AB119" t="n">
        <v>170.8726649433729</v>
      </c>
      <c r="AC119" t="n">
        <v>154.5648176225164</v>
      </c>
      <c r="AD119" t="n">
        <v>124884.6334032043</v>
      </c>
      <c r="AE119" t="n">
        <v>170872.6649433729</v>
      </c>
      <c r="AF119" t="n">
        <v>1.846620055224701e-06</v>
      </c>
      <c r="AG119" t="n">
        <v>0.27</v>
      </c>
      <c r="AH119" t="n">
        <v>154564.8176225164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124.677793814239</v>
      </c>
      <c r="AB120" t="n">
        <v>170.589657892632</v>
      </c>
      <c r="AC120" t="n">
        <v>154.3088203674952</v>
      </c>
      <c r="AD120" t="n">
        <v>124677.7938142389</v>
      </c>
      <c r="AE120" t="n">
        <v>170589.657892632</v>
      </c>
      <c r="AF120" t="n">
        <v>1.847481519309866e-06</v>
      </c>
      <c r="AG120" t="n">
        <v>0.2697916666666667</v>
      </c>
      <c r="AH120" t="n">
        <v>154308.8203674952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124.6197152153637</v>
      </c>
      <c r="AB121" t="n">
        <v>170.5101921914039</v>
      </c>
      <c r="AC121" t="n">
        <v>154.2369387612615</v>
      </c>
      <c r="AD121" t="n">
        <v>124619.7152153637</v>
      </c>
      <c r="AE121" t="n">
        <v>170510.1921914039</v>
      </c>
      <c r="AF121" t="n">
        <v>1.847720814889078e-06</v>
      </c>
      <c r="AG121" t="n">
        <v>0.2697916666666667</v>
      </c>
      <c r="AH121" t="n">
        <v>154236.9387612615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124.5602808250574</v>
      </c>
      <c r="AB122" t="n">
        <v>170.4288714365267</v>
      </c>
      <c r="AC122" t="n">
        <v>154.1633791450953</v>
      </c>
      <c r="AD122" t="n">
        <v>124560.2808250574</v>
      </c>
      <c r="AE122" t="n">
        <v>170428.8714365267</v>
      </c>
      <c r="AF122" t="n">
        <v>1.847553307983629e-06</v>
      </c>
      <c r="AG122" t="n">
        <v>0.2697916666666667</v>
      </c>
      <c r="AH122" t="n">
        <v>154163.3791450953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124.6138931033153</v>
      </c>
      <c r="AB123" t="n">
        <v>170.5022261208458</v>
      </c>
      <c r="AC123" t="n">
        <v>154.229732961297</v>
      </c>
      <c r="AD123" t="n">
        <v>124613.8931033153</v>
      </c>
      <c r="AE123" t="n">
        <v>170502.2261208459</v>
      </c>
      <c r="AF123" t="n">
        <v>1.847290082846495e-06</v>
      </c>
      <c r="AG123" t="n">
        <v>0.2697916666666667</v>
      </c>
      <c r="AH123" t="n">
        <v>154229.732961297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124.6141240936935</v>
      </c>
      <c r="AB124" t="n">
        <v>170.502542172072</v>
      </c>
      <c r="AC124" t="n">
        <v>154.2300188490377</v>
      </c>
      <c r="AD124" t="n">
        <v>124614.1240936935</v>
      </c>
      <c r="AE124" t="n">
        <v>170502.542172072</v>
      </c>
      <c r="AF124" t="n">
        <v>1.846978998593519e-06</v>
      </c>
      <c r="AG124" t="n">
        <v>0.27</v>
      </c>
      <c r="AH124" t="n">
        <v>154230.0188490377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124.5794878189886</v>
      </c>
      <c r="AB125" t="n">
        <v>170.4551512929762</v>
      </c>
      <c r="AC125" t="n">
        <v>154.1871508889293</v>
      </c>
      <c r="AD125" t="n">
        <v>124579.4878189886</v>
      </c>
      <c r="AE125" t="n">
        <v>170455.1512929762</v>
      </c>
      <c r="AF125" t="n">
        <v>1.847170435056889e-06</v>
      </c>
      <c r="AG125" t="n">
        <v>0.2697916666666667</v>
      </c>
      <c r="AH125" t="n">
        <v>154187.1508889293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124.5042566147582</v>
      </c>
      <c r="AB126" t="n">
        <v>170.3522166403817</v>
      </c>
      <c r="AC126" t="n">
        <v>154.0940401751087</v>
      </c>
      <c r="AD126" t="n">
        <v>124504.2566147583</v>
      </c>
      <c r="AE126" t="n">
        <v>170352.2166403817</v>
      </c>
      <c r="AF126" t="n">
        <v>1.847242223730653e-06</v>
      </c>
      <c r="AG126" t="n">
        <v>0.2697916666666667</v>
      </c>
      <c r="AH126" t="n">
        <v>154094.0401751087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124.3902887372607</v>
      </c>
      <c r="AB127" t="n">
        <v>170.1962807624817</v>
      </c>
      <c r="AC127" t="n">
        <v>153.9529865985381</v>
      </c>
      <c r="AD127" t="n">
        <v>124390.2887372607</v>
      </c>
      <c r="AE127" t="n">
        <v>170196.2807624817</v>
      </c>
      <c r="AF127" t="n">
        <v>1.847672955773236e-06</v>
      </c>
      <c r="AG127" t="n">
        <v>0.2697916666666667</v>
      </c>
      <c r="AH127" t="n">
        <v>153952.9865985381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124.2994156677445</v>
      </c>
      <c r="AB128" t="n">
        <v>170.0719442197329</v>
      </c>
      <c r="AC128" t="n">
        <v>153.8405165609217</v>
      </c>
      <c r="AD128" t="n">
        <v>124299.4156677445</v>
      </c>
      <c r="AE128" t="n">
        <v>170071.9442197329</v>
      </c>
      <c r="AF128" t="n">
        <v>1.847768674004921e-06</v>
      </c>
      <c r="AG128" t="n">
        <v>0.2697916666666667</v>
      </c>
      <c r="AH128" t="n">
        <v>153840.5165609216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124.3987069260284</v>
      </c>
      <c r="AB129" t="n">
        <v>170.2077988997379</v>
      </c>
      <c r="AC129" t="n">
        <v>153.9634054609404</v>
      </c>
      <c r="AD129" t="n">
        <v>124398.7069260284</v>
      </c>
      <c r="AE129" t="n">
        <v>170207.7988997379</v>
      </c>
      <c r="AF129" t="n">
        <v>1.846931139477677e-06</v>
      </c>
      <c r="AG129" t="n">
        <v>0.27</v>
      </c>
      <c r="AH129" t="n">
        <v>153963.4054609404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124.0770346356113</v>
      </c>
      <c r="AB130" t="n">
        <v>169.7676726808096</v>
      </c>
      <c r="AC130" t="n">
        <v>153.5652842706254</v>
      </c>
      <c r="AD130" t="n">
        <v>124077.0346356113</v>
      </c>
      <c r="AE130" t="n">
        <v>169767.6726808096</v>
      </c>
      <c r="AF130" t="n">
        <v>1.847720814889078e-06</v>
      </c>
      <c r="AG130" t="n">
        <v>0.2697916666666667</v>
      </c>
      <c r="AH130" t="n">
        <v>153565.2842706254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123.8765586362391</v>
      </c>
      <c r="AB131" t="n">
        <v>169.4933725740918</v>
      </c>
      <c r="AC131" t="n">
        <v>153.31716298111</v>
      </c>
      <c r="AD131" t="n">
        <v>123876.5586362391</v>
      </c>
      <c r="AE131" t="n">
        <v>169493.3725740918</v>
      </c>
      <c r="AF131" t="n">
        <v>1.847768674004921e-06</v>
      </c>
      <c r="AG131" t="n">
        <v>0.2697916666666667</v>
      </c>
      <c r="AH131" t="n">
        <v>153317.16298111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123.7771022391354</v>
      </c>
      <c r="AB132" t="n">
        <v>169.3572919438681</v>
      </c>
      <c r="AC132" t="n">
        <v>153.1940696952444</v>
      </c>
      <c r="AD132" t="n">
        <v>123777.1022391354</v>
      </c>
      <c r="AE132" t="n">
        <v>169357.2919438681</v>
      </c>
      <c r="AF132" t="n">
        <v>1.847888321794527e-06</v>
      </c>
      <c r="AG132" t="n">
        <v>0.2697916666666667</v>
      </c>
      <c r="AH132" t="n">
        <v>153194.0696952444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123.846045726808</v>
      </c>
      <c r="AB133" t="n">
        <v>169.4516234652736</v>
      </c>
      <c r="AC133" t="n">
        <v>153.2793983486422</v>
      </c>
      <c r="AD133" t="n">
        <v>123846.045726808</v>
      </c>
      <c r="AE133" t="n">
        <v>169451.6234652736</v>
      </c>
      <c r="AF133" t="n">
        <v>1.847481519309866e-06</v>
      </c>
      <c r="AG133" t="n">
        <v>0.2697916666666667</v>
      </c>
      <c r="AH133" t="n">
        <v>153279.3983486422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123.8588074417755</v>
      </c>
      <c r="AB134" t="n">
        <v>169.4690846066993</v>
      </c>
      <c r="AC134" t="n">
        <v>153.2951930232371</v>
      </c>
      <c r="AD134" t="n">
        <v>123858.8074417755</v>
      </c>
      <c r="AE134" t="n">
        <v>169469.0846066993</v>
      </c>
      <c r="AF134" t="n">
        <v>1.847409730636102e-06</v>
      </c>
      <c r="AG134" t="n">
        <v>0.2697916666666667</v>
      </c>
      <c r="AH134" t="n">
        <v>153295.1930232371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123.9050384293946</v>
      </c>
      <c r="AB135" t="n">
        <v>169.5323398835269</v>
      </c>
      <c r="AC135" t="n">
        <v>153.3524113052237</v>
      </c>
      <c r="AD135" t="n">
        <v>123905.0384293946</v>
      </c>
      <c r="AE135" t="n">
        <v>169532.3398835269</v>
      </c>
      <c r="AF135" t="n">
        <v>1.847242223730653e-06</v>
      </c>
      <c r="AG135" t="n">
        <v>0.2697916666666667</v>
      </c>
      <c r="AH135" t="n">
        <v>153352.4113052236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123.929297306895</v>
      </c>
      <c r="AB136" t="n">
        <v>169.5655319499492</v>
      </c>
      <c r="AC136" t="n">
        <v>153.3824355674119</v>
      </c>
      <c r="AD136" t="n">
        <v>123929.297306895</v>
      </c>
      <c r="AE136" t="n">
        <v>169565.5319499492</v>
      </c>
      <c r="AF136" t="n">
        <v>1.847409730636102e-06</v>
      </c>
      <c r="AG136" t="n">
        <v>0.2697916666666667</v>
      </c>
      <c r="AH136" t="n">
        <v>153382.4355674119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73.74341865385753</v>
      </c>
      <c r="AB2" t="n">
        <v>100.898998732191</v>
      </c>
      <c r="AC2" t="n">
        <v>91.26933990585003</v>
      </c>
      <c r="AD2" t="n">
        <v>73743.41865385753</v>
      </c>
      <c r="AE2" t="n">
        <v>100898.998732191</v>
      </c>
      <c r="AF2" t="n">
        <v>2.098982622187434e-06</v>
      </c>
      <c r="AG2" t="n">
        <v>0.2841666666666667</v>
      </c>
      <c r="AH2" t="n">
        <v>91269.33990585004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70.39289929666275</v>
      </c>
      <c r="AB3" t="n">
        <v>96.31467033319753</v>
      </c>
      <c r="AC3" t="n">
        <v>87.12253337510977</v>
      </c>
      <c r="AD3" t="n">
        <v>70392.89929666274</v>
      </c>
      <c r="AE3" t="n">
        <v>96314.67033319753</v>
      </c>
      <c r="AF3" t="n">
        <v>2.149499790653321e-06</v>
      </c>
      <c r="AG3" t="n">
        <v>0.2775</v>
      </c>
      <c r="AH3" t="n">
        <v>87122.53337510976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67.64183897475921</v>
      </c>
      <c r="AB4" t="n">
        <v>92.55054823255536</v>
      </c>
      <c r="AC4" t="n">
        <v>83.71765380477312</v>
      </c>
      <c r="AD4" t="n">
        <v>67641.83897475922</v>
      </c>
      <c r="AE4" t="n">
        <v>92550.54823255536</v>
      </c>
      <c r="AF4" t="n">
        <v>2.189535505798053e-06</v>
      </c>
      <c r="AG4" t="n">
        <v>0.2725</v>
      </c>
      <c r="AH4" t="n">
        <v>83717.65380477312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65.81158111113959</v>
      </c>
      <c r="AB5" t="n">
        <v>90.04630867827403</v>
      </c>
      <c r="AC5" t="n">
        <v>81.4524153588293</v>
      </c>
      <c r="AD5" t="n">
        <v>65811.58111113959</v>
      </c>
      <c r="AE5" t="n">
        <v>90046.30867827403</v>
      </c>
      <c r="AF5" t="n">
        <v>2.215080468537038e-06</v>
      </c>
      <c r="AG5" t="n">
        <v>0.269375</v>
      </c>
      <c r="AH5" t="n">
        <v>81452.4153588293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64.41477157273262</v>
      </c>
      <c r="AB6" t="n">
        <v>88.13513224493886</v>
      </c>
      <c r="AC6" t="n">
        <v>79.72363892193806</v>
      </c>
      <c r="AD6" t="n">
        <v>64414.77157273262</v>
      </c>
      <c r="AE6" t="n">
        <v>88135.13224493885</v>
      </c>
      <c r="AF6" t="n">
        <v>2.233838260682818e-06</v>
      </c>
      <c r="AG6" t="n">
        <v>0.2670833333333333</v>
      </c>
      <c r="AH6" t="n">
        <v>79723.63892193807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63.04463046558059</v>
      </c>
      <c r="AB7" t="n">
        <v>86.26044473577481</v>
      </c>
      <c r="AC7" t="n">
        <v>78.02786895750761</v>
      </c>
      <c r="AD7" t="n">
        <v>63044.63046558059</v>
      </c>
      <c r="AE7" t="n">
        <v>86260.44473577481</v>
      </c>
      <c r="AF7" t="n">
        <v>2.250620041136905e-06</v>
      </c>
      <c r="AG7" t="n">
        <v>0.265</v>
      </c>
      <c r="AH7" t="n">
        <v>78027.86895750761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61.97960298254591</v>
      </c>
      <c r="AB8" t="n">
        <v>84.80322714779103</v>
      </c>
      <c r="AC8" t="n">
        <v>76.7097261709028</v>
      </c>
      <c r="AD8" t="n">
        <v>61979.6029825459</v>
      </c>
      <c r="AE8" t="n">
        <v>84803.22714779104</v>
      </c>
      <c r="AF8" t="n">
        <v>2.260500099595369e-06</v>
      </c>
      <c r="AG8" t="n">
        <v>0.2639583333333334</v>
      </c>
      <c r="AH8" t="n">
        <v>76709.7261709028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61.48072749566055</v>
      </c>
      <c r="AB9" t="n">
        <v>84.12064369780165</v>
      </c>
      <c r="AC9" t="n">
        <v>76.0922875273683</v>
      </c>
      <c r="AD9" t="n">
        <v>61480.72749566055</v>
      </c>
      <c r="AE9" t="n">
        <v>84120.64369780166</v>
      </c>
      <c r="AF9" t="n">
        <v>2.266399496819843e-06</v>
      </c>
      <c r="AG9" t="n">
        <v>0.2633333333333334</v>
      </c>
      <c r="AH9" t="n">
        <v>76092.2875273683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60.2403343163398</v>
      </c>
      <c r="AB10" t="n">
        <v>82.4234830275709</v>
      </c>
      <c r="AC10" t="n">
        <v>74.55710148952386</v>
      </c>
      <c r="AD10" t="n">
        <v>60240.33431633979</v>
      </c>
      <c r="AE10" t="n">
        <v>82423.4830275709</v>
      </c>
      <c r="AF10" t="n">
        <v>2.279687459500212e-06</v>
      </c>
      <c r="AG10" t="n">
        <v>0.2616666666666667</v>
      </c>
      <c r="AH10" t="n">
        <v>74557.10148952386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59.90763036626373</v>
      </c>
      <c r="AB11" t="n">
        <v>81.96826280521469</v>
      </c>
      <c r="AC11" t="n">
        <v>74.1453268462836</v>
      </c>
      <c r="AD11" t="n">
        <v>59907.63036626373</v>
      </c>
      <c r="AE11" t="n">
        <v>81968.26280521469</v>
      </c>
      <c r="AF11" t="n">
        <v>2.281434368387071e-06</v>
      </c>
      <c r="AG11" t="n">
        <v>0.2614583333333333</v>
      </c>
      <c r="AH11" t="n">
        <v>74145.3268462836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58.74266747976556</v>
      </c>
      <c r="AB12" t="n">
        <v>80.37430918937338</v>
      </c>
      <c r="AC12" t="n">
        <v>72.70349792640974</v>
      </c>
      <c r="AD12" t="n">
        <v>58742.66747976556</v>
      </c>
      <c r="AE12" t="n">
        <v>80374.30918937338</v>
      </c>
      <c r="AF12" t="n">
        <v>2.289653431510489e-06</v>
      </c>
      <c r="AG12" t="n">
        <v>0.260625</v>
      </c>
      <c r="AH12" t="n">
        <v>72703.49792640973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58.37282194726669</v>
      </c>
      <c r="AB13" t="n">
        <v>79.86827021537535</v>
      </c>
      <c r="AC13" t="n">
        <v>72.24575460185973</v>
      </c>
      <c r="AD13" t="n">
        <v>58372.82194726669</v>
      </c>
      <c r="AE13" t="n">
        <v>79868.27021537535</v>
      </c>
      <c r="AF13" t="n">
        <v>2.288593831038132e-06</v>
      </c>
      <c r="AG13" t="n">
        <v>0.260625</v>
      </c>
      <c r="AH13" t="n">
        <v>72245.75460185973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58.1052357615096</v>
      </c>
      <c r="AB14" t="n">
        <v>79.50214699095334</v>
      </c>
      <c r="AC14" t="n">
        <v>71.91457366411927</v>
      </c>
      <c r="AD14" t="n">
        <v>58105.2357615096</v>
      </c>
      <c r="AE14" t="n">
        <v>79502.14699095333</v>
      </c>
      <c r="AF14" t="n">
        <v>2.292860870778164e-06</v>
      </c>
      <c r="AG14" t="n">
        <v>0.2602083333333333</v>
      </c>
      <c r="AH14" t="n">
        <v>71914.57366411928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58.27323442620835</v>
      </c>
      <c r="AB15" t="n">
        <v>79.73201017557204</v>
      </c>
      <c r="AC15" t="n">
        <v>72.12249902901306</v>
      </c>
      <c r="AD15" t="n">
        <v>58273.23442620836</v>
      </c>
      <c r="AE15" t="n">
        <v>79732.01017557204</v>
      </c>
      <c r="AF15" t="n">
        <v>2.292660405823934e-06</v>
      </c>
      <c r="AG15" t="n">
        <v>0.2602083333333333</v>
      </c>
      <c r="AH15" t="n">
        <v>72122.49902901305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375.8585704603553</v>
      </c>
      <c r="AB2" t="n">
        <v>514.2662778137095</v>
      </c>
      <c r="AC2" t="n">
        <v>465.1854260364224</v>
      </c>
      <c r="AD2" t="n">
        <v>375858.5704603553</v>
      </c>
      <c r="AE2" t="n">
        <v>514266.2778137095</v>
      </c>
      <c r="AF2" t="n">
        <v>9.739425178832898e-07</v>
      </c>
      <c r="AG2" t="n">
        <v>0.485</v>
      </c>
      <c r="AH2" t="n">
        <v>465185.4260364224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317.7614075266831</v>
      </c>
      <c r="AB3" t="n">
        <v>434.7751764219228</v>
      </c>
      <c r="AC3" t="n">
        <v>393.2808437950063</v>
      </c>
      <c r="AD3" t="n">
        <v>317761.4075266831</v>
      </c>
      <c r="AE3" t="n">
        <v>434775.1764219228</v>
      </c>
      <c r="AF3" t="n">
        <v>1.088410633360669e-06</v>
      </c>
      <c r="AG3" t="n">
        <v>0.4339583333333333</v>
      </c>
      <c r="AH3" t="n">
        <v>393280.8437950063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282.5977669755002</v>
      </c>
      <c r="AB4" t="n">
        <v>386.6627321094592</v>
      </c>
      <c r="AC4" t="n">
        <v>349.7601836414846</v>
      </c>
      <c r="AD4" t="n">
        <v>282597.7669755002</v>
      </c>
      <c r="AE4" t="n">
        <v>386662.7321094592</v>
      </c>
      <c r="AF4" t="n">
        <v>1.176217131923531e-06</v>
      </c>
      <c r="AG4" t="n">
        <v>0.4014583333333333</v>
      </c>
      <c r="AH4" t="n">
        <v>349760.1836414845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259.9555919826252</v>
      </c>
      <c r="AB5" t="n">
        <v>355.6827093819459</v>
      </c>
      <c r="AC5" t="n">
        <v>321.7368508023501</v>
      </c>
      <c r="AD5" t="n">
        <v>259955.5919826252</v>
      </c>
      <c r="AE5" t="n">
        <v>355682.7093819459</v>
      </c>
      <c r="AF5" t="n">
        <v>1.244684889646186e-06</v>
      </c>
      <c r="AG5" t="n">
        <v>0.379375</v>
      </c>
      <c r="AH5" t="n">
        <v>321736.8508023501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246.7745963493728</v>
      </c>
      <c r="AB6" t="n">
        <v>337.6478896518839</v>
      </c>
      <c r="AC6" t="n">
        <v>305.4232489553982</v>
      </c>
      <c r="AD6" t="n">
        <v>246774.5963493728</v>
      </c>
      <c r="AE6" t="n">
        <v>337647.8896518839</v>
      </c>
      <c r="AF6" t="n">
        <v>1.290662575957955e-06</v>
      </c>
      <c r="AG6" t="n">
        <v>0.3660416666666667</v>
      </c>
      <c r="AH6" t="n">
        <v>305423.2489553982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234.619201016008</v>
      </c>
      <c r="AB7" t="n">
        <v>321.0163414985877</v>
      </c>
      <c r="AC7" t="n">
        <v>290.3789924153227</v>
      </c>
      <c r="AD7" t="n">
        <v>234619.201016008</v>
      </c>
      <c r="AE7" t="n">
        <v>321016.3414985877</v>
      </c>
      <c r="AF7" t="n">
        <v>1.336005461866999e-06</v>
      </c>
      <c r="AG7" t="n">
        <v>0.3535416666666666</v>
      </c>
      <c r="AH7" t="n">
        <v>290378.9924153227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226.7564711044033</v>
      </c>
      <c r="AB8" t="n">
        <v>310.2582075543732</v>
      </c>
      <c r="AC8" t="n">
        <v>280.647599675605</v>
      </c>
      <c r="AD8" t="n">
        <v>226756.4711044033</v>
      </c>
      <c r="AE8" t="n">
        <v>310258.2075543732</v>
      </c>
      <c r="AF8" t="n">
        <v>1.367926853546965e-06</v>
      </c>
      <c r="AG8" t="n">
        <v>0.3452083333333333</v>
      </c>
      <c r="AH8" t="n">
        <v>280647.599675605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220.0458091362343</v>
      </c>
      <c r="AB9" t="n">
        <v>301.0763837960175</v>
      </c>
      <c r="AC9" t="n">
        <v>272.3420762899731</v>
      </c>
      <c r="AD9" t="n">
        <v>220045.8091362343</v>
      </c>
      <c r="AE9" t="n">
        <v>301076.3837960174</v>
      </c>
      <c r="AF9" t="n">
        <v>1.396288828683071e-06</v>
      </c>
      <c r="AG9" t="n">
        <v>0.3383333333333333</v>
      </c>
      <c r="AH9" t="n">
        <v>272342.0762899731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214.636313851148</v>
      </c>
      <c r="AB10" t="n">
        <v>293.6748736968773</v>
      </c>
      <c r="AC10" t="n">
        <v>265.6469559266077</v>
      </c>
      <c r="AD10" t="n">
        <v>214636.313851148</v>
      </c>
      <c r="AE10" t="n">
        <v>293674.8736968773</v>
      </c>
      <c r="AF10" t="n">
        <v>1.419980486570546e-06</v>
      </c>
      <c r="AG10" t="n">
        <v>0.3327083333333333</v>
      </c>
      <c r="AH10" t="n">
        <v>265646.9559266078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210.0763487658189</v>
      </c>
      <c r="AB11" t="n">
        <v>287.4357282956714</v>
      </c>
      <c r="AC11" t="n">
        <v>260.0032658057955</v>
      </c>
      <c r="AD11" t="n">
        <v>210076.3487658189</v>
      </c>
      <c r="AE11" t="n">
        <v>287435.7282956713</v>
      </c>
      <c r="AF11" t="n">
        <v>1.442493229424386e-06</v>
      </c>
      <c r="AG11" t="n">
        <v>0.3275</v>
      </c>
      <c r="AH11" t="n">
        <v>260003.2658057955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205.9754579359636</v>
      </c>
      <c r="AB12" t="n">
        <v>281.8247085437314</v>
      </c>
      <c r="AC12" t="n">
        <v>254.9277539038631</v>
      </c>
      <c r="AD12" t="n">
        <v>205975.4579359636</v>
      </c>
      <c r="AE12" t="n">
        <v>281824.7085437314</v>
      </c>
      <c r="AF12" t="n">
        <v>1.461945327479366e-06</v>
      </c>
      <c r="AG12" t="n">
        <v>0.323125</v>
      </c>
      <c r="AH12" t="n">
        <v>254927.7539038631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203.5106517004773</v>
      </c>
      <c r="AB13" t="n">
        <v>278.452251912764</v>
      </c>
      <c r="AC13" t="n">
        <v>251.8771598004816</v>
      </c>
      <c r="AD13" t="n">
        <v>203510.6517004773</v>
      </c>
      <c r="AE13" t="n">
        <v>278452.251912764</v>
      </c>
      <c r="AF13" t="n">
        <v>1.474187906674807e-06</v>
      </c>
      <c r="AG13" t="n">
        <v>0.3204166666666667</v>
      </c>
      <c r="AH13" t="n">
        <v>251877.1598004816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200.0542173591201</v>
      </c>
      <c r="AB14" t="n">
        <v>273.7230059598004</v>
      </c>
      <c r="AC14" t="n">
        <v>247.599266443729</v>
      </c>
      <c r="AD14" t="n">
        <v>200054.2173591201</v>
      </c>
      <c r="AE14" t="n">
        <v>273723.0059598004</v>
      </c>
      <c r="AF14" t="n">
        <v>1.492438418253197e-06</v>
      </c>
      <c r="AG14" t="n">
        <v>0.3164583333333333</v>
      </c>
      <c r="AH14" t="n">
        <v>247599.266443729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196.936237707099</v>
      </c>
      <c r="AB15" t="n">
        <v>269.4568486443532</v>
      </c>
      <c r="AC15" t="n">
        <v>243.7402651948773</v>
      </c>
      <c r="AD15" t="n">
        <v>196936.237707099</v>
      </c>
      <c r="AE15" t="n">
        <v>269456.8486443532</v>
      </c>
      <c r="AF15" t="n">
        <v>1.507582942146817e-06</v>
      </c>
      <c r="AG15" t="n">
        <v>0.3133333333333333</v>
      </c>
      <c r="AH15" t="n">
        <v>243740.2651948773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196.5568769171642</v>
      </c>
      <c r="AB16" t="n">
        <v>268.9377904753478</v>
      </c>
      <c r="AC16" t="n">
        <v>243.2707452090189</v>
      </c>
      <c r="AD16" t="n">
        <v>196556.8769171642</v>
      </c>
      <c r="AE16" t="n">
        <v>268937.7904753478</v>
      </c>
      <c r="AF16" t="n">
        <v>1.511459758892041e-06</v>
      </c>
      <c r="AG16" t="n">
        <v>0.3125</v>
      </c>
      <c r="AH16" t="n">
        <v>243270.7452090189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193.4369435303212</v>
      </c>
      <c r="AB17" t="n">
        <v>264.6689599737245</v>
      </c>
      <c r="AC17" t="n">
        <v>239.4093258991279</v>
      </c>
      <c r="AD17" t="n">
        <v>193436.9435303212</v>
      </c>
      <c r="AE17" t="n">
        <v>264668.9599737245</v>
      </c>
      <c r="AF17" t="n">
        <v>1.527012368758843e-06</v>
      </c>
      <c r="AG17" t="n">
        <v>0.309375</v>
      </c>
      <c r="AH17" t="n">
        <v>239409.3258991279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192.1971880328248</v>
      </c>
      <c r="AB18" t="n">
        <v>262.9726718078985</v>
      </c>
      <c r="AC18" t="n">
        <v>237.8749290950924</v>
      </c>
      <c r="AD18" t="n">
        <v>192197.1880328248</v>
      </c>
      <c r="AE18" t="n">
        <v>262972.6718078984</v>
      </c>
      <c r="AF18" t="n">
        <v>1.533587087215654e-06</v>
      </c>
      <c r="AG18" t="n">
        <v>0.3079166666666667</v>
      </c>
      <c r="AH18" t="n">
        <v>237874.9290950924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190.76940583249</v>
      </c>
      <c r="AB19" t="n">
        <v>261.0191172120963</v>
      </c>
      <c r="AC19" t="n">
        <v>236.1078190080819</v>
      </c>
      <c r="AD19" t="n">
        <v>190769.40583249</v>
      </c>
      <c r="AE19" t="n">
        <v>261019.1172120963</v>
      </c>
      <c r="AF19" t="n">
        <v>1.541204692048373e-06</v>
      </c>
      <c r="AG19" t="n">
        <v>0.3064583333333333</v>
      </c>
      <c r="AH19" t="n">
        <v>236107.8190080819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190.2633491906519</v>
      </c>
      <c r="AB20" t="n">
        <v>260.3267081890903</v>
      </c>
      <c r="AC20" t="n">
        <v>235.4814925304292</v>
      </c>
      <c r="AD20" t="n">
        <v>190263.3491906519</v>
      </c>
      <c r="AE20" t="n">
        <v>260326.7081890903</v>
      </c>
      <c r="AF20" t="n">
        <v>1.545398908994959e-06</v>
      </c>
      <c r="AG20" t="n">
        <v>0.305625</v>
      </c>
      <c r="AH20" t="n">
        <v>235481.4925304292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188.1876307595407</v>
      </c>
      <c r="AB21" t="n">
        <v>257.4866186574112</v>
      </c>
      <c r="AC21" t="n">
        <v>232.9124571575619</v>
      </c>
      <c r="AD21" t="n">
        <v>188187.6307595407</v>
      </c>
      <c r="AE21" t="n">
        <v>257486.6186574112</v>
      </c>
      <c r="AF21" t="n">
        <v>1.555351672451994e-06</v>
      </c>
      <c r="AG21" t="n">
        <v>0.30375</v>
      </c>
      <c r="AH21" t="n">
        <v>232912.4571575619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187.3998359684738</v>
      </c>
      <c r="AB22" t="n">
        <v>256.4087230692209</v>
      </c>
      <c r="AC22" t="n">
        <v>231.9374344114721</v>
      </c>
      <c r="AD22" t="n">
        <v>187399.8359684738</v>
      </c>
      <c r="AE22" t="n">
        <v>256408.7230692208</v>
      </c>
      <c r="AF22" t="n">
        <v>1.560951518861761e-06</v>
      </c>
      <c r="AG22" t="n">
        <v>0.3025</v>
      </c>
      <c r="AH22" t="n">
        <v>231937.4344114721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186.1361116210375</v>
      </c>
      <c r="AB23" t="n">
        <v>254.6796396654758</v>
      </c>
      <c r="AC23" t="n">
        <v>230.3733723009962</v>
      </c>
      <c r="AD23" t="n">
        <v>186136.1116210375</v>
      </c>
      <c r="AE23" t="n">
        <v>254679.6396654758</v>
      </c>
      <c r="AF23" t="n">
        <v>1.568115694835389e-06</v>
      </c>
      <c r="AG23" t="n">
        <v>0.30125</v>
      </c>
      <c r="AH23" t="n">
        <v>230373.3723009962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184.8958103250338</v>
      </c>
      <c r="AB24" t="n">
        <v>252.9826047140531</v>
      </c>
      <c r="AC24" t="n">
        <v>228.8382999835331</v>
      </c>
      <c r="AD24" t="n">
        <v>184895.8103250338</v>
      </c>
      <c r="AE24" t="n">
        <v>252982.604714053</v>
      </c>
      <c r="AF24" t="n">
        <v>1.575778642554018e-06</v>
      </c>
      <c r="AG24" t="n">
        <v>0.2997916666666667</v>
      </c>
      <c r="AH24" t="n">
        <v>228838.2999835332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183.4681891453818</v>
      </c>
      <c r="AB25" t="n">
        <v>251.0292704338528</v>
      </c>
      <c r="AC25" t="n">
        <v>227.0713891855128</v>
      </c>
      <c r="AD25" t="n">
        <v>183468.1891453819</v>
      </c>
      <c r="AE25" t="n">
        <v>251029.2704338528</v>
      </c>
      <c r="AF25" t="n">
        <v>1.583486933158555e-06</v>
      </c>
      <c r="AG25" t="n">
        <v>0.2983333333333333</v>
      </c>
      <c r="AH25" t="n">
        <v>227071.3891855128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183.5530016198918</v>
      </c>
      <c r="AB26" t="n">
        <v>251.1453146031396</v>
      </c>
      <c r="AC26" t="n">
        <v>227.1763582621518</v>
      </c>
      <c r="AD26" t="n">
        <v>183553.0016198918</v>
      </c>
      <c r="AE26" t="n">
        <v>251145.3146031396</v>
      </c>
      <c r="AF26" t="n">
        <v>1.583078847185374e-06</v>
      </c>
      <c r="AG26" t="n">
        <v>0.2983333333333333</v>
      </c>
      <c r="AH26" t="n">
        <v>227176.3582621518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182.2803660577667</v>
      </c>
      <c r="AB27" t="n">
        <v>249.4040384823224</v>
      </c>
      <c r="AC27" t="n">
        <v>225.6012670904085</v>
      </c>
      <c r="AD27" t="n">
        <v>182280.3660577667</v>
      </c>
      <c r="AE27" t="n">
        <v>249404.0384823224</v>
      </c>
      <c r="AF27" t="n">
        <v>1.59062843768923e-06</v>
      </c>
      <c r="AG27" t="n">
        <v>0.296875</v>
      </c>
      <c r="AH27" t="n">
        <v>225601.2670904085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180.7621755233165</v>
      </c>
      <c r="AB28" t="n">
        <v>247.3267832152494</v>
      </c>
      <c r="AC28" t="n">
        <v>223.7222621505782</v>
      </c>
      <c r="AD28" t="n">
        <v>180762.1755233165</v>
      </c>
      <c r="AE28" t="n">
        <v>247326.7832152494</v>
      </c>
      <c r="AF28" t="n">
        <v>1.59840474262263e-06</v>
      </c>
      <c r="AG28" t="n">
        <v>0.2954166666666667</v>
      </c>
      <c r="AH28" t="n">
        <v>223722.2621505782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181.6635835723029</v>
      </c>
      <c r="AB29" t="n">
        <v>248.5601294751883</v>
      </c>
      <c r="AC29" t="n">
        <v>224.8378995744813</v>
      </c>
      <c r="AD29" t="n">
        <v>181663.5835723029</v>
      </c>
      <c r="AE29" t="n">
        <v>248560.1294751883</v>
      </c>
      <c r="AF29" t="n">
        <v>1.595457455038543e-06</v>
      </c>
      <c r="AG29" t="n">
        <v>0.2960416666666667</v>
      </c>
      <c r="AH29" t="n">
        <v>224837.8995744813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179.9702470148213</v>
      </c>
      <c r="AB30" t="n">
        <v>246.2432316925067</v>
      </c>
      <c r="AC30" t="n">
        <v>222.7421232643916</v>
      </c>
      <c r="AD30" t="n">
        <v>179970.2470148213</v>
      </c>
      <c r="AE30" t="n">
        <v>246243.2316925067</v>
      </c>
      <c r="AF30" t="n">
        <v>1.604752746649896e-06</v>
      </c>
      <c r="AG30" t="n">
        <v>0.294375</v>
      </c>
      <c r="AH30" t="n">
        <v>222742.1232643916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179.9214649673104</v>
      </c>
      <c r="AB31" t="n">
        <v>246.1764859429903</v>
      </c>
      <c r="AC31" t="n">
        <v>222.6817476355307</v>
      </c>
      <c r="AD31" t="n">
        <v>179921.4649673104</v>
      </c>
      <c r="AE31" t="n">
        <v>246176.4859429903</v>
      </c>
      <c r="AF31" t="n">
        <v>1.605047475408305e-06</v>
      </c>
      <c r="AG31" t="n">
        <v>0.2941666666666666</v>
      </c>
      <c r="AH31" t="n">
        <v>222681.7476355307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179.9291198379215</v>
      </c>
      <c r="AB32" t="n">
        <v>246.1869596746694</v>
      </c>
      <c r="AC32" t="n">
        <v>222.6912217689585</v>
      </c>
      <c r="AD32" t="n">
        <v>179929.1198379215</v>
      </c>
      <c r="AE32" t="n">
        <v>246186.9596746694</v>
      </c>
      <c r="AF32" t="n">
        <v>1.604707403763987e-06</v>
      </c>
      <c r="AG32" t="n">
        <v>0.294375</v>
      </c>
      <c r="AH32" t="n">
        <v>222691.2217689585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179.0309165141747</v>
      </c>
      <c r="AB33" t="n">
        <v>244.9579982611857</v>
      </c>
      <c r="AC33" t="n">
        <v>221.579550707919</v>
      </c>
      <c r="AD33" t="n">
        <v>179030.9165141747</v>
      </c>
      <c r="AE33" t="n">
        <v>244957.9982611857</v>
      </c>
      <c r="AF33" t="n">
        <v>1.61123677933489e-06</v>
      </c>
      <c r="AG33" t="n">
        <v>0.293125</v>
      </c>
      <c r="AH33" t="n">
        <v>221579.550707919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178.5810344328762</v>
      </c>
      <c r="AB34" t="n">
        <v>244.3424497501568</v>
      </c>
      <c r="AC34" t="n">
        <v>221.0227492828548</v>
      </c>
      <c r="AD34" t="n">
        <v>178581.0344328762</v>
      </c>
      <c r="AE34" t="n">
        <v>244342.4497501568</v>
      </c>
      <c r="AF34" t="n">
        <v>1.612551723026252e-06</v>
      </c>
      <c r="AG34" t="n">
        <v>0.2929166666666667</v>
      </c>
      <c r="AH34" t="n">
        <v>221022.7492828548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177.2033158601396</v>
      </c>
      <c r="AB35" t="n">
        <v>242.4573944182857</v>
      </c>
      <c r="AC35" t="n">
        <v>219.3176009861651</v>
      </c>
      <c r="AD35" t="n">
        <v>177203.3158601396</v>
      </c>
      <c r="AE35" t="n">
        <v>242457.3944182857</v>
      </c>
      <c r="AF35" t="n">
        <v>1.620940156919425e-06</v>
      </c>
      <c r="AG35" t="n">
        <v>0.2914583333333333</v>
      </c>
      <c r="AH35" t="n">
        <v>219317.6009861651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177.5199754134163</v>
      </c>
      <c r="AB36" t="n">
        <v>242.8906619891122</v>
      </c>
      <c r="AC36" t="n">
        <v>219.7095181081269</v>
      </c>
      <c r="AD36" t="n">
        <v>177519.9754134163</v>
      </c>
      <c r="AE36" t="n">
        <v>242890.6619891122</v>
      </c>
      <c r="AF36" t="n">
        <v>1.619557198899199e-06</v>
      </c>
      <c r="AG36" t="n">
        <v>0.2916666666666667</v>
      </c>
      <c r="AH36" t="n">
        <v>219709.5181081269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177.5148585173977</v>
      </c>
      <c r="AB37" t="n">
        <v>242.883660826238</v>
      </c>
      <c r="AC37" t="n">
        <v>219.7031851264112</v>
      </c>
      <c r="AD37" t="n">
        <v>177514.8585173977</v>
      </c>
      <c r="AE37" t="n">
        <v>242883.660826238</v>
      </c>
      <c r="AF37" t="n">
        <v>1.619103770040109e-06</v>
      </c>
      <c r="AG37" t="n">
        <v>0.2916666666666667</v>
      </c>
      <c r="AH37" t="n">
        <v>219703.1851264112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176.5522181555103</v>
      </c>
      <c r="AB38" t="n">
        <v>241.5665338144089</v>
      </c>
      <c r="AC38" t="n">
        <v>218.5117628679913</v>
      </c>
      <c r="AD38" t="n">
        <v>176552.2181555103</v>
      </c>
      <c r="AE38" t="n">
        <v>241566.5338144089</v>
      </c>
      <c r="AF38" t="n">
        <v>1.626335960342601e-06</v>
      </c>
      <c r="AG38" t="n">
        <v>0.2904166666666667</v>
      </c>
      <c r="AH38" t="n">
        <v>218511.7628679913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176.6899237255556</v>
      </c>
      <c r="AB39" t="n">
        <v>241.7549486504857</v>
      </c>
      <c r="AC39" t="n">
        <v>218.6821956565549</v>
      </c>
      <c r="AD39" t="n">
        <v>176689.9237255556</v>
      </c>
      <c r="AE39" t="n">
        <v>241754.9486504857</v>
      </c>
      <c r="AF39" t="n">
        <v>1.626041231584192e-06</v>
      </c>
      <c r="AG39" t="n">
        <v>0.2904166666666667</v>
      </c>
      <c r="AH39" t="n">
        <v>218682.1956565549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176.0302723332844</v>
      </c>
      <c r="AB40" t="n">
        <v>240.8523845138151</v>
      </c>
      <c r="AC40" t="n">
        <v>217.8657709743312</v>
      </c>
      <c r="AD40" t="n">
        <v>176030.2723332844</v>
      </c>
      <c r="AE40" t="n">
        <v>240852.3845138151</v>
      </c>
      <c r="AF40" t="n">
        <v>1.62803631856419e-06</v>
      </c>
      <c r="AG40" t="n">
        <v>0.2902083333333333</v>
      </c>
      <c r="AH40" t="n">
        <v>217865.7709743312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175.0723079353851</v>
      </c>
      <c r="AB41" t="n">
        <v>239.5416553622036</v>
      </c>
      <c r="AC41" t="n">
        <v>216.6801359733291</v>
      </c>
      <c r="AD41" t="n">
        <v>175072.3079353851</v>
      </c>
      <c r="AE41" t="n">
        <v>239541.6553622036</v>
      </c>
      <c r="AF41" t="n">
        <v>1.634248293933729e-06</v>
      </c>
      <c r="AG41" t="n">
        <v>0.2889583333333333</v>
      </c>
      <c r="AH41" t="n">
        <v>216680.1359733291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174.8693522750414</v>
      </c>
      <c r="AB42" t="n">
        <v>239.2639624739496</v>
      </c>
      <c r="AC42" t="n">
        <v>216.4289457045855</v>
      </c>
      <c r="AD42" t="n">
        <v>174869.3522750414</v>
      </c>
      <c r="AE42" t="n">
        <v>239263.9624739497</v>
      </c>
      <c r="AF42" t="n">
        <v>1.635313851752592e-06</v>
      </c>
      <c r="AG42" t="n">
        <v>0.28875</v>
      </c>
      <c r="AH42" t="n">
        <v>216428.9457045856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175.0299953989137</v>
      </c>
      <c r="AB43" t="n">
        <v>239.4837614831061</v>
      </c>
      <c r="AC43" t="n">
        <v>216.627767404798</v>
      </c>
      <c r="AD43" t="n">
        <v>175029.9953989137</v>
      </c>
      <c r="AE43" t="n">
        <v>239483.7614831061</v>
      </c>
      <c r="AF43" t="n">
        <v>1.63465637990691e-06</v>
      </c>
      <c r="AG43" t="n">
        <v>0.2889583333333333</v>
      </c>
      <c r="AH43" t="n">
        <v>216627.767404798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174.5203004101728</v>
      </c>
      <c r="AB44" t="n">
        <v>238.7863743133552</v>
      </c>
      <c r="AC44" t="n">
        <v>215.9969378877389</v>
      </c>
      <c r="AD44" t="n">
        <v>174520.3004101728</v>
      </c>
      <c r="AE44" t="n">
        <v>238786.3743133552</v>
      </c>
      <c r="AF44" t="n">
        <v>1.636130023698954e-06</v>
      </c>
      <c r="AG44" t="n">
        <v>0.28875</v>
      </c>
      <c r="AH44" t="n">
        <v>215996.9378877389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174.6395244581078</v>
      </c>
      <c r="AB45" t="n">
        <v>238.9495019155336</v>
      </c>
      <c r="AC45" t="n">
        <v>216.1444968205165</v>
      </c>
      <c r="AD45" t="n">
        <v>174639.5244581078</v>
      </c>
      <c r="AE45" t="n">
        <v>238949.5019155336</v>
      </c>
      <c r="AF45" t="n">
        <v>1.634996451551228e-06</v>
      </c>
      <c r="AG45" t="n">
        <v>0.2889583333333333</v>
      </c>
      <c r="AH45" t="n">
        <v>216144.4968205164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173.2535753538567</v>
      </c>
      <c r="AB46" t="n">
        <v>237.0531852073389</v>
      </c>
      <c r="AC46" t="n">
        <v>214.4291619174541</v>
      </c>
      <c r="AD46" t="n">
        <v>173253.5753538567</v>
      </c>
      <c r="AE46" t="n">
        <v>237053.1852073389</v>
      </c>
      <c r="AF46" t="n">
        <v>1.643974342961219e-06</v>
      </c>
      <c r="AG46" t="n">
        <v>0.2872916666666667</v>
      </c>
      <c r="AH46" t="n">
        <v>214429.1619174541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173.5417388744237</v>
      </c>
      <c r="AB47" t="n">
        <v>237.4474632490558</v>
      </c>
      <c r="AC47" t="n">
        <v>214.7858106162423</v>
      </c>
      <c r="AD47" t="n">
        <v>173541.7388744237</v>
      </c>
      <c r="AE47" t="n">
        <v>237447.4632490558</v>
      </c>
      <c r="AF47" t="n">
        <v>1.642863442256447e-06</v>
      </c>
      <c r="AG47" t="n">
        <v>0.2875</v>
      </c>
      <c r="AH47" t="n">
        <v>214785.8106162424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173.4800758092066</v>
      </c>
      <c r="AB48" t="n">
        <v>237.3630931228434</v>
      </c>
      <c r="AC48" t="n">
        <v>214.7094926564615</v>
      </c>
      <c r="AD48" t="n">
        <v>173480.0758092066</v>
      </c>
      <c r="AE48" t="n">
        <v>237363.0931228434</v>
      </c>
      <c r="AF48" t="n">
        <v>1.643384885444401e-06</v>
      </c>
      <c r="AG48" t="n">
        <v>0.2875</v>
      </c>
      <c r="AH48" t="n">
        <v>214709.4926564615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173.5025982969642</v>
      </c>
      <c r="AB49" t="n">
        <v>237.3939093842154</v>
      </c>
      <c r="AC49" t="n">
        <v>214.7373678570991</v>
      </c>
      <c r="AD49" t="n">
        <v>173502.5982969643</v>
      </c>
      <c r="AE49" t="n">
        <v>237393.9093842155</v>
      </c>
      <c r="AF49" t="n">
        <v>1.643384885444401e-06</v>
      </c>
      <c r="AG49" t="n">
        <v>0.2875</v>
      </c>
      <c r="AH49" t="n">
        <v>214737.367857099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173.0903184889593</v>
      </c>
      <c r="AB50" t="n">
        <v>236.829809962402</v>
      </c>
      <c r="AC50" t="n">
        <v>214.2271052923848</v>
      </c>
      <c r="AD50" t="n">
        <v>173090.3184889593</v>
      </c>
      <c r="AE50" t="n">
        <v>236829.809962402</v>
      </c>
      <c r="AF50" t="n">
        <v>1.644246400276673e-06</v>
      </c>
      <c r="AG50" t="n">
        <v>0.2872916666666667</v>
      </c>
      <c r="AH50" t="n">
        <v>214227.1052923848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172.1349855616621</v>
      </c>
      <c r="AB51" t="n">
        <v>235.5226813049603</v>
      </c>
      <c r="AC51" t="n">
        <v>213.0447271594423</v>
      </c>
      <c r="AD51" t="n">
        <v>172134.9855616621</v>
      </c>
      <c r="AE51" t="n">
        <v>235522.6813049603</v>
      </c>
      <c r="AF51" t="n">
        <v>1.651591947793938e-06</v>
      </c>
      <c r="AG51" t="n">
        <v>0.2860416666666667</v>
      </c>
      <c r="AH51" t="n">
        <v>213044.7271594423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172.3890464650864</v>
      </c>
      <c r="AB52" t="n">
        <v>235.8702986414012</v>
      </c>
      <c r="AC52" t="n">
        <v>213.3591683851774</v>
      </c>
      <c r="AD52" t="n">
        <v>172389.0464650863</v>
      </c>
      <c r="AE52" t="n">
        <v>235870.2986414012</v>
      </c>
      <c r="AF52" t="n">
        <v>1.65100249027712e-06</v>
      </c>
      <c r="AG52" t="n">
        <v>0.2860416666666667</v>
      </c>
      <c r="AH52" t="n">
        <v>213359.1683851774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172.1975682220853</v>
      </c>
      <c r="AB53" t="n">
        <v>235.6083096619035</v>
      </c>
      <c r="AC53" t="n">
        <v>213.122183266179</v>
      </c>
      <c r="AD53" t="n">
        <v>172197.5682220853</v>
      </c>
      <c r="AE53" t="n">
        <v>235608.3096619035</v>
      </c>
      <c r="AF53" t="n">
        <v>1.651637290679847e-06</v>
      </c>
      <c r="AG53" t="n">
        <v>0.2860416666666667</v>
      </c>
      <c r="AH53" t="n">
        <v>213122.183266179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172.2228136686541</v>
      </c>
      <c r="AB54" t="n">
        <v>235.6428515956493</v>
      </c>
      <c r="AC54" t="n">
        <v>213.153428566248</v>
      </c>
      <c r="AD54" t="n">
        <v>172222.8136686541</v>
      </c>
      <c r="AE54" t="n">
        <v>235642.8515956493</v>
      </c>
      <c r="AF54" t="n">
        <v>1.651093176048939e-06</v>
      </c>
      <c r="AG54" t="n">
        <v>0.2860416666666667</v>
      </c>
      <c r="AH54" t="n">
        <v>213153.428566248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172.1485879901117</v>
      </c>
      <c r="AB55" t="n">
        <v>235.5412927476619</v>
      </c>
      <c r="AC55" t="n">
        <v>213.0615623521737</v>
      </c>
      <c r="AD55" t="n">
        <v>172148.5879901117</v>
      </c>
      <c r="AE55" t="n">
        <v>235541.2927476619</v>
      </c>
      <c r="AF55" t="n">
        <v>1.651161190377802e-06</v>
      </c>
      <c r="AG55" t="n">
        <v>0.2860416666666667</v>
      </c>
      <c r="AH55" t="n">
        <v>213061.5623521737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171.9471336844759</v>
      </c>
      <c r="AB56" t="n">
        <v>235.2656540791543</v>
      </c>
      <c r="AC56" t="n">
        <v>212.8122302513272</v>
      </c>
      <c r="AD56" t="n">
        <v>171947.1336844759</v>
      </c>
      <c r="AE56" t="n">
        <v>235265.6540791543</v>
      </c>
      <c r="AF56" t="n">
        <v>1.650866461619393e-06</v>
      </c>
      <c r="AG56" t="n">
        <v>0.2860416666666667</v>
      </c>
      <c r="AH56" t="n">
        <v>212812.2302513272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170.5898073643581</v>
      </c>
      <c r="AB57" t="n">
        <v>233.408500326959</v>
      </c>
      <c r="AC57" t="n">
        <v>211.1323206467091</v>
      </c>
      <c r="AD57" t="n">
        <v>170589.807364358</v>
      </c>
      <c r="AE57" t="n">
        <v>233408.500326959</v>
      </c>
      <c r="AF57" t="n">
        <v>1.659549624270975e-06</v>
      </c>
      <c r="AG57" t="n">
        <v>0.2845833333333334</v>
      </c>
      <c r="AH57" t="n">
        <v>211132.3206467091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171.1958579316549</v>
      </c>
      <c r="AB58" t="n">
        <v>234.2377254501982</v>
      </c>
      <c r="AC58" t="n">
        <v>211.8824056880113</v>
      </c>
      <c r="AD58" t="n">
        <v>171195.8579316549</v>
      </c>
      <c r="AE58" t="n">
        <v>234237.7254501982</v>
      </c>
      <c r="AF58" t="n">
        <v>1.657463851519159e-06</v>
      </c>
      <c r="AG58" t="n">
        <v>0.285</v>
      </c>
      <c r="AH58" t="n">
        <v>211882.4056880113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171.0521748681765</v>
      </c>
      <c r="AB59" t="n">
        <v>234.0411319438977</v>
      </c>
      <c r="AC59" t="n">
        <v>211.7045747900314</v>
      </c>
      <c r="AD59" t="n">
        <v>171052.1748681765</v>
      </c>
      <c r="AE59" t="n">
        <v>234041.1319438977</v>
      </c>
      <c r="AF59" t="n">
        <v>1.658143994807795e-06</v>
      </c>
      <c r="AG59" t="n">
        <v>0.2847916666666667</v>
      </c>
      <c r="AH59" t="n">
        <v>211704.5747900314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171.0766585395992</v>
      </c>
      <c r="AB60" t="n">
        <v>234.0746315832816</v>
      </c>
      <c r="AC60" t="n">
        <v>211.7348772708496</v>
      </c>
      <c r="AD60" t="n">
        <v>171076.6585395992</v>
      </c>
      <c r="AE60" t="n">
        <v>234074.6315832816</v>
      </c>
      <c r="AF60" t="n">
        <v>1.658416052123249e-06</v>
      </c>
      <c r="AG60" t="n">
        <v>0.2847916666666667</v>
      </c>
      <c r="AH60" t="n">
        <v>211734.8772708496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170.7934693294919</v>
      </c>
      <c r="AB61" t="n">
        <v>233.6871596125867</v>
      </c>
      <c r="AC61" t="n">
        <v>211.3843850812173</v>
      </c>
      <c r="AD61" t="n">
        <v>170793.4693294919</v>
      </c>
      <c r="AE61" t="n">
        <v>233687.1596125867</v>
      </c>
      <c r="AF61" t="n">
        <v>1.659300238398475e-06</v>
      </c>
      <c r="AG61" t="n">
        <v>0.2845833333333334</v>
      </c>
      <c r="AH61" t="n">
        <v>211384.3850812173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170.918132522498</v>
      </c>
      <c r="AB62" t="n">
        <v>233.8577292930095</v>
      </c>
      <c r="AC62" t="n">
        <v>211.5386758307368</v>
      </c>
      <c r="AD62" t="n">
        <v>170918.132522498</v>
      </c>
      <c r="AE62" t="n">
        <v>233857.7292930095</v>
      </c>
      <c r="AF62" t="n">
        <v>1.658438723566204e-06</v>
      </c>
      <c r="AG62" t="n">
        <v>0.2847916666666667</v>
      </c>
      <c r="AH62" t="n">
        <v>211538.6758307368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170.7611882433594</v>
      </c>
      <c r="AB63" t="n">
        <v>233.6429912063993</v>
      </c>
      <c r="AC63" t="n">
        <v>211.3444320457257</v>
      </c>
      <c r="AD63" t="n">
        <v>170761.1882433594</v>
      </c>
      <c r="AE63" t="n">
        <v>233642.9912063993</v>
      </c>
      <c r="AF63" t="n">
        <v>1.658960166754158e-06</v>
      </c>
      <c r="AG63" t="n">
        <v>0.2847916666666667</v>
      </c>
      <c r="AH63" t="n">
        <v>211344.4320457257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170.6977313276455</v>
      </c>
      <c r="AB64" t="n">
        <v>233.556166654798</v>
      </c>
      <c r="AC64" t="n">
        <v>211.2658939074703</v>
      </c>
      <c r="AD64" t="n">
        <v>170697.7313276455</v>
      </c>
      <c r="AE64" t="n">
        <v>233556.166654798</v>
      </c>
      <c r="AF64" t="n">
        <v>1.658778795210522e-06</v>
      </c>
      <c r="AG64" t="n">
        <v>0.2847916666666667</v>
      </c>
      <c r="AH64" t="n">
        <v>211265.8939074703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169.5081973588476</v>
      </c>
      <c r="AB65" t="n">
        <v>231.9285938001546</v>
      </c>
      <c r="AC65" t="n">
        <v>209.7936543217606</v>
      </c>
      <c r="AD65" t="n">
        <v>169508.1973588476</v>
      </c>
      <c r="AE65" t="n">
        <v>231928.5938001546</v>
      </c>
      <c r="AF65" t="n">
        <v>1.66664578591574e-06</v>
      </c>
      <c r="AG65" t="n">
        <v>0.2833333333333333</v>
      </c>
      <c r="AH65" t="n">
        <v>209793.6543217606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169.2440477661419</v>
      </c>
      <c r="AB66" t="n">
        <v>231.5671726739573</v>
      </c>
      <c r="AC66" t="n">
        <v>209.4667267205897</v>
      </c>
      <c r="AD66" t="n">
        <v>169244.0477661419</v>
      </c>
      <c r="AE66" t="n">
        <v>231567.1726739573</v>
      </c>
      <c r="AF66" t="n">
        <v>1.668028743935966e-06</v>
      </c>
      <c r="AG66" t="n">
        <v>0.283125</v>
      </c>
      <c r="AH66" t="n">
        <v>209466.7267205897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169.3782372970581</v>
      </c>
      <c r="AB67" t="n">
        <v>231.750776710181</v>
      </c>
      <c r="AC67" t="n">
        <v>209.6328078452862</v>
      </c>
      <c r="AD67" t="n">
        <v>169378.2372970581</v>
      </c>
      <c r="AE67" t="n">
        <v>231750.776710181</v>
      </c>
      <c r="AF67" t="n">
        <v>1.667870043835285e-06</v>
      </c>
      <c r="AG67" t="n">
        <v>0.283125</v>
      </c>
      <c r="AH67" t="n">
        <v>209632.8078452862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169.7006679732164</v>
      </c>
      <c r="AB68" t="n">
        <v>232.1919405859381</v>
      </c>
      <c r="AC68" t="n">
        <v>210.0318676599185</v>
      </c>
      <c r="AD68" t="n">
        <v>169700.6679732164</v>
      </c>
      <c r="AE68" t="n">
        <v>232191.9405859381</v>
      </c>
      <c r="AF68" t="n">
        <v>1.66664578591574e-06</v>
      </c>
      <c r="AG68" t="n">
        <v>0.2833333333333333</v>
      </c>
      <c r="AH68" t="n">
        <v>210031.8676599185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169.541605023888</v>
      </c>
      <c r="AB69" t="n">
        <v>231.974303641305</v>
      </c>
      <c r="AC69" t="n">
        <v>209.8350016798258</v>
      </c>
      <c r="AD69" t="n">
        <v>169541.605023888</v>
      </c>
      <c r="AE69" t="n">
        <v>231974.303641305</v>
      </c>
      <c r="AF69" t="n">
        <v>1.667280586318467e-06</v>
      </c>
      <c r="AG69" t="n">
        <v>0.2833333333333333</v>
      </c>
      <c r="AH69" t="n">
        <v>209835.0016798258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169.4546163544302</v>
      </c>
      <c r="AB70" t="n">
        <v>231.8552819060836</v>
      </c>
      <c r="AC70" t="n">
        <v>209.7273392119658</v>
      </c>
      <c r="AD70" t="n">
        <v>169454.6163544302</v>
      </c>
      <c r="AE70" t="n">
        <v>231855.2819060836</v>
      </c>
      <c r="AF70" t="n">
        <v>1.667484629305058e-06</v>
      </c>
      <c r="AG70" t="n">
        <v>0.2833333333333333</v>
      </c>
      <c r="AH70" t="n">
        <v>209727.3392119659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169.3880254270303</v>
      </c>
      <c r="AB71" t="n">
        <v>231.7641692614308</v>
      </c>
      <c r="AC71" t="n">
        <v>209.6449222302412</v>
      </c>
      <c r="AD71" t="n">
        <v>169388.0254270303</v>
      </c>
      <c r="AE71" t="n">
        <v>231764.1692614308</v>
      </c>
      <c r="AF71" t="n">
        <v>1.667484629305058e-06</v>
      </c>
      <c r="AG71" t="n">
        <v>0.2833333333333333</v>
      </c>
      <c r="AH71" t="n">
        <v>209644.9222302412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169.6100436214051</v>
      </c>
      <c r="AB72" t="n">
        <v>232.0679443497257</v>
      </c>
      <c r="AC72" t="n">
        <v>209.9197054504604</v>
      </c>
      <c r="AD72" t="n">
        <v>169610.0436214051</v>
      </c>
      <c r="AE72" t="n">
        <v>232067.9443497257</v>
      </c>
      <c r="AF72" t="n">
        <v>1.666441742929149e-06</v>
      </c>
      <c r="AG72" t="n">
        <v>0.2833333333333333</v>
      </c>
      <c r="AH72" t="n">
        <v>209919.7054504604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169.4071378797788</v>
      </c>
      <c r="AB73" t="n">
        <v>231.7903197624632</v>
      </c>
      <c r="AC73" t="n">
        <v>209.6685769641576</v>
      </c>
      <c r="AD73" t="n">
        <v>169407.1378797788</v>
      </c>
      <c r="AE73" t="n">
        <v>231790.3197624632</v>
      </c>
      <c r="AF73" t="n">
        <v>1.667212571989603e-06</v>
      </c>
      <c r="AG73" t="n">
        <v>0.2833333333333333</v>
      </c>
      <c r="AH73" t="n">
        <v>209668.5769641576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169.1368718550364</v>
      </c>
      <c r="AB74" t="n">
        <v>231.4205298641153</v>
      </c>
      <c r="AC74" t="n">
        <v>209.3340792947045</v>
      </c>
      <c r="AD74" t="n">
        <v>169136.8718550364</v>
      </c>
      <c r="AE74" t="n">
        <v>231420.5298641153</v>
      </c>
      <c r="AF74" t="n">
        <v>1.667257914875512e-06</v>
      </c>
      <c r="AG74" t="n">
        <v>0.2833333333333333</v>
      </c>
      <c r="AH74" t="n">
        <v>209334.0792947045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169.1632249905209</v>
      </c>
      <c r="AB75" t="n">
        <v>231.4565873867035</v>
      </c>
      <c r="AC75" t="n">
        <v>209.366695537944</v>
      </c>
      <c r="AD75" t="n">
        <v>169163.2249905209</v>
      </c>
      <c r="AE75" t="n">
        <v>231456.5873867035</v>
      </c>
      <c r="AF75" t="n">
        <v>1.666328385714377e-06</v>
      </c>
      <c r="AG75" t="n">
        <v>0.2835416666666666</v>
      </c>
      <c r="AH75" t="n">
        <v>209366.695537944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168.1109464274147</v>
      </c>
      <c r="AB76" t="n">
        <v>230.0168134334085</v>
      </c>
      <c r="AC76" t="n">
        <v>208.0643315900156</v>
      </c>
      <c r="AD76" t="n">
        <v>168110.9464274147</v>
      </c>
      <c r="AE76" t="n">
        <v>230016.8134334085</v>
      </c>
      <c r="AF76" t="n">
        <v>1.674648805278686e-06</v>
      </c>
      <c r="AG76" t="n">
        <v>0.2820833333333333</v>
      </c>
      <c r="AH76" t="n">
        <v>208064.3315900156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168.2941852438425</v>
      </c>
      <c r="AB77" t="n">
        <v>230.267528865971</v>
      </c>
      <c r="AC77" t="n">
        <v>208.2911190935757</v>
      </c>
      <c r="AD77" t="n">
        <v>168294.1852438425</v>
      </c>
      <c r="AE77" t="n">
        <v>230267.528865971</v>
      </c>
      <c r="AF77" t="n">
        <v>1.674807505379368e-06</v>
      </c>
      <c r="AG77" t="n">
        <v>0.2820833333333333</v>
      </c>
      <c r="AH77" t="n">
        <v>208291.1190935757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168.6129199345602</v>
      </c>
      <c r="AB78" t="n">
        <v>230.7036357313928</v>
      </c>
      <c r="AC78" t="n">
        <v>208.6856045318416</v>
      </c>
      <c r="AD78" t="n">
        <v>168612.9199345602</v>
      </c>
      <c r="AE78" t="n">
        <v>230703.6357313928</v>
      </c>
      <c r="AF78" t="n">
        <v>1.674036676318914e-06</v>
      </c>
      <c r="AG78" t="n">
        <v>0.2820833333333333</v>
      </c>
      <c r="AH78" t="n">
        <v>208685.6045318416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168.3967579830394</v>
      </c>
      <c r="AB79" t="n">
        <v>230.4078734129299</v>
      </c>
      <c r="AC79" t="n">
        <v>208.4180693539476</v>
      </c>
      <c r="AD79" t="n">
        <v>168396.7579830393</v>
      </c>
      <c r="AE79" t="n">
        <v>230407.8734129299</v>
      </c>
      <c r="AF79" t="n">
        <v>1.675102234137777e-06</v>
      </c>
      <c r="AG79" t="n">
        <v>0.281875</v>
      </c>
      <c r="AH79" t="n">
        <v>208418.0693539476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168.1673207123966</v>
      </c>
      <c r="AB80" t="n">
        <v>230.0939472171786</v>
      </c>
      <c r="AC80" t="n">
        <v>208.1341038337206</v>
      </c>
      <c r="AD80" t="n">
        <v>168167.3207123966</v>
      </c>
      <c r="AE80" t="n">
        <v>230093.9472171786</v>
      </c>
      <c r="AF80" t="n">
        <v>1.675941077527094e-06</v>
      </c>
      <c r="AG80" t="n">
        <v>0.281875</v>
      </c>
      <c r="AH80" t="n">
        <v>208134.1038337206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168.415578098783</v>
      </c>
      <c r="AB81" t="n">
        <v>230.4336239255751</v>
      </c>
      <c r="AC81" t="n">
        <v>208.4413622738071</v>
      </c>
      <c r="AD81" t="n">
        <v>168415.5780987829</v>
      </c>
      <c r="AE81" t="n">
        <v>230433.6239255751</v>
      </c>
      <c r="AF81" t="n">
        <v>1.674920862594141e-06</v>
      </c>
      <c r="AG81" t="n">
        <v>0.2820833333333333</v>
      </c>
      <c r="AH81" t="n">
        <v>208441.3622738071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168.5616573483222</v>
      </c>
      <c r="AB82" t="n">
        <v>230.6334959993562</v>
      </c>
      <c r="AC82" t="n">
        <v>208.6221588373888</v>
      </c>
      <c r="AD82" t="n">
        <v>168561.6573483222</v>
      </c>
      <c r="AE82" t="n">
        <v>230633.4959993562</v>
      </c>
      <c r="AF82" t="n">
        <v>1.674263390748459e-06</v>
      </c>
      <c r="AG82" t="n">
        <v>0.2820833333333333</v>
      </c>
      <c r="AH82" t="n">
        <v>208622.1588373889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168.3861135298073</v>
      </c>
      <c r="AB83" t="n">
        <v>230.3933092024176</v>
      </c>
      <c r="AC83" t="n">
        <v>208.4048951312457</v>
      </c>
      <c r="AD83" t="n">
        <v>168386.1135298073</v>
      </c>
      <c r="AE83" t="n">
        <v>230393.3092024176</v>
      </c>
      <c r="AF83" t="n">
        <v>1.674920862594141e-06</v>
      </c>
      <c r="AG83" t="n">
        <v>0.2820833333333333</v>
      </c>
      <c r="AH83" t="n">
        <v>208404.8951312457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168.1272431037956</v>
      </c>
      <c r="AB84" t="n">
        <v>230.0391112649915</v>
      </c>
      <c r="AC84" t="n">
        <v>208.0845013478475</v>
      </c>
      <c r="AD84" t="n">
        <v>168127.2431037957</v>
      </c>
      <c r="AE84" t="n">
        <v>230039.1112649915</v>
      </c>
      <c r="AF84" t="n">
        <v>1.675601005882776e-06</v>
      </c>
      <c r="AG84" t="n">
        <v>0.281875</v>
      </c>
      <c r="AH84" t="n">
        <v>208084.5013478475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168.2822822797525</v>
      </c>
      <c r="AB85" t="n">
        <v>230.2512427053814</v>
      </c>
      <c r="AC85" t="n">
        <v>208.276387261295</v>
      </c>
      <c r="AD85" t="n">
        <v>168282.2822797525</v>
      </c>
      <c r="AE85" t="n">
        <v>230251.2427053814</v>
      </c>
      <c r="AF85" t="n">
        <v>1.674331405077323e-06</v>
      </c>
      <c r="AG85" t="n">
        <v>0.2820833333333333</v>
      </c>
      <c r="AH85" t="n">
        <v>208276.387261295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168.1858365695507</v>
      </c>
      <c r="AB86" t="n">
        <v>230.1192814297989</v>
      </c>
      <c r="AC86" t="n">
        <v>208.1570201846452</v>
      </c>
      <c r="AD86" t="n">
        <v>168185.8365695507</v>
      </c>
      <c r="AE86" t="n">
        <v>230119.2814297989</v>
      </c>
      <c r="AF86" t="n">
        <v>1.674263390748459e-06</v>
      </c>
      <c r="AG86" t="n">
        <v>0.2820833333333333</v>
      </c>
      <c r="AH86" t="n">
        <v>208157.0201846452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168.1684789411543</v>
      </c>
      <c r="AB87" t="n">
        <v>230.0955319568624</v>
      </c>
      <c r="AC87" t="n">
        <v>208.1355373280732</v>
      </c>
      <c r="AD87" t="n">
        <v>168168.4789411543</v>
      </c>
      <c r="AE87" t="n">
        <v>230095.5319568624</v>
      </c>
      <c r="AF87" t="n">
        <v>1.674059347761869e-06</v>
      </c>
      <c r="AG87" t="n">
        <v>0.2820833333333333</v>
      </c>
      <c r="AH87" t="n">
        <v>208135.5373280732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167.9167438010586</v>
      </c>
      <c r="AB88" t="n">
        <v>229.751096832413</v>
      </c>
      <c r="AC88" t="n">
        <v>207.8239746084834</v>
      </c>
      <c r="AD88" t="n">
        <v>167916.7438010586</v>
      </c>
      <c r="AE88" t="n">
        <v>229751.096832413</v>
      </c>
      <c r="AF88" t="n">
        <v>1.674376747963232e-06</v>
      </c>
      <c r="AG88" t="n">
        <v>0.2820833333333333</v>
      </c>
      <c r="AH88" t="n">
        <v>207823.9746084834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167.7383365032057</v>
      </c>
      <c r="AB89" t="n">
        <v>229.5069920967163</v>
      </c>
      <c r="AC89" t="n">
        <v>207.6031668861583</v>
      </c>
      <c r="AD89" t="n">
        <v>167738.3365032057</v>
      </c>
      <c r="AE89" t="n">
        <v>229506.9920967162</v>
      </c>
      <c r="AF89" t="n">
        <v>1.67446743373505e-06</v>
      </c>
      <c r="AG89" t="n">
        <v>0.2820833333333333</v>
      </c>
      <c r="AH89" t="n">
        <v>207603.1668861583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167.551706448727</v>
      </c>
      <c r="AB90" t="n">
        <v>229.2516366226418</v>
      </c>
      <c r="AC90" t="n">
        <v>207.3721821801358</v>
      </c>
      <c r="AD90" t="n">
        <v>167551.706448727</v>
      </c>
      <c r="AE90" t="n">
        <v>229251.6366226418</v>
      </c>
      <c r="AF90" t="n">
        <v>1.67471681960755e-06</v>
      </c>
      <c r="AG90" t="n">
        <v>0.2820833333333333</v>
      </c>
      <c r="AH90" t="n">
        <v>207372.1821801357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166.4202027804432</v>
      </c>
      <c r="AB91" t="n">
        <v>227.7034633852779</v>
      </c>
      <c r="AC91" t="n">
        <v>205.9717644236705</v>
      </c>
      <c r="AD91" t="n">
        <v>166420.2027804432</v>
      </c>
      <c r="AE91" t="n">
        <v>227703.4633852779</v>
      </c>
      <c r="AF91" t="n">
        <v>1.683082582057768e-06</v>
      </c>
      <c r="AG91" t="n">
        <v>0.280625</v>
      </c>
      <c r="AH91" t="n">
        <v>205971.7644236705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166.3005911976031</v>
      </c>
      <c r="AB92" t="n">
        <v>227.5398055407455</v>
      </c>
      <c r="AC92" t="n">
        <v>205.8237258541251</v>
      </c>
      <c r="AD92" t="n">
        <v>166300.5911976031</v>
      </c>
      <c r="AE92" t="n">
        <v>227539.8055407455</v>
      </c>
      <c r="AF92" t="n">
        <v>1.68349066803095e-06</v>
      </c>
      <c r="AG92" t="n">
        <v>0.280625</v>
      </c>
      <c r="AH92" t="n">
        <v>205823.7258541251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166.2908402925173</v>
      </c>
      <c r="AB93" t="n">
        <v>227.5264639222275</v>
      </c>
      <c r="AC93" t="n">
        <v>205.8116575409534</v>
      </c>
      <c r="AD93" t="n">
        <v>166290.8402925173</v>
      </c>
      <c r="AE93" t="n">
        <v>227526.4639222275</v>
      </c>
      <c r="AF93" t="n">
        <v>1.684034782661858e-06</v>
      </c>
      <c r="AG93" t="n">
        <v>0.2804166666666667</v>
      </c>
      <c r="AH93" t="n">
        <v>205811.6575409534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166.4845244024947</v>
      </c>
      <c r="AB94" t="n">
        <v>227.7914710662384</v>
      </c>
      <c r="AC94" t="n">
        <v>206.0513727750798</v>
      </c>
      <c r="AD94" t="n">
        <v>166484.5244024947</v>
      </c>
      <c r="AE94" t="n">
        <v>227791.4710662384</v>
      </c>
      <c r="AF94" t="n">
        <v>1.683558682359813e-06</v>
      </c>
      <c r="AG94" t="n">
        <v>0.280625</v>
      </c>
      <c r="AH94" t="n">
        <v>206051.3727750798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166.6860141259777</v>
      </c>
      <c r="AB95" t="n">
        <v>228.0671581950069</v>
      </c>
      <c r="AC95" t="n">
        <v>206.300748711208</v>
      </c>
      <c r="AD95" t="n">
        <v>166686.0141259777</v>
      </c>
      <c r="AE95" t="n">
        <v>228067.1581950069</v>
      </c>
      <c r="AF95" t="n">
        <v>1.683672039574586e-06</v>
      </c>
      <c r="AG95" t="n">
        <v>0.280625</v>
      </c>
      <c r="AH95" t="n">
        <v>206300.748711208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166.8958715368949</v>
      </c>
      <c r="AB96" t="n">
        <v>228.3542943628792</v>
      </c>
      <c r="AC96" t="n">
        <v>206.5604810062169</v>
      </c>
      <c r="AD96" t="n">
        <v>166895.8715368949</v>
      </c>
      <c r="AE96" t="n">
        <v>228354.2943628792</v>
      </c>
      <c r="AF96" t="n">
        <v>1.68324128215845e-06</v>
      </c>
      <c r="AG96" t="n">
        <v>0.280625</v>
      </c>
      <c r="AH96" t="n">
        <v>206560.4810062169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167.0101166099876</v>
      </c>
      <c r="AB97" t="n">
        <v>228.5106095120215</v>
      </c>
      <c r="AC97" t="n">
        <v>206.7018776569147</v>
      </c>
      <c r="AD97" t="n">
        <v>167010.1166099876</v>
      </c>
      <c r="AE97" t="n">
        <v>228510.6095120215</v>
      </c>
      <c r="AF97" t="n">
        <v>1.683422653702086e-06</v>
      </c>
      <c r="AG97" t="n">
        <v>0.280625</v>
      </c>
      <c r="AH97" t="n">
        <v>206701.8776569148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166.9132879822493</v>
      </c>
      <c r="AB98" t="n">
        <v>228.3781243117725</v>
      </c>
      <c r="AC98" t="n">
        <v>206.5820366582333</v>
      </c>
      <c r="AD98" t="n">
        <v>166913.2879822493</v>
      </c>
      <c r="AE98" t="n">
        <v>228378.1243117725</v>
      </c>
      <c r="AF98" t="n">
        <v>1.683445325145041e-06</v>
      </c>
      <c r="AG98" t="n">
        <v>0.280625</v>
      </c>
      <c r="AH98" t="n">
        <v>206582.0366582333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166.7457757304338</v>
      </c>
      <c r="AB99" t="n">
        <v>228.1489266587197</v>
      </c>
      <c r="AC99" t="n">
        <v>206.3747133075069</v>
      </c>
      <c r="AD99" t="n">
        <v>166745.7757304338</v>
      </c>
      <c r="AE99" t="n">
        <v>228148.9266587197</v>
      </c>
      <c r="AF99" t="n">
        <v>1.684102796990722e-06</v>
      </c>
      <c r="AG99" t="n">
        <v>0.2804166666666667</v>
      </c>
      <c r="AH99" t="n">
        <v>206374.7133075069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167.0850586901006</v>
      </c>
      <c r="AB100" t="n">
        <v>228.6131485722433</v>
      </c>
      <c r="AC100" t="n">
        <v>206.7946305331434</v>
      </c>
      <c r="AD100" t="n">
        <v>167085.0586901006</v>
      </c>
      <c r="AE100" t="n">
        <v>228613.1485722433</v>
      </c>
      <c r="AF100" t="n">
        <v>1.683105253500723e-06</v>
      </c>
      <c r="AG100" t="n">
        <v>0.280625</v>
      </c>
      <c r="AH100" t="n">
        <v>206794.6305331434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167.0094207060359</v>
      </c>
      <c r="AB101" t="n">
        <v>228.5096573455337</v>
      </c>
      <c r="AC101" t="n">
        <v>206.7010163638602</v>
      </c>
      <c r="AD101" t="n">
        <v>167009.4207060359</v>
      </c>
      <c r="AE101" t="n">
        <v>228509.6573455337</v>
      </c>
      <c r="AF101" t="n">
        <v>1.683354639373223e-06</v>
      </c>
      <c r="AG101" t="n">
        <v>0.280625</v>
      </c>
      <c r="AH101" t="n">
        <v>206701.0163638602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166.9764985747244</v>
      </c>
      <c r="AB102" t="n">
        <v>228.4646118330514</v>
      </c>
      <c r="AC102" t="n">
        <v>206.6602699318674</v>
      </c>
      <c r="AD102" t="n">
        <v>166976.4985747244</v>
      </c>
      <c r="AE102" t="n">
        <v>228464.6118330514</v>
      </c>
      <c r="AF102" t="n">
        <v>1.68324128215845e-06</v>
      </c>
      <c r="AG102" t="n">
        <v>0.280625</v>
      </c>
      <c r="AH102" t="n">
        <v>206660.2699318674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167.077993488018</v>
      </c>
      <c r="AB103" t="n">
        <v>228.6034816510592</v>
      </c>
      <c r="AC103" t="n">
        <v>206.7858862093495</v>
      </c>
      <c r="AD103" t="n">
        <v>167077.993488018</v>
      </c>
      <c r="AE103" t="n">
        <v>228603.4816510592</v>
      </c>
      <c r="AF103" t="n">
        <v>1.682651824641632e-06</v>
      </c>
      <c r="AG103" t="n">
        <v>0.280625</v>
      </c>
      <c r="AH103" t="n">
        <v>206785.8862093495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166.9677735204844</v>
      </c>
      <c r="AB104" t="n">
        <v>228.452673828918</v>
      </c>
      <c r="AC104" t="n">
        <v>206.6494712740934</v>
      </c>
      <c r="AD104" t="n">
        <v>166967.7735204844</v>
      </c>
      <c r="AE104" t="n">
        <v>228452.673828918</v>
      </c>
      <c r="AF104" t="n">
        <v>1.683105253500723e-06</v>
      </c>
      <c r="AG104" t="n">
        <v>0.280625</v>
      </c>
      <c r="AH104" t="n">
        <v>206649.4712740934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166.9032012676066</v>
      </c>
      <c r="AB105" t="n">
        <v>228.364323223804</v>
      </c>
      <c r="AC105" t="n">
        <v>206.5695527267306</v>
      </c>
      <c r="AD105" t="n">
        <v>166903.2012676066</v>
      </c>
      <c r="AE105" t="n">
        <v>228364.323223804</v>
      </c>
      <c r="AF105" t="n">
        <v>1.68324128215845e-06</v>
      </c>
      <c r="AG105" t="n">
        <v>0.280625</v>
      </c>
      <c r="AH105" t="n">
        <v>206569.5527267306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166.7991760891612</v>
      </c>
      <c r="AB106" t="n">
        <v>228.221991385388</v>
      </c>
      <c r="AC106" t="n">
        <v>206.4408048392089</v>
      </c>
      <c r="AD106" t="n">
        <v>166799.1760891612</v>
      </c>
      <c r="AE106" t="n">
        <v>228221.991385388</v>
      </c>
      <c r="AF106" t="n">
        <v>1.683105253500723e-06</v>
      </c>
      <c r="AG106" t="n">
        <v>0.280625</v>
      </c>
      <c r="AH106" t="n">
        <v>206440.8048392089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166.5511939017715</v>
      </c>
      <c r="AB107" t="n">
        <v>227.8826912163996</v>
      </c>
      <c r="AC107" t="n">
        <v>206.1338870021379</v>
      </c>
      <c r="AD107" t="n">
        <v>166551.1939017715</v>
      </c>
      <c r="AE107" t="n">
        <v>227882.6912163996</v>
      </c>
      <c r="AF107" t="n">
        <v>1.683626696688677e-06</v>
      </c>
      <c r="AG107" t="n">
        <v>0.280625</v>
      </c>
      <c r="AH107" t="n">
        <v>206133.8870021379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166.5433296505634</v>
      </c>
      <c r="AB108" t="n">
        <v>227.8719310009502</v>
      </c>
      <c r="AC108" t="n">
        <v>206.124153726549</v>
      </c>
      <c r="AD108" t="n">
        <v>166543.3296505634</v>
      </c>
      <c r="AE108" t="n">
        <v>227871.9310009503</v>
      </c>
      <c r="AF108" t="n">
        <v>1.683173267829587e-06</v>
      </c>
      <c r="AG108" t="n">
        <v>0.280625</v>
      </c>
      <c r="AH108" t="n">
        <v>206124.153726549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166.4407092740414</v>
      </c>
      <c r="AB109" t="n">
        <v>227.7315212745015</v>
      </c>
      <c r="AC109" t="n">
        <v>205.9971445073262</v>
      </c>
      <c r="AD109" t="n">
        <v>166440.7092740413</v>
      </c>
      <c r="AE109" t="n">
        <v>227731.5212745015</v>
      </c>
      <c r="AF109" t="n">
        <v>1.683173267829587e-06</v>
      </c>
      <c r="AG109" t="n">
        <v>0.280625</v>
      </c>
      <c r="AH109" t="n">
        <v>205997.1445073262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166.1670331891191</v>
      </c>
      <c r="AB110" t="n">
        <v>227.3570655813742</v>
      </c>
      <c r="AC110" t="n">
        <v>205.658426339999</v>
      </c>
      <c r="AD110" t="n">
        <v>166167.033189119</v>
      </c>
      <c r="AE110" t="n">
        <v>227357.0655813742</v>
      </c>
      <c r="AF110" t="n">
        <v>1.683876082561177e-06</v>
      </c>
      <c r="AG110" t="n">
        <v>0.2804166666666667</v>
      </c>
      <c r="AH110" t="n">
        <v>205658.426339999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166.0411557476653</v>
      </c>
      <c r="AB111" t="n">
        <v>227.1848345126565</v>
      </c>
      <c r="AC111" t="n">
        <v>205.5026327627518</v>
      </c>
      <c r="AD111" t="n">
        <v>166041.1557476653</v>
      </c>
      <c r="AE111" t="n">
        <v>227184.8345126565</v>
      </c>
      <c r="AF111" t="n">
        <v>1.683445325145041e-06</v>
      </c>
      <c r="AG111" t="n">
        <v>0.280625</v>
      </c>
      <c r="AH111" t="n">
        <v>205502.6327627518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166.0530879743085</v>
      </c>
      <c r="AB112" t="n">
        <v>227.2011607115624</v>
      </c>
      <c r="AC112" t="n">
        <v>205.5174008121481</v>
      </c>
      <c r="AD112" t="n">
        <v>166053.0879743086</v>
      </c>
      <c r="AE112" t="n">
        <v>227201.1607115624</v>
      </c>
      <c r="AF112" t="n">
        <v>1.682266410111406e-06</v>
      </c>
      <c r="AG112" t="n">
        <v>0.2808333333333333</v>
      </c>
      <c r="AH112" t="n">
        <v>205517.4008121481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164.9339983027305</v>
      </c>
      <c r="AB113" t="n">
        <v>225.6699728521583</v>
      </c>
      <c r="AC113" t="n">
        <v>204.1323473730094</v>
      </c>
      <c r="AD113" t="n">
        <v>164933.9983027306</v>
      </c>
      <c r="AE113" t="n">
        <v>225669.9728521583</v>
      </c>
      <c r="AF113" t="n">
        <v>1.690632172561624e-06</v>
      </c>
      <c r="AG113" t="n">
        <v>0.279375</v>
      </c>
      <c r="AH113" t="n">
        <v>204132.3473730094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165.1391015175818</v>
      </c>
      <c r="AB114" t="n">
        <v>225.9506041192329</v>
      </c>
      <c r="AC114" t="n">
        <v>204.386195585823</v>
      </c>
      <c r="AD114" t="n">
        <v>165139.1015175818</v>
      </c>
      <c r="AE114" t="n">
        <v>225950.6041192329</v>
      </c>
      <c r="AF114" t="n">
        <v>1.690700186890488e-06</v>
      </c>
      <c r="AG114" t="n">
        <v>0.279375</v>
      </c>
      <c r="AH114" t="n">
        <v>204386.195585823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165.3812510754568</v>
      </c>
      <c r="AB115" t="n">
        <v>226.2819238272018</v>
      </c>
      <c r="AC115" t="n">
        <v>204.6858946058736</v>
      </c>
      <c r="AD115" t="n">
        <v>165381.2510754568</v>
      </c>
      <c r="AE115" t="n">
        <v>226281.9238272018</v>
      </c>
      <c r="AF115" t="n">
        <v>1.690224086588443e-06</v>
      </c>
      <c r="AG115" t="n">
        <v>0.279375</v>
      </c>
      <c r="AH115" t="n">
        <v>204685.8946058736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165.6155989333502</v>
      </c>
      <c r="AB116" t="n">
        <v>226.6025689050692</v>
      </c>
      <c r="AC116" t="n">
        <v>204.9759377675376</v>
      </c>
      <c r="AD116" t="n">
        <v>165615.5989333502</v>
      </c>
      <c r="AE116" t="n">
        <v>226602.5689050692</v>
      </c>
      <c r="AF116" t="n">
        <v>1.689770657729352e-06</v>
      </c>
      <c r="AG116" t="n">
        <v>0.2795833333333334</v>
      </c>
      <c r="AH116" t="n">
        <v>204975.9377675376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165.5279699313569</v>
      </c>
      <c r="AB117" t="n">
        <v>226.4826710386233</v>
      </c>
      <c r="AC117" t="n">
        <v>204.8674827851875</v>
      </c>
      <c r="AD117" t="n">
        <v>165527.9699313569</v>
      </c>
      <c r="AE117" t="n">
        <v>226482.6710386233</v>
      </c>
      <c r="AF117" t="n">
        <v>1.690450801017988e-06</v>
      </c>
      <c r="AG117" t="n">
        <v>0.279375</v>
      </c>
      <c r="AH117" t="n">
        <v>204867.4827851875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165.4844221644435</v>
      </c>
      <c r="AB118" t="n">
        <v>226.4230870627406</v>
      </c>
      <c r="AC118" t="n">
        <v>204.8135854203364</v>
      </c>
      <c r="AD118" t="n">
        <v>165484.4221644435</v>
      </c>
      <c r="AE118" t="n">
        <v>226423.0870627406</v>
      </c>
      <c r="AF118" t="n">
        <v>1.691130944306624e-06</v>
      </c>
      <c r="AG118" t="n">
        <v>0.279375</v>
      </c>
      <c r="AH118" t="n">
        <v>204813.5854203364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165.4865444937502</v>
      </c>
      <c r="AB119" t="n">
        <v>226.4259909273287</v>
      </c>
      <c r="AC119" t="n">
        <v>204.8162121441637</v>
      </c>
      <c r="AD119" t="n">
        <v>165486.5444937502</v>
      </c>
      <c r="AE119" t="n">
        <v>226425.9909273286</v>
      </c>
      <c r="AF119" t="n">
        <v>1.691403001622078e-06</v>
      </c>
      <c r="AG119" t="n">
        <v>0.2791666666666667</v>
      </c>
      <c r="AH119" t="n">
        <v>204816.2121441637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165.7477133134605</v>
      </c>
      <c r="AB120" t="n">
        <v>226.7833336284112</v>
      </c>
      <c r="AC120" t="n">
        <v>205.1394505593888</v>
      </c>
      <c r="AD120" t="n">
        <v>165747.7133134605</v>
      </c>
      <c r="AE120" t="n">
        <v>226783.3336284112</v>
      </c>
      <c r="AF120" t="n">
        <v>1.690745529776397e-06</v>
      </c>
      <c r="AG120" t="n">
        <v>0.279375</v>
      </c>
      <c r="AH120" t="n">
        <v>205139.4505593888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165.8768481772088</v>
      </c>
      <c r="AB121" t="n">
        <v>226.9600216460195</v>
      </c>
      <c r="AC121" t="n">
        <v>205.2992757205798</v>
      </c>
      <c r="AD121" t="n">
        <v>165876.8481772088</v>
      </c>
      <c r="AE121" t="n">
        <v>226960.0216460195</v>
      </c>
      <c r="AF121" t="n">
        <v>1.690541486789806e-06</v>
      </c>
      <c r="AG121" t="n">
        <v>0.279375</v>
      </c>
      <c r="AH121" t="n">
        <v>205299.2757205798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165.5785488290238</v>
      </c>
      <c r="AB122" t="n">
        <v>226.5518753177946</v>
      </c>
      <c r="AC122" t="n">
        <v>204.9300823050835</v>
      </c>
      <c r="AD122" t="n">
        <v>165578.5488290238</v>
      </c>
      <c r="AE122" t="n">
        <v>226551.8753177946</v>
      </c>
      <c r="AF122" t="n">
        <v>1.691969787695941e-06</v>
      </c>
      <c r="AG122" t="n">
        <v>0.2791666666666667</v>
      </c>
      <c r="AH122" t="n">
        <v>204930.0823050835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165.8023865331849</v>
      </c>
      <c r="AB123" t="n">
        <v>226.8581399396502</v>
      </c>
      <c r="AC123" t="n">
        <v>205.2071174612745</v>
      </c>
      <c r="AD123" t="n">
        <v>165802.3865331849</v>
      </c>
      <c r="AE123" t="n">
        <v>226858.1399396503</v>
      </c>
      <c r="AF123" t="n">
        <v>1.691380330179123e-06</v>
      </c>
      <c r="AG123" t="n">
        <v>0.2791666666666667</v>
      </c>
      <c r="AH123" t="n">
        <v>205207.1174612745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165.8980815629811</v>
      </c>
      <c r="AB124" t="n">
        <v>226.9890741011841</v>
      </c>
      <c r="AC124" t="n">
        <v>205.3255554501989</v>
      </c>
      <c r="AD124" t="n">
        <v>165898.0815629811</v>
      </c>
      <c r="AE124" t="n">
        <v>226989.0741011841</v>
      </c>
      <c r="AF124" t="n">
        <v>1.691153615749578e-06</v>
      </c>
      <c r="AG124" t="n">
        <v>0.279375</v>
      </c>
      <c r="AH124" t="n">
        <v>205325.5554501989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165.9841593297296</v>
      </c>
      <c r="AB125" t="n">
        <v>227.1068494991325</v>
      </c>
      <c r="AC125" t="n">
        <v>205.4320905294659</v>
      </c>
      <c r="AD125" t="n">
        <v>165984.1593297296</v>
      </c>
      <c r="AE125" t="n">
        <v>227106.8494991325</v>
      </c>
      <c r="AF125" t="n">
        <v>1.691017587091851e-06</v>
      </c>
      <c r="AG125" t="n">
        <v>0.279375</v>
      </c>
      <c r="AH125" t="n">
        <v>205432.0905294659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165.998751378228</v>
      </c>
      <c r="AB126" t="n">
        <v>227.1268149836436</v>
      </c>
      <c r="AC126" t="n">
        <v>205.450150536157</v>
      </c>
      <c r="AD126" t="n">
        <v>165998.751378228</v>
      </c>
      <c r="AE126" t="n">
        <v>227126.8149836436</v>
      </c>
      <c r="AF126" t="n">
        <v>1.691017587091851e-06</v>
      </c>
      <c r="AG126" t="n">
        <v>0.279375</v>
      </c>
      <c r="AH126" t="n">
        <v>205450.150536157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166.0410645013</v>
      </c>
      <c r="AB127" t="n">
        <v>227.1847096653539</v>
      </c>
      <c r="AC127" t="n">
        <v>205.5025198307007</v>
      </c>
      <c r="AD127" t="n">
        <v>166041.0645013</v>
      </c>
      <c r="AE127" t="n">
        <v>227184.709665354</v>
      </c>
      <c r="AF127" t="n">
        <v>1.690881558434124e-06</v>
      </c>
      <c r="AG127" t="n">
        <v>0.279375</v>
      </c>
      <c r="AH127" t="n">
        <v>205502.5198307007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165.9885476671148</v>
      </c>
      <c r="AB128" t="n">
        <v>227.1128538159426</v>
      </c>
      <c r="AC128" t="n">
        <v>205.4375218027067</v>
      </c>
      <c r="AD128" t="n">
        <v>165988.5476671148</v>
      </c>
      <c r="AE128" t="n">
        <v>227112.8538159426</v>
      </c>
      <c r="AF128" t="n">
        <v>1.691198958635487e-06</v>
      </c>
      <c r="AG128" t="n">
        <v>0.279375</v>
      </c>
      <c r="AH128" t="n">
        <v>205437.5218027067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165.9630059077842</v>
      </c>
      <c r="AB129" t="n">
        <v>227.0779064540036</v>
      </c>
      <c r="AC129" t="n">
        <v>205.4059097679423</v>
      </c>
      <c r="AD129" t="n">
        <v>165963.0059077842</v>
      </c>
      <c r="AE129" t="n">
        <v>227077.9064540036</v>
      </c>
      <c r="AF129" t="n">
        <v>1.691085601420714e-06</v>
      </c>
      <c r="AG129" t="n">
        <v>0.279375</v>
      </c>
      <c r="AH129" t="n">
        <v>205405.9097679423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166.0029784961414</v>
      </c>
      <c r="AB130" t="n">
        <v>227.13259871286</v>
      </c>
      <c r="AC130" t="n">
        <v>205.4553822743746</v>
      </c>
      <c r="AD130" t="n">
        <v>166002.9784961414</v>
      </c>
      <c r="AE130" t="n">
        <v>227132.5987128601</v>
      </c>
      <c r="AF130" t="n">
        <v>1.69126697296435e-06</v>
      </c>
      <c r="AG130" t="n">
        <v>0.2791666666666667</v>
      </c>
      <c r="AH130" t="n">
        <v>205455.3822743746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165.7885320273134</v>
      </c>
      <c r="AB131" t="n">
        <v>226.8391835934992</v>
      </c>
      <c r="AC131" t="n">
        <v>205.1899702821947</v>
      </c>
      <c r="AD131" t="n">
        <v>165788.5320273134</v>
      </c>
      <c r="AE131" t="n">
        <v>226839.1835934992</v>
      </c>
      <c r="AF131" t="n">
        <v>1.691833759038213e-06</v>
      </c>
      <c r="AG131" t="n">
        <v>0.2791666666666667</v>
      </c>
      <c r="AH131" t="n">
        <v>205189.9702821947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165.8556640711481</v>
      </c>
      <c r="AB132" t="n">
        <v>226.9310366175306</v>
      </c>
      <c r="AC132" t="n">
        <v>205.2730569825291</v>
      </c>
      <c r="AD132" t="n">
        <v>165855.6640711481</v>
      </c>
      <c r="AE132" t="n">
        <v>226931.0366175306</v>
      </c>
      <c r="AF132" t="n">
        <v>1.691584373165714e-06</v>
      </c>
      <c r="AG132" t="n">
        <v>0.2791666666666667</v>
      </c>
      <c r="AH132" t="n">
        <v>205273.0569825291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165.8257498651628</v>
      </c>
      <c r="AB133" t="n">
        <v>226.89010668118</v>
      </c>
      <c r="AC133" t="n">
        <v>205.2360333418582</v>
      </c>
      <c r="AD133" t="n">
        <v>165825.7498651628</v>
      </c>
      <c r="AE133" t="n">
        <v>226890.10668118</v>
      </c>
      <c r="AF133" t="n">
        <v>1.691516358836851e-06</v>
      </c>
      <c r="AG133" t="n">
        <v>0.2791666666666667</v>
      </c>
      <c r="AH133" t="n">
        <v>205236.0333418582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165.6339552495317</v>
      </c>
      <c r="AB134" t="n">
        <v>226.6276848266922</v>
      </c>
      <c r="AC134" t="n">
        <v>204.9986566608513</v>
      </c>
      <c r="AD134" t="n">
        <v>165633.9552495317</v>
      </c>
      <c r="AE134" t="n">
        <v>226627.6848266922</v>
      </c>
      <c r="AF134" t="n">
        <v>1.691924444810032e-06</v>
      </c>
      <c r="AG134" t="n">
        <v>0.2791666666666667</v>
      </c>
      <c r="AH134" t="n">
        <v>204998.6566608513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165.575618340415</v>
      </c>
      <c r="AB135" t="n">
        <v>226.5478656939959</v>
      </c>
      <c r="AC135" t="n">
        <v>204.9264553541527</v>
      </c>
      <c r="AD135" t="n">
        <v>165575.6183404149</v>
      </c>
      <c r="AE135" t="n">
        <v>226547.8656939959</v>
      </c>
      <c r="AF135" t="n">
        <v>1.691924444810032e-06</v>
      </c>
      <c r="AG135" t="n">
        <v>0.2791666666666667</v>
      </c>
      <c r="AH135" t="n">
        <v>204926.4553541527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165.6105821318642</v>
      </c>
      <c r="AB136" t="n">
        <v>226.5957046959505</v>
      </c>
      <c r="AC136" t="n">
        <v>204.9697286689031</v>
      </c>
      <c r="AD136" t="n">
        <v>165610.5821318642</v>
      </c>
      <c r="AE136" t="n">
        <v>226595.7046959505</v>
      </c>
      <c r="AF136" t="n">
        <v>1.691788416152305e-06</v>
      </c>
      <c r="AG136" t="n">
        <v>0.2791666666666667</v>
      </c>
      <c r="AH136" t="n">
        <v>204969.7286689031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165.3461651475307</v>
      </c>
      <c r="AB137" t="n">
        <v>226.2339177127314</v>
      </c>
      <c r="AC137" t="n">
        <v>204.6424701275912</v>
      </c>
      <c r="AD137" t="n">
        <v>165346.1651475307</v>
      </c>
      <c r="AE137" t="n">
        <v>226233.9177127314</v>
      </c>
      <c r="AF137" t="n">
        <v>1.692491230883895e-06</v>
      </c>
      <c r="AG137" t="n">
        <v>0.2791666666666667</v>
      </c>
      <c r="AH137" t="n">
        <v>204642.4701275912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165.4392471271635</v>
      </c>
      <c r="AB138" t="n">
        <v>226.3612765837521</v>
      </c>
      <c r="AC138" t="n">
        <v>204.757674046711</v>
      </c>
      <c r="AD138" t="n">
        <v>165439.2471271635</v>
      </c>
      <c r="AE138" t="n">
        <v>226361.2765837521</v>
      </c>
      <c r="AF138" t="n">
        <v>1.691901773367077e-06</v>
      </c>
      <c r="AG138" t="n">
        <v>0.2791666666666667</v>
      </c>
      <c r="AH138" t="n">
        <v>204757.674046711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165.2236523710746</v>
      </c>
      <c r="AB139" t="n">
        <v>226.0662903271021</v>
      </c>
      <c r="AC139" t="n">
        <v>204.4908408643797</v>
      </c>
      <c r="AD139" t="n">
        <v>165223.6523710746</v>
      </c>
      <c r="AE139" t="n">
        <v>226066.2903271021</v>
      </c>
      <c r="AF139" t="n">
        <v>1.692400545112077e-06</v>
      </c>
      <c r="AG139" t="n">
        <v>0.2791666666666667</v>
      </c>
      <c r="AH139" t="n">
        <v>204490.8408643797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165.1453836356787</v>
      </c>
      <c r="AB140" t="n">
        <v>225.9591995903605</v>
      </c>
      <c r="AC140" t="n">
        <v>204.39397071725</v>
      </c>
      <c r="AD140" t="n">
        <v>165145.3836356786</v>
      </c>
      <c r="AE140" t="n">
        <v>225959.1995903605</v>
      </c>
      <c r="AF140" t="n">
        <v>1.691924444810032e-06</v>
      </c>
      <c r="AG140" t="n">
        <v>0.2791666666666667</v>
      </c>
      <c r="AH140" t="n">
        <v>204393.97071725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164.8518591964643</v>
      </c>
      <c r="AB141" t="n">
        <v>225.5575865032432</v>
      </c>
      <c r="AC141" t="n">
        <v>204.0306870194995</v>
      </c>
      <c r="AD141" t="n">
        <v>164851.8591964643</v>
      </c>
      <c r="AE141" t="n">
        <v>225557.5865032432</v>
      </c>
      <c r="AF141" t="n">
        <v>1.692400545112077e-06</v>
      </c>
      <c r="AG141" t="n">
        <v>0.2791666666666667</v>
      </c>
      <c r="AH141" t="n">
        <v>204030.6870194995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164.89155397235</v>
      </c>
      <c r="AB142" t="n">
        <v>225.61189864682</v>
      </c>
      <c r="AC142" t="n">
        <v>204.0798156883209</v>
      </c>
      <c r="AD142" t="n">
        <v>164891.55397235</v>
      </c>
      <c r="AE142" t="n">
        <v>225611.89864682</v>
      </c>
      <c r="AF142" t="n">
        <v>1.691833759038213e-06</v>
      </c>
      <c r="AG142" t="n">
        <v>0.2791666666666667</v>
      </c>
      <c r="AH142" t="n">
        <v>204079.8156883209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164.9751650024602</v>
      </c>
      <c r="AB143" t="n">
        <v>225.726298946875</v>
      </c>
      <c r="AC143" t="n">
        <v>204.1832977843005</v>
      </c>
      <c r="AD143" t="n">
        <v>164975.1650024602</v>
      </c>
      <c r="AE143" t="n">
        <v>225726.298946875</v>
      </c>
      <c r="AF143" t="n">
        <v>1.691334987293214e-06</v>
      </c>
      <c r="AG143" t="n">
        <v>0.2791666666666667</v>
      </c>
      <c r="AH143" t="n">
        <v>204183.2977843005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164.9532810372837</v>
      </c>
      <c r="AB144" t="n">
        <v>225.6963563402682</v>
      </c>
      <c r="AC144" t="n">
        <v>204.1562128580436</v>
      </c>
      <c r="AD144" t="n">
        <v>164953.2810372837</v>
      </c>
      <c r="AE144" t="n">
        <v>225696.3563402682</v>
      </c>
      <c r="AF144" t="n">
        <v>1.691334987293214e-06</v>
      </c>
      <c r="AG144" t="n">
        <v>0.2791666666666667</v>
      </c>
      <c r="AH144" t="n">
        <v>204156.2128580436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164.9860040866913</v>
      </c>
      <c r="AB145" t="n">
        <v>225.7411294601067</v>
      </c>
      <c r="AC145" t="n">
        <v>204.1967128941641</v>
      </c>
      <c r="AD145" t="n">
        <v>164986.0040866913</v>
      </c>
      <c r="AE145" t="n">
        <v>225741.1294601067</v>
      </c>
      <c r="AF145" t="n">
        <v>1.690926901320033e-06</v>
      </c>
      <c r="AG145" t="n">
        <v>0.279375</v>
      </c>
      <c r="AH145" t="n">
        <v>204196.7128941641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164.8313874983634</v>
      </c>
      <c r="AB146" t="n">
        <v>225.5295762227541</v>
      </c>
      <c r="AC146" t="n">
        <v>204.0053500008676</v>
      </c>
      <c r="AD146" t="n">
        <v>164831.3874983634</v>
      </c>
      <c r="AE146" t="n">
        <v>225529.5762227541</v>
      </c>
      <c r="AF146" t="n">
        <v>1.691017587091851e-06</v>
      </c>
      <c r="AG146" t="n">
        <v>0.279375</v>
      </c>
      <c r="AH146" t="n">
        <v>204005.3500008676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164.6235490115992</v>
      </c>
      <c r="AB147" t="n">
        <v>225.2452024359766</v>
      </c>
      <c r="AC147" t="n">
        <v>203.7481164491789</v>
      </c>
      <c r="AD147" t="n">
        <v>164623.5490115992</v>
      </c>
      <c r="AE147" t="n">
        <v>225245.2024359766</v>
      </c>
      <c r="AF147" t="n">
        <v>1.691130944306624e-06</v>
      </c>
      <c r="AG147" t="n">
        <v>0.279375</v>
      </c>
      <c r="AH147" t="n">
        <v>203748.1164491789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164.3969481457844</v>
      </c>
      <c r="AB148" t="n">
        <v>224.9351571344442</v>
      </c>
      <c r="AC148" t="n">
        <v>203.4676614360733</v>
      </c>
      <c r="AD148" t="n">
        <v>164396.9481457844</v>
      </c>
      <c r="AE148" t="n">
        <v>224935.1571344442</v>
      </c>
      <c r="AF148" t="n">
        <v>1.691584373165714e-06</v>
      </c>
      <c r="AG148" t="n">
        <v>0.2791666666666667</v>
      </c>
      <c r="AH148" t="n">
        <v>203467.6614360733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164.3896545661576</v>
      </c>
      <c r="AB149" t="n">
        <v>224.9251777370288</v>
      </c>
      <c r="AC149" t="n">
        <v>203.4586344583411</v>
      </c>
      <c r="AD149" t="n">
        <v>164389.6545661576</v>
      </c>
      <c r="AE149" t="n">
        <v>224925.1777370288</v>
      </c>
      <c r="AF149" t="n">
        <v>1.691584373165714e-06</v>
      </c>
      <c r="AG149" t="n">
        <v>0.2791666666666667</v>
      </c>
      <c r="AH149" t="n">
        <v>203458.6344583411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163.1580509439077</v>
      </c>
      <c r="AB150" t="n">
        <v>223.2400433265503</v>
      </c>
      <c r="AC150" t="n">
        <v>201.9343269108971</v>
      </c>
      <c r="AD150" t="n">
        <v>163158.0509439077</v>
      </c>
      <c r="AE150" t="n">
        <v>223240.0433265503</v>
      </c>
      <c r="AF150" t="n">
        <v>1.699995478501842e-06</v>
      </c>
      <c r="AG150" t="n">
        <v>0.2779166666666666</v>
      </c>
      <c r="AH150" t="n">
        <v>201934.3269108971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163.3689906970168</v>
      </c>
      <c r="AB151" t="n">
        <v>223.5286604027591</v>
      </c>
      <c r="AC151" t="n">
        <v>202.1953987784293</v>
      </c>
      <c r="AD151" t="n">
        <v>163368.9906970168</v>
      </c>
      <c r="AE151" t="n">
        <v>223528.6604027591</v>
      </c>
      <c r="AF151" t="n">
        <v>1.69983677840116e-06</v>
      </c>
      <c r="AG151" t="n">
        <v>0.2779166666666666</v>
      </c>
      <c r="AH151" t="n">
        <v>202195.3987784293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163.353183298409</v>
      </c>
      <c r="AB152" t="n">
        <v>223.5070320226107</v>
      </c>
      <c r="AC152" t="n">
        <v>202.1758345805266</v>
      </c>
      <c r="AD152" t="n">
        <v>163353.183298409</v>
      </c>
      <c r="AE152" t="n">
        <v>223507.0320226107</v>
      </c>
      <c r="AF152" t="n">
        <v>1.70053959313275e-06</v>
      </c>
      <c r="AG152" t="n">
        <v>0.2777083333333333</v>
      </c>
      <c r="AH152" t="n">
        <v>202175.8345805266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163.480804964432</v>
      </c>
      <c r="AB153" t="n">
        <v>223.6816496163338</v>
      </c>
      <c r="AC153" t="n">
        <v>202.3337869161822</v>
      </c>
      <c r="AD153" t="n">
        <v>163480.804964432</v>
      </c>
      <c r="AE153" t="n">
        <v>223681.6496163338</v>
      </c>
      <c r="AF153" t="n">
        <v>1.700494250246841e-06</v>
      </c>
      <c r="AG153" t="n">
        <v>0.2777083333333333</v>
      </c>
      <c r="AH153" t="n">
        <v>202333.7869161822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163.7452319638321</v>
      </c>
      <c r="AB154" t="n">
        <v>224.0434503026088</v>
      </c>
      <c r="AC154" t="n">
        <v>202.6610578527496</v>
      </c>
      <c r="AD154" t="n">
        <v>163745.2319638321</v>
      </c>
      <c r="AE154" t="n">
        <v>224043.4503026088</v>
      </c>
      <c r="AF154" t="n">
        <v>1.700086164273659e-06</v>
      </c>
      <c r="AG154" t="n">
        <v>0.2779166666666666</v>
      </c>
      <c r="AH154" t="n">
        <v>202661.0578527496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163.8454218755788</v>
      </c>
      <c r="AB155" t="n">
        <v>224.1805345599274</v>
      </c>
      <c r="AC155" t="n">
        <v>202.7850589809488</v>
      </c>
      <c r="AD155" t="n">
        <v>163845.4218755788</v>
      </c>
      <c r="AE155" t="n">
        <v>224180.5345599274</v>
      </c>
      <c r="AF155" t="n">
        <v>1.700244864374341e-06</v>
      </c>
      <c r="AG155" t="n">
        <v>0.2777083333333333</v>
      </c>
      <c r="AH155" t="n">
        <v>202785.0589809488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163.9564168971533</v>
      </c>
      <c r="AB156" t="n">
        <v>224.3324028452004</v>
      </c>
      <c r="AC156" t="n">
        <v>202.9224331702239</v>
      </c>
      <c r="AD156" t="n">
        <v>163956.4168971533</v>
      </c>
      <c r="AE156" t="n">
        <v>224332.4028452004</v>
      </c>
      <c r="AF156" t="n">
        <v>1.700222192931386e-06</v>
      </c>
      <c r="AG156" t="n">
        <v>0.2777083333333333</v>
      </c>
      <c r="AH156" t="n">
        <v>202922.4331702239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164.1211661592569</v>
      </c>
      <c r="AB157" t="n">
        <v>224.5578200538349</v>
      </c>
      <c r="AC157" t="n">
        <v>203.1263368768414</v>
      </c>
      <c r="AD157" t="n">
        <v>164121.1661592569</v>
      </c>
      <c r="AE157" t="n">
        <v>224557.8200538349</v>
      </c>
      <c r="AF157" t="n">
        <v>1.700244864374341e-06</v>
      </c>
      <c r="AG157" t="n">
        <v>0.2777083333333333</v>
      </c>
      <c r="AH157" t="n">
        <v>203126.3368768414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164.2410199287434</v>
      </c>
      <c r="AB158" t="n">
        <v>224.7218092688213</v>
      </c>
      <c r="AC158" t="n">
        <v>203.2746751913099</v>
      </c>
      <c r="AD158" t="n">
        <v>164241.0199287434</v>
      </c>
      <c r="AE158" t="n">
        <v>224721.8092688214</v>
      </c>
      <c r="AF158" t="n">
        <v>1.700358221589114e-06</v>
      </c>
      <c r="AG158" t="n">
        <v>0.2777083333333333</v>
      </c>
      <c r="AH158" t="n">
        <v>203274.6751913099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509.9059655044494</v>
      </c>
      <c r="AB2" t="n">
        <v>697.6758374667364</v>
      </c>
      <c r="AC2" t="n">
        <v>631.0906347330983</v>
      </c>
      <c r="AD2" t="n">
        <v>509905.9655044494</v>
      </c>
      <c r="AE2" t="n">
        <v>697675.8374667364</v>
      </c>
      <c r="AF2" t="n">
        <v>8.137079322586271e-07</v>
      </c>
      <c r="AG2" t="n">
        <v>0.5622916666666666</v>
      </c>
      <c r="AH2" t="n">
        <v>631090.6347330983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411.9356235885747</v>
      </c>
      <c r="AB3" t="n">
        <v>563.6284935109933</v>
      </c>
      <c r="AC3" t="n">
        <v>509.8365811478623</v>
      </c>
      <c r="AD3" t="n">
        <v>411935.6235885748</v>
      </c>
      <c r="AE3" t="n">
        <v>563628.4935109933</v>
      </c>
      <c r="AF3" t="n">
        <v>9.366735138584487e-07</v>
      </c>
      <c r="AG3" t="n">
        <v>0.4885416666666667</v>
      </c>
      <c r="AH3" t="n">
        <v>509836.5811478623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360.2237160935003</v>
      </c>
      <c r="AB4" t="n">
        <v>492.8739803078846</v>
      </c>
      <c r="AC4" t="n">
        <v>445.8347793802754</v>
      </c>
      <c r="AD4" t="n">
        <v>360223.7160935003</v>
      </c>
      <c r="AE4" t="n">
        <v>492873.9803078846</v>
      </c>
      <c r="AF4" t="n">
        <v>1.025460023473754e-06</v>
      </c>
      <c r="AG4" t="n">
        <v>0.44625</v>
      </c>
      <c r="AH4" t="n">
        <v>445834.7793802754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327.6673743817976</v>
      </c>
      <c r="AB5" t="n">
        <v>448.3289572935045</v>
      </c>
      <c r="AC5" t="n">
        <v>405.5410708430553</v>
      </c>
      <c r="AD5" t="n">
        <v>327667.3743817976</v>
      </c>
      <c r="AE5" t="n">
        <v>448328.9572935045</v>
      </c>
      <c r="AF5" t="n">
        <v>1.094257487134105e-06</v>
      </c>
      <c r="AG5" t="n">
        <v>0.418125</v>
      </c>
      <c r="AH5" t="n">
        <v>405541.0708430553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306.0291147324617</v>
      </c>
      <c r="AB6" t="n">
        <v>418.7225358286406</v>
      </c>
      <c r="AC6" t="n">
        <v>378.7602446899244</v>
      </c>
      <c r="AD6" t="n">
        <v>306029.1147324617</v>
      </c>
      <c r="AE6" t="n">
        <v>418722.5358286406</v>
      </c>
      <c r="AF6" t="n">
        <v>1.148425605073576e-06</v>
      </c>
      <c r="AG6" t="n">
        <v>0.3985416666666666</v>
      </c>
      <c r="AH6" t="n">
        <v>378760.2446899244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288.5427533628159</v>
      </c>
      <c r="AB7" t="n">
        <v>394.7969247588736</v>
      </c>
      <c r="AC7" t="n">
        <v>357.1180603608499</v>
      </c>
      <c r="AD7" t="n">
        <v>288542.7533628159</v>
      </c>
      <c r="AE7" t="n">
        <v>394796.9247588736</v>
      </c>
      <c r="AF7" t="n">
        <v>1.196069825596979e-06</v>
      </c>
      <c r="AG7" t="n">
        <v>0.3825</v>
      </c>
      <c r="AH7" t="n">
        <v>357118.0603608499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277.4242098783938</v>
      </c>
      <c r="AB8" t="n">
        <v>379.5840430479674</v>
      </c>
      <c r="AC8" t="n">
        <v>343.357074729019</v>
      </c>
      <c r="AD8" t="n">
        <v>277424.2098783937</v>
      </c>
      <c r="AE8" t="n">
        <v>379584.0430479674</v>
      </c>
      <c r="AF8" t="n">
        <v>1.230292829550628e-06</v>
      </c>
      <c r="AG8" t="n">
        <v>0.371875</v>
      </c>
      <c r="AH8" t="n">
        <v>343357.074729019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267.4453363244116</v>
      </c>
      <c r="AB9" t="n">
        <v>365.9305080145782</v>
      </c>
      <c r="AC9" t="n">
        <v>331.0066139163596</v>
      </c>
      <c r="AD9" t="n">
        <v>267445.3363244116</v>
      </c>
      <c r="AE9" t="n">
        <v>365930.5080145781</v>
      </c>
      <c r="AF9" t="n">
        <v>1.262363167016819e-06</v>
      </c>
      <c r="AG9" t="n">
        <v>0.3625</v>
      </c>
      <c r="AH9" t="n">
        <v>331006.6139163596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259.5355877088335</v>
      </c>
      <c r="AB10" t="n">
        <v>355.1080410052631</v>
      </c>
      <c r="AC10" t="n">
        <v>321.2170279689858</v>
      </c>
      <c r="AD10" t="n">
        <v>259535.5877088335</v>
      </c>
      <c r="AE10" t="n">
        <v>355108.0410052632</v>
      </c>
      <c r="AF10" t="n">
        <v>1.289732783785911e-06</v>
      </c>
      <c r="AG10" t="n">
        <v>0.3547916666666667</v>
      </c>
      <c r="AH10" t="n">
        <v>321217.0279689858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252.9928503185044</v>
      </c>
      <c r="AB11" t="n">
        <v>346.1559790624493</v>
      </c>
      <c r="AC11" t="n">
        <v>313.1193382538004</v>
      </c>
      <c r="AD11" t="n">
        <v>252992.8503185044</v>
      </c>
      <c r="AE11" t="n">
        <v>346155.9790624493</v>
      </c>
      <c r="AF11" t="n">
        <v>1.31306065939488e-06</v>
      </c>
      <c r="AG11" t="n">
        <v>0.3485416666666667</v>
      </c>
      <c r="AH11" t="n">
        <v>313119.3382538004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248.8084088511727</v>
      </c>
      <c r="AB12" t="n">
        <v>340.4306416423202</v>
      </c>
      <c r="AC12" t="n">
        <v>307.940419001485</v>
      </c>
      <c r="AD12" t="n">
        <v>248808.4088511727</v>
      </c>
      <c r="AE12" t="n">
        <v>340430.6416423202</v>
      </c>
      <c r="AF12" t="n">
        <v>1.329732841680387e-06</v>
      </c>
      <c r="AG12" t="n">
        <v>0.3441666666666667</v>
      </c>
      <c r="AH12" t="n">
        <v>307940.419001485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243.4923639575422</v>
      </c>
      <c r="AB13" t="n">
        <v>333.1569944915099</v>
      </c>
      <c r="AC13" t="n">
        <v>301.3609585261179</v>
      </c>
      <c r="AD13" t="n">
        <v>243492.3639575422</v>
      </c>
      <c r="AE13" t="n">
        <v>333156.9944915099</v>
      </c>
      <c r="AF13" t="n">
        <v>1.349370431882287e-06</v>
      </c>
      <c r="AG13" t="n">
        <v>0.3391666666666667</v>
      </c>
      <c r="AH13" t="n">
        <v>301360.958526118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239.2201694518382</v>
      </c>
      <c r="AB14" t="n">
        <v>327.311589492889</v>
      </c>
      <c r="AC14" t="n">
        <v>296.0734307764861</v>
      </c>
      <c r="AD14" t="n">
        <v>239220.1694518382</v>
      </c>
      <c r="AE14" t="n">
        <v>327311.589492889</v>
      </c>
      <c r="AF14" t="n">
        <v>1.367448437180011e-06</v>
      </c>
      <c r="AG14" t="n">
        <v>0.3345833333333333</v>
      </c>
      <c r="AH14" t="n">
        <v>296073.4307764861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236.2425795370786</v>
      </c>
      <c r="AB15" t="n">
        <v>323.2375196095211</v>
      </c>
      <c r="AC15" t="n">
        <v>292.3881844047925</v>
      </c>
      <c r="AD15" t="n">
        <v>236242.5795370786</v>
      </c>
      <c r="AE15" t="n">
        <v>323237.5196095211</v>
      </c>
      <c r="AF15" t="n">
        <v>1.379837252475169e-06</v>
      </c>
      <c r="AG15" t="n">
        <v>0.3316666666666667</v>
      </c>
      <c r="AH15" t="n">
        <v>292388.1844047925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233.1983479813389</v>
      </c>
      <c r="AB16" t="n">
        <v>319.0722676929424</v>
      </c>
      <c r="AC16" t="n">
        <v>288.6204582851629</v>
      </c>
      <c r="AD16" t="n">
        <v>233198.3479813389</v>
      </c>
      <c r="AE16" t="n">
        <v>319072.2676929424</v>
      </c>
      <c r="AF16" t="n">
        <v>1.392994877230134e-06</v>
      </c>
      <c r="AG16" t="n">
        <v>0.3285416666666667</v>
      </c>
      <c r="AH16" t="n">
        <v>288620.4582851629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229.0728199327685</v>
      </c>
      <c r="AB17" t="n">
        <v>313.427538211439</v>
      </c>
      <c r="AC17" t="n">
        <v>283.5144538629448</v>
      </c>
      <c r="AD17" t="n">
        <v>229072.8199327685</v>
      </c>
      <c r="AE17" t="n">
        <v>313427.538211439</v>
      </c>
      <c r="AF17" t="n">
        <v>1.40903004596323e-06</v>
      </c>
      <c r="AG17" t="n">
        <v>0.3247916666666666</v>
      </c>
      <c r="AH17" t="n">
        <v>283514.4538629449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228.3511532506276</v>
      </c>
      <c r="AB18" t="n">
        <v>312.4401220192473</v>
      </c>
      <c r="AC18" t="n">
        <v>282.6212752862882</v>
      </c>
      <c r="AD18" t="n">
        <v>228351.1532506276</v>
      </c>
      <c r="AE18" t="n">
        <v>312440.1220192473</v>
      </c>
      <c r="AF18" t="n">
        <v>1.4136209367375e-06</v>
      </c>
      <c r="AG18" t="n">
        <v>0.32375</v>
      </c>
      <c r="AH18" t="n">
        <v>282621.2752862882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225.4382405022377</v>
      </c>
      <c r="AB19" t="n">
        <v>308.4545462882615</v>
      </c>
      <c r="AC19" t="n">
        <v>279.0160773092758</v>
      </c>
      <c r="AD19" t="n">
        <v>225438.2405022377</v>
      </c>
      <c r="AE19" t="n">
        <v>308454.5462882615</v>
      </c>
      <c r="AF19" t="n">
        <v>1.427130017245519e-06</v>
      </c>
      <c r="AG19" t="n">
        <v>0.320625</v>
      </c>
      <c r="AH19" t="n">
        <v>279016.0773092757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223.9775922160559</v>
      </c>
      <c r="AB20" t="n">
        <v>306.4560228638541</v>
      </c>
      <c r="AC20" t="n">
        <v>277.2082901555479</v>
      </c>
      <c r="AD20" t="n">
        <v>223977.5922160559</v>
      </c>
      <c r="AE20" t="n">
        <v>306456.0228638541</v>
      </c>
      <c r="AF20" t="n">
        <v>1.433939472460943e-06</v>
      </c>
      <c r="AG20" t="n">
        <v>0.3191666666666667</v>
      </c>
      <c r="AH20" t="n">
        <v>277208.2901555479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222.4050623843896</v>
      </c>
      <c r="AB21" t="n">
        <v>304.3044181730494</v>
      </c>
      <c r="AC21" t="n">
        <v>275.2620315966369</v>
      </c>
      <c r="AD21" t="n">
        <v>222405.0623843896</v>
      </c>
      <c r="AE21" t="n">
        <v>304304.4181730494</v>
      </c>
      <c r="AF21" t="n">
        <v>1.440968587522026e-06</v>
      </c>
      <c r="AG21" t="n">
        <v>0.3175</v>
      </c>
      <c r="AH21" t="n">
        <v>275262.0315966369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220.6333039290303</v>
      </c>
      <c r="AB22" t="n">
        <v>301.8802200899616</v>
      </c>
      <c r="AC22" t="n">
        <v>273.0691955762148</v>
      </c>
      <c r="AD22" t="n">
        <v>220633.3039290303</v>
      </c>
      <c r="AE22" t="n">
        <v>301880.2200899616</v>
      </c>
      <c r="AF22" t="n">
        <v>1.448964205904008e-06</v>
      </c>
      <c r="AG22" t="n">
        <v>0.3158333333333334</v>
      </c>
      <c r="AH22" t="n">
        <v>273069.1955762148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219.882491870249</v>
      </c>
      <c r="AB23" t="n">
        <v>300.8529259076472</v>
      </c>
      <c r="AC23" t="n">
        <v>272.1399449088437</v>
      </c>
      <c r="AD23" t="n">
        <v>219882.491870249</v>
      </c>
      <c r="AE23" t="n">
        <v>300852.9259076472</v>
      </c>
      <c r="AF23" t="n">
        <v>1.454060314323293e-06</v>
      </c>
      <c r="AG23" t="n">
        <v>0.3147916666666666</v>
      </c>
      <c r="AH23" t="n">
        <v>272139.9449088437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218.2542278865033</v>
      </c>
      <c r="AB24" t="n">
        <v>298.6250632911503</v>
      </c>
      <c r="AC24" t="n">
        <v>270.1247063736398</v>
      </c>
      <c r="AD24" t="n">
        <v>218254.2278865033</v>
      </c>
      <c r="AE24" t="n">
        <v>298625.0632911503</v>
      </c>
      <c r="AF24" t="n">
        <v>1.461858238844182e-06</v>
      </c>
      <c r="AG24" t="n">
        <v>0.313125</v>
      </c>
      <c r="AH24" t="n">
        <v>270124.7063736398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216.4870039373043</v>
      </c>
      <c r="AB25" t="n">
        <v>296.2070695194392</v>
      </c>
      <c r="AC25" t="n">
        <v>267.9374825338245</v>
      </c>
      <c r="AD25" t="n">
        <v>216487.0039373043</v>
      </c>
      <c r="AE25" t="n">
        <v>296207.0695194392</v>
      </c>
      <c r="AF25" t="n">
        <v>1.469919755179862e-06</v>
      </c>
      <c r="AG25" t="n">
        <v>0.31125</v>
      </c>
      <c r="AH25" t="n">
        <v>267937.4825338245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215.1378427943404</v>
      </c>
      <c r="AB26" t="n">
        <v>294.361087722848</v>
      </c>
      <c r="AC26" t="n">
        <v>266.2676786490476</v>
      </c>
      <c r="AD26" t="n">
        <v>215137.8427943404</v>
      </c>
      <c r="AE26" t="n">
        <v>294361.0877228481</v>
      </c>
      <c r="AF26" t="n">
        <v>1.476926904256379e-06</v>
      </c>
      <c r="AG26" t="n">
        <v>0.3097916666666666</v>
      </c>
      <c r="AH26" t="n">
        <v>266267.6786490476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215.2242991110959</v>
      </c>
      <c r="AB27" t="n">
        <v>294.4793810696164</v>
      </c>
      <c r="AC27" t="n">
        <v>266.3746822448261</v>
      </c>
      <c r="AD27" t="n">
        <v>215224.299111096</v>
      </c>
      <c r="AE27" t="n">
        <v>294479.3810696164</v>
      </c>
      <c r="AF27" t="n">
        <v>1.476465618580496e-06</v>
      </c>
      <c r="AG27" t="n">
        <v>0.31</v>
      </c>
      <c r="AH27" t="n">
        <v>266374.6822448262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213.2163320663182</v>
      </c>
      <c r="AB28" t="n">
        <v>291.7319919736989</v>
      </c>
      <c r="AC28" t="n">
        <v>263.8895001082374</v>
      </c>
      <c r="AD28" t="n">
        <v>213216.3320663182</v>
      </c>
      <c r="AE28" t="n">
        <v>291731.9919736989</v>
      </c>
      <c r="AF28" t="n">
        <v>1.485647400129035e-06</v>
      </c>
      <c r="AG28" t="n">
        <v>0.308125</v>
      </c>
      <c r="AH28" t="n">
        <v>263889.5001082374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212.2310379658194</v>
      </c>
      <c r="AB29" t="n">
        <v>290.3838691172892</v>
      </c>
      <c r="AC29" t="n">
        <v>262.6700402051407</v>
      </c>
      <c r="AD29" t="n">
        <v>212231.0379658194</v>
      </c>
      <c r="AE29" t="n">
        <v>290383.8691172892</v>
      </c>
      <c r="AF29" t="n">
        <v>1.491775909822917e-06</v>
      </c>
      <c r="AG29" t="n">
        <v>0.3066666666666667</v>
      </c>
      <c r="AH29" t="n">
        <v>262670.0402051407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212.0437501132341</v>
      </c>
      <c r="AB30" t="n">
        <v>290.1276136148252</v>
      </c>
      <c r="AC30" t="n">
        <v>262.4382413681749</v>
      </c>
      <c r="AD30" t="n">
        <v>212043.7501132341</v>
      </c>
      <c r="AE30" t="n">
        <v>290127.6136148252</v>
      </c>
      <c r="AF30" t="n">
        <v>1.492368991406196e-06</v>
      </c>
      <c r="AG30" t="n">
        <v>0.3066666666666667</v>
      </c>
      <c r="AH30" t="n">
        <v>262438.241368175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210.8204591547924</v>
      </c>
      <c r="AB31" t="n">
        <v>288.453852957698</v>
      </c>
      <c r="AC31" t="n">
        <v>260.9242220790255</v>
      </c>
      <c r="AD31" t="n">
        <v>210820.4591547924</v>
      </c>
      <c r="AE31" t="n">
        <v>288453.8529576979</v>
      </c>
      <c r="AF31" t="n">
        <v>1.499222378590752e-06</v>
      </c>
      <c r="AG31" t="n">
        <v>0.3052083333333334</v>
      </c>
      <c r="AH31" t="n">
        <v>260924.2220790255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210.525940236307</v>
      </c>
      <c r="AB32" t="n">
        <v>288.0508791801687</v>
      </c>
      <c r="AC32" t="n">
        <v>260.5597075532463</v>
      </c>
      <c r="AD32" t="n">
        <v>210525.940236307</v>
      </c>
      <c r="AE32" t="n">
        <v>288050.8791801687</v>
      </c>
      <c r="AF32" t="n">
        <v>1.499903324112294e-06</v>
      </c>
      <c r="AG32" t="n">
        <v>0.305</v>
      </c>
      <c r="AH32" t="n">
        <v>260559.7075532463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209.8292003786574</v>
      </c>
      <c r="AB33" t="n">
        <v>287.09756896894</v>
      </c>
      <c r="AC33" t="n">
        <v>259.6973799305977</v>
      </c>
      <c r="AD33" t="n">
        <v>209829.2003786574</v>
      </c>
      <c r="AE33" t="n">
        <v>287097.56896894</v>
      </c>
      <c r="AF33" t="n">
        <v>1.505153194423541e-06</v>
      </c>
      <c r="AG33" t="n">
        <v>0.3039583333333333</v>
      </c>
      <c r="AH33" t="n">
        <v>259697.3799305976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209.8735016245663</v>
      </c>
      <c r="AB34" t="n">
        <v>287.1581838880255</v>
      </c>
      <c r="AC34" t="n">
        <v>259.7522098468792</v>
      </c>
      <c r="AD34" t="n">
        <v>209873.5016245663</v>
      </c>
      <c r="AE34" t="n">
        <v>287158.1838880255</v>
      </c>
      <c r="AF34" t="n">
        <v>1.505350888284634e-06</v>
      </c>
      <c r="AG34" t="n">
        <v>0.3039583333333333</v>
      </c>
      <c r="AH34" t="n">
        <v>259752.2098468792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207.516303112924</v>
      </c>
      <c r="AB35" t="n">
        <v>283.9329608921392</v>
      </c>
      <c r="AC35" t="n">
        <v>256.8347976070903</v>
      </c>
      <c r="AD35" t="n">
        <v>207516.303112924</v>
      </c>
      <c r="AE35" t="n">
        <v>283932.9608921392</v>
      </c>
      <c r="AF35" t="n">
        <v>1.515740798984297e-06</v>
      </c>
      <c r="AG35" t="n">
        <v>0.301875</v>
      </c>
      <c r="AH35" t="n">
        <v>256834.7976070903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208.2266279337275</v>
      </c>
      <c r="AB36" t="n">
        <v>284.9048586492814</v>
      </c>
      <c r="AC36" t="n">
        <v>257.7139388063583</v>
      </c>
      <c r="AD36" t="n">
        <v>208226.6279337275</v>
      </c>
      <c r="AE36" t="n">
        <v>284904.8586492814</v>
      </c>
      <c r="AF36" t="n">
        <v>1.51369796241967e-06</v>
      </c>
      <c r="AG36" t="n">
        <v>0.3022916666666667</v>
      </c>
      <c r="AH36" t="n">
        <v>257713.9388063583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207.7610399176878</v>
      </c>
      <c r="AB37" t="n">
        <v>284.2678205854427</v>
      </c>
      <c r="AC37" t="n">
        <v>257.1376987612436</v>
      </c>
      <c r="AD37" t="n">
        <v>207761.0399176878</v>
      </c>
      <c r="AE37" t="n">
        <v>284267.8205854427</v>
      </c>
      <c r="AF37" t="n">
        <v>1.515125751416452e-06</v>
      </c>
      <c r="AG37" t="n">
        <v>0.3020833333333333</v>
      </c>
      <c r="AH37" t="n">
        <v>257137.6987612436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206.5447938003336</v>
      </c>
      <c r="AB38" t="n">
        <v>282.6036989906877</v>
      </c>
      <c r="AC38" t="n">
        <v>255.6323985958821</v>
      </c>
      <c r="AD38" t="n">
        <v>206544.7938003336</v>
      </c>
      <c r="AE38" t="n">
        <v>282603.6989906877</v>
      </c>
      <c r="AF38" t="n">
        <v>1.522264696400365e-06</v>
      </c>
      <c r="AG38" t="n">
        <v>0.300625</v>
      </c>
      <c r="AH38" t="n">
        <v>255632.3985958821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206.1175927661729</v>
      </c>
      <c r="AB39" t="n">
        <v>282.0191836889698</v>
      </c>
      <c r="AC39" t="n">
        <v>255.1036686141877</v>
      </c>
      <c r="AD39" t="n">
        <v>206117.5927661729</v>
      </c>
      <c r="AE39" t="n">
        <v>282019.1836889698</v>
      </c>
      <c r="AF39" t="n">
        <v>1.523494791536054e-06</v>
      </c>
      <c r="AG39" t="n">
        <v>0.3004166666666667</v>
      </c>
      <c r="AH39" t="n">
        <v>255103.6686141877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204.6727787824606</v>
      </c>
      <c r="AB40" t="n">
        <v>280.0423254557613</v>
      </c>
      <c r="AC40" t="n">
        <v>253.315478956218</v>
      </c>
      <c r="AD40" t="n">
        <v>204672.7787824606</v>
      </c>
      <c r="AE40" t="n">
        <v>280042.3254557613</v>
      </c>
      <c r="AF40" t="n">
        <v>1.531402545979773e-06</v>
      </c>
      <c r="AG40" t="n">
        <v>0.29875</v>
      </c>
      <c r="AH40" t="n">
        <v>253315.478956218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204.9888409562947</v>
      </c>
      <c r="AB41" t="n">
        <v>280.4747756656798</v>
      </c>
      <c r="AC41" t="n">
        <v>253.7066567250498</v>
      </c>
      <c r="AD41" t="n">
        <v>204988.8409562947</v>
      </c>
      <c r="AE41" t="n">
        <v>280474.7756656798</v>
      </c>
      <c r="AF41" t="n">
        <v>1.530633736519967e-06</v>
      </c>
      <c r="AG41" t="n">
        <v>0.2989583333333333</v>
      </c>
      <c r="AH41" t="n">
        <v>253706.6567250497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205.1919686718999</v>
      </c>
      <c r="AB42" t="n">
        <v>280.7527039675332</v>
      </c>
      <c r="AC42" t="n">
        <v>253.9580599398491</v>
      </c>
      <c r="AD42" t="n">
        <v>205191.9686718999</v>
      </c>
      <c r="AE42" t="n">
        <v>280752.7039675332</v>
      </c>
      <c r="AF42" t="n">
        <v>1.529930825013859e-06</v>
      </c>
      <c r="AG42" t="n">
        <v>0.2991666666666666</v>
      </c>
      <c r="AH42" t="n">
        <v>253958.0599398491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205.2266715876295</v>
      </c>
      <c r="AB43" t="n">
        <v>280.800186027819</v>
      </c>
      <c r="AC43" t="n">
        <v>254.0010103789427</v>
      </c>
      <c r="AD43" t="n">
        <v>205226.6715876295</v>
      </c>
      <c r="AE43" t="n">
        <v>280800.186027819</v>
      </c>
      <c r="AF43" t="n">
        <v>1.529513471307107e-06</v>
      </c>
      <c r="AG43" t="n">
        <v>0.2991666666666666</v>
      </c>
      <c r="AH43" t="n">
        <v>254001.0103789427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203.815183275351</v>
      </c>
      <c r="AB44" t="n">
        <v>278.8689254484909</v>
      </c>
      <c r="AC44" t="n">
        <v>252.2540665987639</v>
      </c>
      <c r="AD44" t="n">
        <v>203815.183275351</v>
      </c>
      <c r="AE44" t="n">
        <v>278868.9254484909</v>
      </c>
      <c r="AF44" t="n">
        <v>1.537816613473011e-06</v>
      </c>
      <c r="AG44" t="n">
        <v>0.2975</v>
      </c>
      <c r="AH44" t="n">
        <v>252254.0665987639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204.1847947992148</v>
      </c>
      <c r="AB45" t="n">
        <v>279.3746442415508</v>
      </c>
      <c r="AC45" t="n">
        <v>252.711520299995</v>
      </c>
      <c r="AD45" t="n">
        <v>204184.7947992148</v>
      </c>
      <c r="AE45" t="n">
        <v>279374.6442415508</v>
      </c>
      <c r="AF45" t="n">
        <v>1.536981906059507e-06</v>
      </c>
      <c r="AG45" t="n">
        <v>0.2977083333333333</v>
      </c>
      <c r="AH45" t="n">
        <v>252711.5202999951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203.5040193976137</v>
      </c>
      <c r="AB46" t="n">
        <v>278.4431773033894</v>
      </c>
      <c r="AC46" t="n">
        <v>251.8689512590895</v>
      </c>
      <c r="AD46" t="n">
        <v>203504.0193976137</v>
      </c>
      <c r="AE46" t="n">
        <v>278443.1773033894</v>
      </c>
      <c r="AF46" t="n">
        <v>1.538980810655003e-06</v>
      </c>
      <c r="AG46" t="n">
        <v>0.2972916666666667</v>
      </c>
      <c r="AH46" t="n">
        <v>251868.9512590895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203.8624546047286</v>
      </c>
      <c r="AB47" t="n">
        <v>278.9336041668092</v>
      </c>
      <c r="AC47" t="n">
        <v>252.312572470983</v>
      </c>
      <c r="AD47" t="n">
        <v>203862.4546047286</v>
      </c>
      <c r="AE47" t="n">
        <v>278933.6041668092</v>
      </c>
      <c r="AF47" t="n">
        <v>1.53766285158105e-06</v>
      </c>
      <c r="AG47" t="n">
        <v>0.2977083333333333</v>
      </c>
      <c r="AH47" t="n">
        <v>252312.5724709831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202.2687576519121</v>
      </c>
      <c r="AB48" t="n">
        <v>276.7530376870193</v>
      </c>
      <c r="AC48" t="n">
        <v>250.3401161955794</v>
      </c>
      <c r="AD48" t="n">
        <v>202268.7576519121</v>
      </c>
      <c r="AE48" t="n">
        <v>276753.0376870193</v>
      </c>
      <c r="AF48" t="n">
        <v>1.546053857685218e-06</v>
      </c>
      <c r="AG48" t="n">
        <v>0.2960416666666667</v>
      </c>
      <c r="AH48" t="n">
        <v>250340.1161955794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202.4972094271712</v>
      </c>
      <c r="AB49" t="n">
        <v>277.0656154845097</v>
      </c>
      <c r="AC49" t="n">
        <v>250.6228620067831</v>
      </c>
      <c r="AD49" t="n">
        <v>202497.2094271712</v>
      </c>
      <c r="AE49" t="n">
        <v>277065.6154845097</v>
      </c>
      <c r="AF49" t="n">
        <v>1.545504708071071e-06</v>
      </c>
      <c r="AG49" t="n">
        <v>0.2960416666666667</v>
      </c>
      <c r="AH49" t="n">
        <v>250622.8620067831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202.5379428799793</v>
      </c>
      <c r="AB50" t="n">
        <v>277.1213487916748</v>
      </c>
      <c r="AC50" t="n">
        <v>250.6732762053345</v>
      </c>
      <c r="AD50" t="n">
        <v>202537.9428799793</v>
      </c>
      <c r="AE50" t="n">
        <v>277121.3487916748</v>
      </c>
      <c r="AF50" t="n">
        <v>1.545548640040203e-06</v>
      </c>
      <c r="AG50" t="n">
        <v>0.2960416666666667</v>
      </c>
      <c r="AH50" t="n">
        <v>250673.2762053345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201.9549302279943</v>
      </c>
      <c r="AB51" t="n">
        <v>276.3236451605264</v>
      </c>
      <c r="AC51" t="n">
        <v>249.9517042891586</v>
      </c>
      <c r="AD51" t="n">
        <v>201954.9302279943</v>
      </c>
      <c r="AE51" t="n">
        <v>276323.6451605264</v>
      </c>
      <c r="AF51" t="n">
        <v>1.547020361006117e-06</v>
      </c>
      <c r="AG51" t="n">
        <v>0.2958333333333333</v>
      </c>
      <c r="AH51" t="n">
        <v>249951.7042891586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201.9608637726577</v>
      </c>
      <c r="AB52" t="n">
        <v>276.3317636981043</v>
      </c>
      <c r="AC52" t="n">
        <v>249.9590480049045</v>
      </c>
      <c r="AD52" t="n">
        <v>201960.8637726577</v>
      </c>
      <c r="AE52" t="n">
        <v>276331.7636981044</v>
      </c>
      <c r="AF52" t="n">
        <v>1.546756769191326e-06</v>
      </c>
      <c r="AG52" t="n">
        <v>0.2958333333333333</v>
      </c>
      <c r="AH52" t="n">
        <v>249959.0480049045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200.4405234460939</v>
      </c>
      <c r="AB53" t="n">
        <v>274.2515669906193</v>
      </c>
      <c r="AC53" t="n">
        <v>248.0773823516069</v>
      </c>
      <c r="AD53" t="n">
        <v>200440.5234460939</v>
      </c>
      <c r="AE53" t="n">
        <v>274251.5669906194</v>
      </c>
      <c r="AF53" t="n">
        <v>1.555389401125719e-06</v>
      </c>
      <c r="AG53" t="n">
        <v>0.2941666666666666</v>
      </c>
      <c r="AH53" t="n">
        <v>248077.3823516069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200.4866358772845</v>
      </c>
      <c r="AB54" t="n">
        <v>274.3146600533112</v>
      </c>
      <c r="AC54" t="n">
        <v>248.1344539009471</v>
      </c>
      <c r="AD54" t="n">
        <v>200486.6358772845</v>
      </c>
      <c r="AE54" t="n">
        <v>274314.6600533112</v>
      </c>
      <c r="AF54" t="n">
        <v>1.555389401125719e-06</v>
      </c>
      <c r="AG54" t="n">
        <v>0.2941666666666666</v>
      </c>
      <c r="AH54" t="n">
        <v>248134.4539009471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200.4713183084987</v>
      </c>
      <c r="AB55" t="n">
        <v>274.2937018799351</v>
      </c>
      <c r="AC55" t="n">
        <v>248.115495946223</v>
      </c>
      <c r="AD55" t="n">
        <v>200471.3183084987</v>
      </c>
      <c r="AE55" t="n">
        <v>274293.7018799351</v>
      </c>
      <c r="AF55" t="n">
        <v>1.555631026955943e-06</v>
      </c>
      <c r="AG55" t="n">
        <v>0.2941666666666666</v>
      </c>
      <c r="AH55" t="n">
        <v>248115.495946223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201.1569823336417</v>
      </c>
      <c r="AB56" t="n">
        <v>275.2318576484971</v>
      </c>
      <c r="AC56" t="n">
        <v>248.9641154449436</v>
      </c>
      <c r="AD56" t="n">
        <v>201156.9823336416</v>
      </c>
      <c r="AE56" t="n">
        <v>275231.8576484971</v>
      </c>
      <c r="AF56" t="n">
        <v>1.553807850236975e-06</v>
      </c>
      <c r="AG56" t="n">
        <v>0.2945833333333334</v>
      </c>
      <c r="AH56" t="n">
        <v>248964.1154449436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200.753727100988</v>
      </c>
      <c r="AB57" t="n">
        <v>274.6801060488155</v>
      </c>
      <c r="AC57" t="n">
        <v>248.4650222435471</v>
      </c>
      <c r="AD57" t="n">
        <v>200753.727100988</v>
      </c>
      <c r="AE57" t="n">
        <v>274680.1060488155</v>
      </c>
      <c r="AF57" t="n">
        <v>1.554928115449835e-06</v>
      </c>
      <c r="AG57" t="n">
        <v>0.294375</v>
      </c>
      <c r="AH57" t="n">
        <v>248465.0222435471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200.5488065546153</v>
      </c>
      <c r="AB58" t="n">
        <v>274.399724716812</v>
      </c>
      <c r="AC58" t="n">
        <v>248.2114001123523</v>
      </c>
      <c r="AD58" t="n">
        <v>200548.8065546153</v>
      </c>
      <c r="AE58" t="n">
        <v>274399.724716812</v>
      </c>
      <c r="AF58" t="n">
        <v>1.555323503172021e-06</v>
      </c>
      <c r="AG58" t="n">
        <v>0.2941666666666666</v>
      </c>
      <c r="AH58" t="n">
        <v>248211.4001123523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199.3775890908168</v>
      </c>
      <c r="AB59" t="n">
        <v>272.7972133123758</v>
      </c>
      <c r="AC59" t="n">
        <v>246.7618301472161</v>
      </c>
      <c r="AD59" t="n">
        <v>199377.5890908168</v>
      </c>
      <c r="AE59" t="n">
        <v>272797.2133123758</v>
      </c>
      <c r="AF59" t="n">
        <v>1.563099461708344e-06</v>
      </c>
      <c r="AG59" t="n">
        <v>0.2927083333333333</v>
      </c>
      <c r="AH59" t="n">
        <v>246761.8301472161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199.6134076896302</v>
      </c>
      <c r="AB60" t="n">
        <v>273.1198707228543</v>
      </c>
      <c r="AC60" t="n">
        <v>247.0536935872913</v>
      </c>
      <c r="AD60" t="n">
        <v>199613.4076896301</v>
      </c>
      <c r="AE60" t="n">
        <v>273119.8707228543</v>
      </c>
      <c r="AF60" t="n">
        <v>1.562835869893554e-06</v>
      </c>
      <c r="AG60" t="n">
        <v>0.2929166666666667</v>
      </c>
      <c r="AH60" t="n">
        <v>247053.6935872913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199.3489430269065</v>
      </c>
      <c r="AB61" t="n">
        <v>272.7580185039587</v>
      </c>
      <c r="AC61" t="n">
        <v>246.7263760363041</v>
      </c>
      <c r="AD61" t="n">
        <v>199348.9430269065</v>
      </c>
      <c r="AE61" t="n">
        <v>272758.0185039587</v>
      </c>
      <c r="AF61" t="n">
        <v>1.563692543291623e-06</v>
      </c>
      <c r="AG61" t="n">
        <v>0.2927083333333333</v>
      </c>
      <c r="AH61" t="n">
        <v>246726.3760363041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199.4092476803484</v>
      </c>
      <c r="AB62" t="n">
        <v>272.8405299912514</v>
      </c>
      <c r="AC62" t="n">
        <v>246.8010127430552</v>
      </c>
      <c r="AD62" t="n">
        <v>199409.2476803484</v>
      </c>
      <c r="AE62" t="n">
        <v>272840.5299912514</v>
      </c>
      <c r="AF62" t="n">
        <v>1.563516815415096e-06</v>
      </c>
      <c r="AG62" t="n">
        <v>0.2927083333333333</v>
      </c>
      <c r="AH62" t="n">
        <v>246801.0127430552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199.5840180788144</v>
      </c>
      <c r="AB63" t="n">
        <v>273.0796585607583</v>
      </c>
      <c r="AC63" t="n">
        <v>247.0173192175075</v>
      </c>
      <c r="AD63" t="n">
        <v>199584.0180788144</v>
      </c>
      <c r="AE63" t="n">
        <v>273079.6585607583</v>
      </c>
      <c r="AF63" t="n">
        <v>1.562879801862685e-06</v>
      </c>
      <c r="AG63" t="n">
        <v>0.2927083333333333</v>
      </c>
      <c r="AH63" t="n">
        <v>247017.3192175075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199.575163757496</v>
      </c>
      <c r="AB64" t="n">
        <v>273.0675436877054</v>
      </c>
      <c r="AC64" t="n">
        <v>247.0063605709354</v>
      </c>
      <c r="AD64" t="n">
        <v>199575.163757496</v>
      </c>
      <c r="AE64" t="n">
        <v>273067.5436877054</v>
      </c>
      <c r="AF64" t="n">
        <v>1.562835869893554e-06</v>
      </c>
      <c r="AG64" t="n">
        <v>0.2929166666666667</v>
      </c>
      <c r="AH64" t="n">
        <v>247006.3605709354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199.3087616215888</v>
      </c>
      <c r="AB65" t="n">
        <v>272.7030405325245</v>
      </c>
      <c r="AC65" t="n">
        <v>246.6766450853015</v>
      </c>
      <c r="AD65" t="n">
        <v>199308.7616215888</v>
      </c>
      <c r="AE65" t="n">
        <v>272703.0405325245</v>
      </c>
      <c r="AF65" t="n">
        <v>1.563099461708344e-06</v>
      </c>
      <c r="AG65" t="n">
        <v>0.2927083333333333</v>
      </c>
      <c r="AH65" t="n">
        <v>246676.6450853015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197.753525075107</v>
      </c>
      <c r="AB66" t="n">
        <v>270.5750972774351</v>
      </c>
      <c r="AC66" t="n">
        <v>244.7517897478901</v>
      </c>
      <c r="AD66" t="n">
        <v>197753.525075107</v>
      </c>
      <c r="AE66" t="n">
        <v>270575.0972774351</v>
      </c>
      <c r="AF66" t="n">
        <v>1.571490467812512e-06</v>
      </c>
      <c r="AG66" t="n">
        <v>0.29125</v>
      </c>
      <c r="AH66" t="n">
        <v>244751.7897478901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198.3768422881798</v>
      </c>
      <c r="AB67" t="n">
        <v>271.4279473871755</v>
      </c>
      <c r="AC67" t="n">
        <v>245.5232450401398</v>
      </c>
      <c r="AD67" t="n">
        <v>198376.8422881798</v>
      </c>
      <c r="AE67" t="n">
        <v>271427.9473871756</v>
      </c>
      <c r="AF67" t="n">
        <v>1.570018746846598e-06</v>
      </c>
      <c r="AG67" t="n">
        <v>0.2914583333333333</v>
      </c>
      <c r="AH67" t="n">
        <v>245523.2450401398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198.5324519431959</v>
      </c>
      <c r="AB68" t="n">
        <v>271.6408593821819</v>
      </c>
      <c r="AC68" t="n">
        <v>245.7158370131667</v>
      </c>
      <c r="AD68" t="n">
        <v>198532.4519431959</v>
      </c>
      <c r="AE68" t="n">
        <v>271640.859382182</v>
      </c>
      <c r="AF68" t="n">
        <v>1.569930882908334e-06</v>
      </c>
      <c r="AG68" t="n">
        <v>0.2914583333333333</v>
      </c>
      <c r="AH68" t="n">
        <v>245715.8370131667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198.3257668779221</v>
      </c>
      <c r="AB69" t="n">
        <v>271.3580637575729</v>
      </c>
      <c r="AC69" t="n">
        <v>245.4600310060641</v>
      </c>
      <c r="AD69" t="n">
        <v>198325.7668779221</v>
      </c>
      <c r="AE69" t="n">
        <v>271358.063757573</v>
      </c>
      <c r="AF69" t="n">
        <v>1.570765590321838e-06</v>
      </c>
      <c r="AG69" t="n">
        <v>0.29125</v>
      </c>
      <c r="AH69" t="n">
        <v>245460.0310060641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198.3952194390139</v>
      </c>
      <c r="AB70" t="n">
        <v>271.4530918156896</v>
      </c>
      <c r="AC70" t="n">
        <v>245.5459897196868</v>
      </c>
      <c r="AD70" t="n">
        <v>198395.2194390139</v>
      </c>
      <c r="AE70" t="n">
        <v>271453.0918156896</v>
      </c>
      <c r="AF70" t="n">
        <v>1.570941318198365e-06</v>
      </c>
      <c r="AG70" t="n">
        <v>0.29125</v>
      </c>
      <c r="AH70" t="n">
        <v>245545.9897196868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198.2132377077249</v>
      </c>
      <c r="AB71" t="n">
        <v>271.2040963824726</v>
      </c>
      <c r="AC71" t="n">
        <v>245.3207580611487</v>
      </c>
      <c r="AD71" t="n">
        <v>198213.2377077249</v>
      </c>
      <c r="AE71" t="n">
        <v>271204.0963824726</v>
      </c>
      <c r="AF71" t="n">
        <v>1.571402603874249e-06</v>
      </c>
      <c r="AG71" t="n">
        <v>0.29125</v>
      </c>
      <c r="AH71" t="n">
        <v>245320.7580611487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198.4982718356649</v>
      </c>
      <c r="AB72" t="n">
        <v>271.5940926511382</v>
      </c>
      <c r="AC72" t="n">
        <v>245.6735336332962</v>
      </c>
      <c r="AD72" t="n">
        <v>198498.2718356649</v>
      </c>
      <c r="AE72" t="n">
        <v>271594.0926511382</v>
      </c>
      <c r="AF72" t="n">
        <v>1.570304304645954e-06</v>
      </c>
      <c r="AG72" t="n">
        <v>0.2914583333333333</v>
      </c>
      <c r="AH72" t="n">
        <v>245673.5336332962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198.3817715897091</v>
      </c>
      <c r="AB73" t="n">
        <v>271.4346918749935</v>
      </c>
      <c r="AC73" t="n">
        <v>245.5293458435063</v>
      </c>
      <c r="AD73" t="n">
        <v>198381.7715897091</v>
      </c>
      <c r="AE73" t="n">
        <v>271434.6918749934</v>
      </c>
      <c r="AF73" t="n">
        <v>1.570743624337272e-06</v>
      </c>
      <c r="AG73" t="n">
        <v>0.29125</v>
      </c>
      <c r="AH73" t="n">
        <v>245529.3458435063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198.4279829444794</v>
      </c>
      <c r="AB74" t="n">
        <v>271.4979202892912</v>
      </c>
      <c r="AC74" t="n">
        <v>245.5865398266851</v>
      </c>
      <c r="AD74" t="n">
        <v>198427.9829444794</v>
      </c>
      <c r="AE74" t="n">
        <v>271497.9202892912</v>
      </c>
      <c r="AF74" t="n">
        <v>1.570501998507047e-06</v>
      </c>
      <c r="AG74" t="n">
        <v>0.2914583333333333</v>
      </c>
      <c r="AH74" t="n">
        <v>245586.5398266851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198.2561052041692</v>
      </c>
      <c r="AB75" t="n">
        <v>271.2627495822882</v>
      </c>
      <c r="AC75" t="n">
        <v>245.3738134818942</v>
      </c>
      <c r="AD75" t="n">
        <v>198256.1052041692</v>
      </c>
      <c r="AE75" t="n">
        <v>271262.7495822882</v>
      </c>
      <c r="AF75" t="n">
        <v>1.570897386229233e-06</v>
      </c>
      <c r="AG75" t="n">
        <v>0.29125</v>
      </c>
      <c r="AH75" t="n">
        <v>245373.8134818942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196.7051155925712</v>
      </c>
      <c r="AB76" t="n">
        <v>269.1406171708683</v>
      </c>
      <c r="AC76" t="n">
        <v>243.454214409388</v>
      </c>
      <c r="AD76" t="n">
        <v>196705.1155925712</v>
      </c>
      <c r="AE76" t="n">
        <v>269140.6171708683</v>
      </c>
      <c r="AF76" t="n">
        <v>1.579947371870378e-06</v>
      </c>
      <c r="AG76" t="n">
        <v>0.2895833333333334</v>
      </c>
      <c r="AH76" t="n">
        <v>243454.214409388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196.643164045196</v>
      </c>
      <c r="AB77" t="n">
        <v>269.0558523306404</v>
      </c>
      <c r="AC77" t="n">
        <v>243.3775394065432</v>
      </c>
      <c r="AD77" t="n">
        <v>196643.1640451961</v>
      </c>
      <c r="AE77" t="n">
        <v>269055.8523306404</v>
      </c>
      <c r="AF77" t="n">
        <v>1.580452589515393e-06</v>
      </c>
      <c r="AG77" t="n">
        <v>0.2895833333333334</v>
      </c>
      <c r="AH77" t="n">
        <v>243377.5394065432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196.9234097441276</v>
      </c>
      <c r="AB78" t="n">
        <v>269.439296859486</v>
      </c>
      <c r="AC78" t="n">
        <v>243.7243885277237</v>
      </c>
      <c r="AD78" t="n">
        <v>196923.4097441276</v>
      </c>
      <c r="AE78" t="n">
        <v>269439.296859486</v>
      </c>
      <c r="AF78" t="n">
        <v>1.579771643993851e-06</v>
      </c>
      <c r="AG78" t="n">
        <v>0.2895833333333334</v>
      </c>
      <c r="AH78" t="n">
        <v>243724.3885277237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197.1163350125126</v>
      </c>
      <c r="AB79" t="n">
        <v>269.7032657229523</v>
      </c>
      <c r="AC79" t="n">
        <v>243.9631645733436</v>
      </c>
      <c r="AD79" t="n">
        <v>197116.3350125126</v>
      </c>
      <c r="AE79" t="n">
        <v>269703.2657229523</v>
      </c>
      <c r="AF79" t="n">
        <v>1.579464120209928e-06</v>
      </c>
      <c r="AG79" t="n">
        <v>0.2897916666666667</v>
      </c>
      <c r="AH79" t="n">
        <v>243963.1645733436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197.2298589378368</v>
      </c>
      <c r="AB80" t="n">
        <v>269.858594165903</v>
      </c>
      <c r="AC80" t="n">
        <v>244.1036686877039</v>
      </c>
      <c r="AD80" t="n">
        <v>197229.8589378368</v>
      </c>
      <c r="AE80" t="n">
        <v>269858.5941659029</v>
      </c>
      <c r="AF80" t="n">
        <v>1.579464120209928e-06</v>
      </c>
      <c r="AG80" t="n">
        <v>0.2897916666666667</v>
      </c>
      <c r="AH80" t="n">
        <v>244103.6686877039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197.2368876192583</v>
      </c>
      <c r="AB81" t="n">
        <v>269.8682111179073</v>
      </c>
      <c r="AC81" t="n">
        <v>244.1123678113064</v>
      </c>
      <c r="AD81" t="n">
        <v>197236.8876192583</v>
      </c>
      <c r="AE81" t="n">
        <v>269868.2111179073</v>
      </c>
      <c r="AF81" t="n">
        <v>1.579530018163626e-06</v>
      </c>
      <c r="AG81" t="n">
        <v>0.2897916666666667</v>
      </c>
      <c r="AH81" t="n">
        <v>244112.3678113064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197.1152798644454</v>
      </c>
      <c r="AB82" t="n">
        <v>269.7018220228169</v>
      </c>
      <c r="AC82" t="n">
        <v>243.9618586579228</v>
      </c>
      <c r="AD82" t="n">
        <v>197115.2798644454</v>
      </c>
      <c r="AE82" t="n">
        <v>269701.8220228169</v>
      </c>
      <c r="AF82" t="n">
        <v>1.579749678009285e-06</v>
      </c>
      <c r="AG82" t="n">
        <v>0.2895833333333334</v>
      </c>
      <c r="AH82" t="n">
        <v>243961.8586579228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196.9899757968466</v>
      </c>
      <c r="AB83" t="n">
        <v>269.530375469503</v>
      </c>
      <c r="AC83" t="n">
        <v>243.8067747230303</v>
      </c>
      <c r="AD83" t="n">
        <v>196989.9757968466</v>
      </c>
      <c r="AE83" t="n">
        <v>269530.375469503</v>
      </c>
      <c r="AF83" t="n">
        <v>1.580276861638866e-06</v>
      </c>
      <c r="AG83" t="n">
        <v>0.2895833333333334</v>
      </c>
      <c r="AH83" t="n">
        <v>243806.7747230303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197.2552665924875</v>
      </c>
      <c r="AB84" t="n">
        <v>269.8933580399026</v>
      </c>
      <c r="AC84" t="n">
        <v>244.1351147463604</v>
      </c>
      <c r="AD84" t="n">
        <v>197255.2665924875</v>
      </c>
      <c r="AE84" t="n">
        <v>269893.3580399026</v>
      </c>
      <c r="AF84" t="n">
        <v>1.579442154225363e-06</v>
      </c>
      <c r="AG84" t="n">
        <v>0.2897916666666667</v>
      </c>
      <c r="AH84" t="n">
        <v>244135.1147463604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197.3293332142959</v>
      </c>
      <c r="AB85" t="n">
        <v>269.9946992594496</v>
      </c>
      <c r="AC85" t="n">
        <v>244.2267841021471</v>
      </c>
      <c r="AD85" t="n">
        <v>197329.3332142959</v>
      </c>
      <c r="AE85" t="n">
        <v>269994.6992594496</v>
      </c>
      <c r="AF85" t="n">
        <v>1.579332324302533e-06</v>
      </c>
      <c r="AG85" t="n">
        <v>0.2897916666666667</v>
      </c>
      <c r="AH85" t="n">
        <v>244226.7841021471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196.9391329095443</v>
      </c>
      <c r="AB86" t="n">
        <v>269.4608099880663</v>
      </c>
      <c r="AC86" t="n">
        <v>243.7438484735061</v>
      </c>
      <c r="AD86" t="n">
        <v>196939.1329095443</v>
      </c>
      <c r="AE86" t="n">
        <v>269460.8099880663</v>
      </c>
      <c r="AF86" t="n">
        <v>1.580013269824075e-06</v>
      </c>
      <c r="AG86" t="n">
        <v>0.2895833333333334</v>
      </c>
      <c r="AH86" t="n">
        <v>243743.8484735061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196.9061043812947</v>
      </c>
      <c r="AB87" t="n">
        <v>269.4156188985993</v>
      </c>
      <c r="AC87" t="n">
        <v>243.7029703581918</v>
      </c>
      <c r="AD87" t="n">
        <v>196906.1043812947</v>
      </c>
      <c r="AE87" t="n">
        <v>269415.6188985993</v>
      </c>
      <c r="AF87" t="n">
        <v>1.579727712024719e-06</v>
      </c>
      <c r="AG87" t="n">
        <v>0.2895833333333334</v>
      </c>
      <c r="AH87" t="n">
        <v>243702.9703581918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197.1454689910751</v>
      </c>
      <c r="AB88" t="n">
        <v>269.7431281177221</v>
      </c>
      <c r="AC88" t="n">
        <v>243.9992225571037</v>
      </c>
      <c r="AD88" t="n">
        <v>197145.4689910751</v>
      </c>
      <c r="AE88" t="n">
        <v>269743.1281177221</v>
      </c>
      <c r="AF88" t="n">
        <v>1.578673344765556e-06</v>
      </c>
      <c r="AG88" t="n">
        <v>0.2897916666666667</v>
      </c>
      <c r="AH88" t="n">
        <v>243999.2225571037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195.8607664313525</v>
      </c>
      <c r="AB89" t="n">
        <v>267.9853413984335</v>
      </c>
      <c r="AC89" t="n">
        <v>242.4091965352343</v>
      </c>
      <c r="AD89" t="n">
        <v>195860.7664313525</v>
      </c>
      <c r="AE89" t="n">
        <v>267985.3413984335</v>
      </c>
      <c r="AF89" t="n">
        <v>1.587349908669081e-06</v>
      </c>
      <c r="AG89" t="n">
        <v>0.2883333333333333</v>
      </c>
      <c r="AH89" t="n">
        <v>242409.1965352343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195.9099338332748</v>
      </c>
      <c r="AB90" t="n">
        <v>268.0526144068563</v>
      </c>
      <c r="AC90" t="n">
        <v>242.4700491021515</v>
      </c>
      <c r="AD90" t="n">
        <v>195909.9338332748</v>
      </c>
      <c r="AE90" t="n">
        <v>268052.6144068562</v>
      </c>
      <c r="AF90" t="n">
        <v>1.588052820175189e-06</v>
      </c>
      <c r="AG90" t="n">
        <v>0.288125</v>
      </c>
      <c r="AH90" t="n">
        <v>242470.0491021515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196.469611833542</v>
      </c>
      <c r="AB91" t="n">
        <v>268.8183905380722</v>
      </c>
      <c r="AC91" t="n">
        <v>243.162740634178</v>
      </c>
      <c r="AD91" t="n">
        <v>196469.611833542</v>
      </c>
      <c r="AE91" t="n">
        <v>268818.3905380722</v>
      </c>
      <c r="AF91" t="n">
        <v>1.586888622993197e-06</v>
      </c>
      <c r="AG91" t="n">
        <v>0.2883333333333333</v>
      </c>
      <c r="AH91" t="n">
        <v>243162.740634178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196.3213160341752</v>
      </c>
      <c r="AB92" t="n">
        <v>268.6154856830296</v>
      </c>
      <c r="AC92" t="n">
        <v>242.9792007337218</v>
      </c>
      <c r="AD92" t="n">
        <v>196321.3160341752</v>
      </c>
      <c r="AE92" t="n">
        <v>268615.4856830296</v>
      </c>
      <c r="AF92" t="n">
        <v>1.587525636545608e-06</v>
      </c>
      <c r="AG92" t="n">
        <v>0.2883333333333333</v>
      </c>
      <c r="AH92" t="n">
        <v>242979.2007337218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196.2894729838579</v>
      </c>
      <c r="AB93" t="n">
        <v>268.5719166167693</v>
      </c>
      <c r="AC93" t="n">
        <v>242.9397898379958</v>
      </c>
      <c r="AD93" t="n">
        <v>196289.4729838579</v>
      </c>
      <c r="AE93" t="n">
        <v>268571.9166167693</v>
      </c>
      <c r="AF93" t="n">
        <v>1.587964956236926e-06</v>
      </c>
      <c r="AG93" t="n">
        <v>0.288125</v>
      </c>
      <c r="AH93" t="n">
        <v>242939.7898379958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196.0520658072898</v>
      </c>
      <c r="AB94" t="n">
        <v>268.2470856441237</v>
      </c>
      <c r="AC94" t="n">
        <v>242.6459602774762</v>
      </c>
      <c r="AD94" t="n">
        <v>196052.0658072898</v>
      </c>
      <c r="AE94" t="n">
        <v>268247.0856441237</v>
      </c>
      <c r="AF94" t="n">
        <v>1.589019323496088e-06</v>
      </c>
      <c r="AG94" t="n">
        <v>0.2879166666666667</v>
      </c>
      <c r="AH94" t="n">
        <v>242645.9602774762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196.4415398852296</v>
      </c>
      <c r="AB95" t="n">
        <v>268.7799812599443</v>
      </c>
      <c r="AC95" t="n">
        <v>243.1279970836468</v>
      </c>
      <c r="AD95" t="n">
        <v>196441.5398852296</v>
      </c>
      <c r="AE95" t="n">
        <v>268779.9812599443</v>
      </c>
      <c r="AF95" t="n">
        <v>1.587767262375833e-06</v>
      </c>
      <c r="AG95" t="n">
        <v>0.288125</v>
      </c>
      <c r="AH95" t="n">
        <v>243127.9970836468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196.5858802416666</v>
      </c>
      <c r="AB96" t="n">
        <v>268.9774741034684</v>
      </c>
      <c r="AC96" t="n">
        <v>243.306641487368</v>
      </c>
      <c r="AD96" t="n">
        <v>196585.8802416666</v>
      </c>
      <c r="AE96" t="n">
        <v>268977.4741034684</v>
      </c>
      <c r="AF96" t="n">
        <v>1.587393840638213e-06</v>
      </c>
      <c r="AG96" t="n">
        <v>0.2883333333333333</v>
      </c>
      <c r="AH96" t="n">
        <v>243306.6414873679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196.8360370922628</v>
      </c>
      <c r="AB97" t="n">
        <v>269.3197497425953</v>
      </c>
      <c r="AC97" t="n">
        <v>243.6162508198835</v>
      </c>
      <c r="AD97" t="n">
        <v>196836.0370922628</v>
      </c>
      <c r="AE97" t="n">
        <v>269319.7497425952</v>
      </c>
      <c r="AF97" t="n">
        <v>1.586910588977763e-06</v>
      </c>
      <c r="AG97" t="n">
        <v>0.2883333333333333</v>
      </c>
      <c r="AH97" t="n">
        <v>243616.2508198835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196.3603945422381</v>
      </c>
      <c r="AB98" t="n">
        <v>268.6689546217834</v>
      </c>
      <c r="AC98" t="n">
        <v>243.0275666720052</v>
      </c>
      <c r="AD98" t="n">
        <v>196360.3945422381</v>
      </c>
      <c r="AE98" t="n">
        <v>268668.9546217834</v>
      </c>
      <c r="AF98" t="n">
        <v>1.588162650098019e-06</v>
      </c>
      <c r="AG98" t="n">
        <v>0.288125</v>
      </c>
      <c r="AH98" t="n">
        <v>243027.5666720051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196.4271460763827</v>
      </c>
      <c r="AB99" t="n">
        <v>268.7602870156699</v>
      </c>
      <c r="AC99" t="n">
        <v>243.110182430405</v>
      </c>
      <c r="AD99" t="n">
        <v>196427.1460763827</v>
      </c>
      <c r="AE99" t="n">
        <v>268760.2870156699</v>
      </c>
      <c r="AF99" t="n">
        <v>1.588008888206057e-06</v>
      </c>
      <c r="AG99" t="n">
        <v>0.288125</v>
      </c>
      <c r="AH99" t="n">
        <v>243110.182430405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196.5874108079676</v>
      </c>
      <c r="AB100" t="n">
        <v>268.9795682918052</v>
      </c>
      <c r="AC100" t="n">
        <v>243.3085358093092</v>
      </c>
      <c r="AD100" t="n">
        <v>196587.4108079676</v>
      </c>
      <c r="AE100" t="n">
        <v>268979.5682918052</v>
      </c>
      <c r="AF100" t="n">
        <v>1.58719614677712e-06</v>
      </c>
      <c r="AG100" t="n">
        <v>0.2883333333333333</v>
      </c>
      <c r="AH100" t="n">
        <v>243308.5358093092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196.5003662272599</v>
      </c>
      <c r="AB101" t="n">
        <v>268.8604700563451</v>
      </c>
      <c r="AC101" t="n">
        <v>243.2008041422859</v>
      </c>
      <c r="AD101" t="n">
        <v>196500.3662272599</v>
      </c>
      <c r="AE101" t="n">
        <v>268860.4700563451</v>
      </c>
      <c r="AF101" t="n">
        <v>1.587415806622778e-06</v>
      </c>
      <c r="AG101" t="n">
        <v>0.2883333333333333</v>
      </c>
      <c r="AH101" t="n">
        <v>243200.8041422859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196.5077518770419</v>
      </c>
      <c r="AB102" t="n">
        <v>268.8705754282087</v>
      </c>
      <c r="AC102" t="n">
        <v>243.2099450716418</v>
      </c>
      <c r="AD102" t="n">
        <v>196507.7518770419</v>
      </c>
      <c r="AE102" t="n">
        <v>268870.5754282087</v>
      </c>
      <c r="AF102" t="n">
        <v>1.587108282838856e-06</v>
      </c>
      <c r="AG102" t="n">
        <v>0.2883333333333333</v>
      </c>
      <c r="AH102" t="n">
        <v>243209.9450716418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196.4588722130982</v>
      </c>
      <c r="AB103" t="n">
        <v>268.8036961155824</v>
      </c>
      <c r="AC103" t="n">
        <v>243.1494486267468</v>
      </c>
      <c r="AD103" t="n">
        <v>196458.8722130982</v>
      </c>
      <c r="AE103" t="n">
        <v>268803.6961155824</v>
      </c>
      <c r="AF103" t="n">
        <v>1.587262044730817e-06</v>
      </c>
      <c r="AG103" t="n">
        <v>0.2883333333333333</v>
      </c>
      <c r="AH103" t="n">
        <v>243149.4486267468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196.484171474337</v>
      </c>
      <c r="AB104" t="n">
        <v>268.838311680934</v>
      </c>
      <c r="AC104" t="n">
        <v>243.1807605311245</v>
      </c>
      <c r="AD104" t="n">
        <v>196484.1714743371</v>
      </c>
      <c r="AE104" t="n">
        <v>268838.311680934</v>
      </c>
      <c r="AF104" t="n">
        <v>1.586954520946895e-06</v>
      </c>
      <c r="AG104" t="n">
        <v>0.2883333333333333</v>
      </c>
      <c r="AH104" t="n">
        <v>243180.7605311245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196.2197635713223</v>
      </c>
      <c r="AB105" t="n">
        <v>268.4765371231759</v>
      </c>
      <c r="AC105" t="n">
        <v>242.853513229405</v>
      </c>
      <c r="AD105" t="n">
        <v>196219.7635713223</v>
      </c>
      <c r="AE105" t="n">
        <v>268476.5371231759</v>
      </c>
      <c r="AF105" t="n">
        <v>1.587679398437569e-06</v>
      </c>
      <c r="AG105" t="n">
        <v>0.2883333333333333</v>
      </c>
      <c r="AH105" t="n">
        <v>242853.513229405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196.1396170027281</v>
      </c>
      <c r="AB106" t="n">
        <v>268.3668770522084</v>
      </c>
      <c r="AC106" t="n">
        <v>242.7543189617017</v>
      </c>
      <c r="AD106" t="n">
        <v>196139.6170027281</v>
      </c>
      <c r="AE106" t="n">
        <v>268366.8770522084</v>
      </c>
      <c r="AF106" t="n">
        <v>1.587657432453003e-06</v>
      </c>
      <c r="AG106" t="n">
        <v>0.2883333333333333</v>
      </c>
      <c r="AH106" t="n">
        <v>242754.3189617017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194.8000992252812</v>
      </c>
      <c r="AB107" t="n">
        <v>266.5340897337529</v>
      </c>
      <c r="AC107" t="n">
        <v>241.0964502925858</v>
      </c>
      <c r="AD107" t="n">
        <v>194800.0992252812</v>
      </c>
      <c r="AE107" t="n">
        <v>266534.0897337529</v>
      </c>
      <c r="AF107" t="n">
        <v>1.596202200449132e-06</v>
      </c>
      <c r="AG107" t="n">
        <v>0.2866666666666667</v>
      </c>
      <c r="AH107" t="n">
        <v>241096.4502925858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194.661245343603</v>
      </c>
      <c r="AB108" t="n">
        <v>266.34410372704</v>
      </c>
      <c r="AC108" t="n">
        <v>240.9245962837065</v>
      </c>
      <c r="AD108" t="n">
        <v>194661.245343603</v>
      </c>
      <c r="AE108" t="n">
        <v>266344.10372704</v>
      </c>
      <c r="AF108" t="n">
        <v>1.596773316047845e-06</v>
      </c>
      <c r="AG108" t="n">
        <v>0.2866666666666667</v>
      </c>
      <c r="AH108" t="n">
        <v>240924.5962837065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194.7704610269344</v>
      </c>
      <c r="AB109" t="n">
        <v>266.4935374432297</v>
      </c>
      <c r="AC109" t="n">
        <v>241.0597682557548</v>
      </c>
      <c r="AD109" t="n">
        <v>194770.4610269344</v>
      </c>
      <c r="AE109" t="n">
        <v>266493.5374432298</v>
      </c>
      <c r="AF109" t="n">
        <v>1.597102805816334e-06</v>
      </c>
      <c r="AG109" t="n">
        <v>0.2864583333333333</v>
      </c>
      <c r="AH109" t="n">
        <v>241059.7682557548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194.8532283411204</v>
      </c>
      <c r="AB110" t="n">
        <v>266.6067833339352</v>
      </c>
      <c r="AC110" t="n">
        <v>241.1622061175929</v>
      </c>
      <c r="AD110" t="n">
        <v>194853.2283411204</v>
      </c>
      <c r="AE110" t="n">
        <v>266606.7833339352</v>
      </c>
      <c r="AF110" t="n">
        <v>1.597036907862636e-06</v>
      </c>
      <c r="AG110" t="n">
        <v>0.2864583333333333</v>
      </c>
      <c r="AH110" t="n">
        <v>241162.2061175929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195.0602141472637</v>
      </c>
      <c r="AB111" t="n">
        <v>266.8899904454696</v>
      </c>
      <c r="AC111" t="n">
        <v>241.4183843398862</v>
      </c>
      <c r="AD111" t="n">
        <v>195060.2141472637</v>
      </c>
      <c r="AE111" t="n">
        <v>266889.9904454696</v>
      </c>
      <c r="AF111" t="n">
        <v>1.596817248016977e-06</v>
      </c>
      <c r="AG111" t="n">
        <v>0.2866666666666667</v>
      </c>
      <c r="AH111" t="n">
        <v>241418.3843398862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195.2702756898874</v>
      </c>
      <c r="AB112" t="n">
        <v>267.1774059153484</v>
      </c>
      <c r="AC112" t="n">
        <v>241.6783692807099</v>
      </c>
      <c r="AD112" t="n">
        <v>195270.2756898874</v>
      </c>
      <c r="AE112" t="n">
        <v>267177.4059153484</v>
      </c>
      <c r="AF112" t="n">
        <v>1.596751350063279e-06</v>
      </c>
      <c r="AG112" t="n">
        <v>0.2866666666666667</v>
      </c>
      <c r="AH112" t="n">
        <v>241678.3692807099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195.54620103067</v>
      </c>
      <c r="AB113" t="n">
        <v>267.5549391395739</v>
      </c>
      <c r="AC113" t="n">
        <v>242.0198712638868</v>
      </c>
      <c r="AD113" t="n">
        <v>195546.20103067</v>
      </c>
      <c r="AE113" t="n">
        <v>267554.9391395739</v>
      </c>
      <c r="AF113" t="n">
        <v>1.596597588171318e-06</v>
      </c>
      <c r="AG113" t="n">
        <v>0.2866666666666667</v>
      </c>
      <c r="AH113" t="n">
        <v>242019.8712638868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195.776310517551</v>
      </c>
      <c r="AB114" t="n">
        <v>267.8697850912384</v>
      </c>
      <c r="AC114" t="n">
        <v>242.3046687598136</v>
      </c>
      <c r="AD114" t="n">
        <v>195776.310517551</v>
      </c>
      <c r="AE114" t="n">
        <v>267869.7850912384</v>
      </c>
      <c r="AF114" t="n">
        <v>1.596180234464567e-06</v>
      </c>
      <c r="AG114" t="n">
        <v>0.2866666666666667</v>
      </c>
      <c r="AH114" t="n">
        <v>242304.6687598136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195.8818981830647</v>
      </c>
      <c r="AB115" t="n">
        <v>268.0142547933933</v>
      </c>
      <c r="AC115" t="n">
        <v>242.4353504763593</v>
      </c>
      <c r="AD115" t="n">
        <v>195881.8981830647</v>
      </c>
      <c r="AE115" t="n">
        <v>268014.2547933933</v>
      </c>
      <c r="AF115" t="n">
        <v>1.596421860294791e-06</v>
      </c>
      <c r="AG115" t="n">
        <v>0.2866666666666667</v>
      </c>
      <c r="AH115" t="n">
        <v>242435.3504763593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195.7723332536475</v>
      </c>
      <c r="AB116" t="n">
        <v>267.8643432233011</v>
      </c>
      <c r="AC116" t="n">
        <v>242.2997462561145</v>
      </c>
      <c r="AD116" t="n">
        <v>195772.3332536475</v>
      </c>
      <c r="AE116" t="n">
        <v>267864.3432233011</v>
      </c>
      <c r="AF116" t="n">
        <v>1.596685452109582e-06</v>
      </c>
      <c r="AG116" t="n">
        <v>0.2866666666666667</v>
      </c>
      <c r="AH116" t="n">
        <v>242299.7462561145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195.4537948118277</v>
      </c>
      <c r="AB117" t="n">
        <v>267.4285048742793</v>
      </c>
      <c r="AC117" t="n">
        <v>241.9055037074203</v>
      </c>
      <c r="AD117" t="n">
        <v>195453.7948118277</v>
      </c>
      <c r="AE117" t="n">
        <v>267428.5048742793</v>
      </c>
      <c r="AF117" t="n">
        <v>1.597805717322442e-06</v>
      </c>
      <c r="AG117" t="n">
        <v>0.2864583333333333</v>
      </c>
      <c r="AH117" t="n">
        <v>241905.5037074203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195.8439003195738</v>
      </c>
      <c r="AB118" t="n">
        <v>267.9622644402174</v>
      </c>
      <c r="AC118" t="n">
        <v>242.3883220095218</v>
      </c>
      <c r="AD118" t="n">
        <v>195843.9003195738</v>
      </c>
      <c r="AE118" t="n">
        <v>267962.2644402175</v>
      </c>
      <c r="AF118" t="n">
        <v>1.59701494187807e-06</v>
      </c>
      <c r="AG118" t="n">
        <v>0.2864583333333333</v>
      </c>
      <c r="AH118" t="n">
        <v>242388.3220095218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196.0558056904879</v>
      </c>
      <c r="AB119" t="n">
        <v>268.2522027173073</v>
      </c>
      <c r="AC119" t="n">
        <v>242.650588984377</v>
      </c>
      <c r="AD119" t="n">
        <v>196055.8056904879</v>
      </c>
      <c r="AE119" t="n">
        <v>268252.2027173073</v>
      </c>
      <c r="AF119" t="n">
        <v>1.596531690217621e-06</v>
      </c>
      <c r="AG119" t="n">
        <v>0.2866666666666667</v>
      </c>
      <c r="AH119" t="n">
        <v>242650.588984377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196.120533324325</v>
      </c>
      <c r="AB120" t="n">
        <v>268.3407659215048</v>
      </c>
      <c r="AC120" t="n">
        <v>242.7306998406652</v>
      </c>
      <c r="AD120" t="n">
        <v>196120.533324325</v>
      </c>
      <c r="AE120" t="n">
        <v>268340.7659215048</v>
      </c>
      <c r="AF120" t="n">
        <v>1.596553656202186e-06</v>
      </c>
      <c r="AG120" t="n">
        <v>0.2866666666666667</v>
      </c>
      <c r="AH120" t="n">
        <v>242730.6998406652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196.1823947182697</v>
      </c>
      <c r="AB121" t="n">
        <v>268.425407409832</v>
      </c>
      <c r="AC121" t="n">
        <v>242.8072632641416</v>
      </c>
      <c r="AD121" t="n">
        <v>196182.3947182697</v>
      </c>
      <c r="AE121" t="n">
        <v>268425.407409832</v>
      </c>
      <c r="AF121" t="n">
        <v>1.596290064387396e-06</v>
      </c>
      <c r="AG121" t="n">
        <v>0.2866666666666667</v>
      </c>
      <c r="AH121" t="n">
        <v>242807.2632641416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196.1676257552453</v>
      </c>
      <c r="AB122" t="n">
        <v>268.4051998630613</v>
      </c>
      <c r="AC122" t="n">
        <v>242.7889842972732</v>
      </c>
      <c r="AD122" t="n">
        <v>196167.6257552453</v>
      </c>
      <c r="AE122" t="n">
        <v>268405.1998630613</v>
      </c>
      <c r="AF122" t="n">
        <v>1.596597588171318e-06</v>
      </c>
      <c r="AG122" t="n">
        <v>0.2866666666666667</v>
      </c>
      <c r="AH122" t="n">
        <v>242788.9842972732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196.2359952501165</v>
      </c>
      <c r="AB123" t="n">
        <v>268.4987460221933</v>
      </c>
      <c r="AC123" t="n">
        <v>242.8736025422705</v>
      </c>
      <c r="AD123" t="n">
        <v>196235.9952501165</v>
      </c>
      <c r="AE123" t="n">
        <v>268498.7460221933</v>
      </c>
      <c r="AF123" t="n">
        <v>1.596465792263923e-06</v>
      </c>
      <c r="AG123" t="n">
        <v>0.2866666666666667</v>
      </c>
      <c r="AH123" t="n">
        <v>242873.6025422705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196.2942264825845</v>
      </c>
      <c r="AB124" t="n">
        <v>268.5784205634366</v>
      </c>
      <c r="AC124" t="n">
        <v>242.9456730571215</v>
      </c>
      <c r="AD124" t="n">
        <v>196294.2264825845</v>
      </c>
      <c r="AE124" t="n">
        <v>268578.4205634366</v>
      </c>
      <c r="AF124" t="n">
        <v>1.596355962341093e-06</v>
      </c>
      <c r="AG124" t="n">
        <v>0.2866666666666667</v>
      </c>
      <c r="AH124" t="n">
        <v>242945.6730571215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196.3171874887081</v>
      </c>
      <c r="AB125" t="n">
        <v>268.6098368249829</v>
      </c>
      <c r="AC125" t="n">
        <v>242.9740909947589</v>
      </c>
      <c r="AD125" t="n">
        <v>196317.1874887081</v>
      </c>
      <c r="AE125" t="n">
        <v>268609.836824983</v>
      </c>
      <c r="AF125" t="n">
        <v>1.596290064387396e-06</v>
      </c>
      <c r="AG125" t="n">
        <v>0.2866666666666667</v>
      </c>
      <c r="AH125" t="n">
        <v>242974.0909947589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196.2567855919843</v>
      </c>
      <c r="AB126" t="n">
        <v>268.5271922851419</v>
      </c>
      <c r="AC126" t="n">
        <v>242.899333933808</v>
      </c>
      <c r="AD126" t="n">
        <v>196256.7855919843</v>
      </c>
      <c r="AE126" t="n">
        <v>268527.1922851419</v>
      </c>
      <c r="AF126" t="n">
        <v>1.596355962341093e-06</v>
      </c>
      <c r="AG126" t="n">
        <v>0.2866666666666667</v>
      </c>
      <c r="AH126" t="n">
        <v>242899.3339338079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196.1985569352871</v>
      </c>
      <c r="AB127" t="n">
        <v>268.4475212681819</v>
      </c>
      <c r="AC127" t="n">
        <v>242.8272666068876</v>
      </c>
      <c r="AD127" t="n">
        <v>196198.5569352871</v>
      </c>
      <c r="AE127" t="n">
        <v>268447.5212681819</v>
      </c>
      <c r="AF127" t="n">
        <v>1.596465792263923e-06</v>
      </c>
      <c r="AG127" t="n">
        <v>0.2866666666666667</v>
      </c>
      <c r="AH127" t="n">
        <v>242827.2666068876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196.1649667023308</v>
      </c>
      <c r="AB128" t="n">
        <v>268.4015616295546</v>
      </c>
      <c r="AC128" t="n">
        <v>242.7856932916661</v>
      </c>
      <c r="AD128" t="n">
        <v>196164.9667023308</v>
      </c>
      <c r="AE128" t="n">
        <v>268401.5616295546</v>
      </c>
      <c r="AF128" t="n">
        <v>1.596619554155884e-06</v>
      </c>
      <c r="AG128" t="n">
        <v>0.2866666666666667</v>
      </c>
      <c r="AH128" t="n">
        <v>242785.6932916661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195.9477294359198</v>
      </c>
      <c r="AB129" t="n">
        <v>268.1043280178193</v>
      </c>
      <c r="AC129" t="n">
        <v>242.5168272386648</v>
      </c>
      <c r="AD129" t="n">
        <v>195947.7294359198</v>
      </c>
      <c r="AE129" t="n">
        <v>268104.3280178193</v>
      </c>
      <c r="AF129" t="n">
        <v>1.597146737785465e-06</v>
      </c>
      <c r="AG129" t="n">
        <v>0.2864583333333333</v>
      </c>
      <c r="AH129" t="n">
        <v>242516.8272386648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196.1401230181037</v>
      </c>
      <c r="AB130" t="n">
        <v>268.367569404769</v>
      </c>
      <c r="AC130" t="n">
        <v>242.7549452371057</v>
      </c>
      <c r="AD130" t="n">
        <v>196140.1230181037</v>
      </c>
      <c r="AE130" t="n">
        <v>268367.569404769</v>
      </c>
      <c r="AF130" t="n">
        <v>1.59626809840283e-06</v>
      </c>
      <c r="AG130" t="n">
        <v>0.2866666666666667</v>
      </c>
      <c r="AH130" t="n">
        <v>242754.9452371057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195.9553987388819</v>
      </c>
      <c r="AB131" t="n">
        <v>268.1148214964779</v>
      </c>
      <c r="AC131" t="n">
        <v>242.5263192344478</v>
      </c>
      <c r="AD131" t="n">
        <v>195955.3987388819</v>
      </c>
      <c r="AE131" t="n">
        <v>268114.8214964779</v>
      </c>
      <c r="AF131" t="n">
        <v>1.59690511195524e-06</v>
      </c>
      <c r="AG131" t="n">
        <v>0.2866666666666667</v>
      </c>
      <c r="AH131" t="n">
        <v>242526.3192344478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195.7685757698183</v>
      </c>
      <c r="AB132" t="n">
        <v>267.8592020681575</v>
      </c>
      <c r="AC132" t="n">
        <v>242.2950957656022</v>
      </c>
      <c r="AD132" t="n">
        <v>195768.5757698183</v>
      </c>
      <c r="AE132" t="n">
        <v>267859.2020681575</v>
      </c>
      <c r="AF132" t="n">
        <v>1.597080839831767e-06</v>
      </c>
      <c r="AG132" t="n">
        <v>0.2864583333333333</v>
      </c>
      <c r="AH132" t="n">
        <v>242295.0957656022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195.9983231380798</v>
      </c>
      <c r="AB133" t="n">
        <v>268.1735525531514</v>
      </c>
      <c r="AC133" t="n">
        <v>242.5794450815019</v>
      </c>
      <c r="AD133" t="n">
        <v>195998.3231380798</v>
      </c>
      <c r="AE133" t="n">
        <v>268173.5525531513</v>
      </c>
      <c r="AF133" t="n">
        <v>1.596202200449132e-06</v>
      </c>
      <c r="AG133" t="n">
        <v>0.2866666666666667</v>
      </c>
      <c r="AH133" t="n">
        <v>242579.4450815019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195.9789393701199</v>
      </c>
      <c r="AB134" t="n">
        <v>268.147030826677</v>
      </c>
      <c r="AC134" t="n">
        <v>242.5554545513789</v>
      </c>
      <c r="AD134" t="n">
        <v>195978.9393701199</v>
      </c>
      <c r="AE134" t="n">
        <v>268147.030826677</v>
      </c>
      <c r="AF134" t="n">
        <v>1.595565186896722e-06</v>
      </c>
      <c r="AG134" t="n">
        <v>0.286875</v>
      </c>
      <c r="AH134" t="n">
        <v>242555.4545513789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194.7634149025422</v>
      </c>
      <c r="AB135" t="n">
        <v>266.4838966249833</v>
      </c>
      <c r="AC135" t="n">
        <v>241.0510475436707</v>
      </c>
      <c r="AD135" t="n">
        <v>194763.4149025422</v>
      </c>
      <c r="AE135" t="n">
        <v>266483.8966249833</v>
      </c>
      <c r="AF135" t="n">
        <v>1.604131920877417e-06</v>
      </c>
      <c r="AG135" t="n">
        <v>0.2852083333333333</v>
      </c>
      <c r="AH135" t="n">
        <v>241051.0475436707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194.9251705317948</v>
      </c>
      <c r="AB136" t="n">
        <v>266.7052178130813</v>
      </c>
      <c r="AC136" t="n">
        <v>241.2512461482031</v>
      </c>
      <c r="AD136" t="n">
        <v>194925.1705317948</v>
      </c>
      <c r="AE136" t="n">
        <v>266705.2178130813</v>
      </c>
      <c r="AF136" t="n">
        <v>1.604461410645905e-06</v>
      </c>
      <c r="AG136" t="n">
        <v>0.2852083333333333</v>
      </c>
      <c r="AH136" t="n">
        <v>241251.2461482031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195.2690530307063</v>
      </c>
      <c r="AB137" t="n">
        <v>267.1757330191169</v>
      </c>
      <c r="AC137" t="n">
        <v>241.6768560433469</v>
      </c>
      <c r="AD137" t="n">
        <v>195269.0530307063</v>
      </c>
      <c r="AE137" t="n">
        <v>267175.7330191169</v>
      </c>
      <c r="AF137" t="n">
        <v>1.603978158985455e-06</v>
      </c>
      <c r="AG137" t="n">
        <v>0.2852083333333333</v>
      </c>
      <c r="AH137" t="n">
        <v>241676.8560433469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195.4343830588793</v>
      </c>
      <c r="AB138" t="n">
        <v>267.4019448575092</v>
      </c>
      <c r="AC138" t="n">
        <v>241.8814785413734</v>
      </c>
      <c r="AD138" t="n">
        <v>195434.3830588793</v>
      </c>
      <c r="AE138" t="n">
        <v>267401.9448575092</v>
      </c>
      <c r="AF138" t="n">
        <v>1.603912261031758e-06</v>
      </c>
      <c r="AG138" t="n">
        <v>0.2854166666666667</v>
      </c>
      <c r="AH138" t="n">
        <v>241881.4785413734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195.6853111794311</v>
      </c>
      <c r="AB139" t="n">
        <v>267.7452757822153</v>
      </c>
      <c r="AC139" t="n">
        <v>242.1920424444938</v>
      </c>
      <c r="AD139" t="n">
        <v>195685.3111794311</v>
      </c>
      <c r="AE139" t="n">
        <v>267745.2757822154</v>
      </c>
      <c r="AF139" t="n">
        <v>1.603560805278703e-06</v>
      </c>
      <c r="AG139" t="n">
        <v>0.2854166666666667</v>
      </c>
      <c r="AH139" t="n">
        <v>242192.0424444938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195.73856644427</v>
      </c>
      <c r="AB140" t="n">
        <v>267.8181419850245</v>
      </c>
      <c r="AC140" t="n">
        <v>242.2579543991751</v>
      </c>
      <c r="AD140" t="n">
        <v>195738.56644427</v>
      </c>
      <c r="AE140" t="n">
        <v>267818.1419850244</v>
      </c>
      <c r="AF140" t="n">
        <v>1.603978158985455e-06</v>
      </c>
      <c r="AG140" t="n">
        <v>0.2852083333333333</v>
      </c>
      <c r="AH140" t="n">
        <v>242257.9543991751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195.7535725273831</v>
      </c>
      <c r="AB141" t="n">
        <v>267.8386739699613</v>
      </c>
      <c r="AC141" t="n">
        <v>242.2765268402864</v>
      </c>
      <c r="AD141" t="n">
        <v>195753.572527383</v>
      </c>
      <c r="AE141" t="n">
        <v>267838.6739699613</v>
      </c>
      <c r="AF141" t="n">
        <v>1.604263716784812e-06</v>
      </c>
      <c r="AG141" t="n">
        <v>0.2852083333333333</v>
      </c>
      <c r="AH141" t="n">
        <v>242276.5268402864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195.910526724196</v>
      </c>
      <c r="AB142" t="n">
        <v>268.0534256263712</v>
      </c>
      <c r="AC142" t="n">
        <v>242.4707829000145</v>
      </c>
      <c r="AD142" t="n">
        <v>195910.526724196</v>
      </c>
      <c r="AE142" t="n">
        <v>268053.4256263712</v>
      </c>
      <c r="AF142" t="n">
        <v>1.604197818831114e-06</v>
      </c>
      <c r="AG142" t="n">
        <v>0.2852083333333333</v>
      </c>
      <c r="AH142" t="n">
        <v>242470.7829000145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195.8922856021271</v>
      </c>
      <c r="AB143" t="n">
        <v>268.0284673184149</v>
      </c>
      <c r="AC143" t="n">
        <v>242.4482065779403</v>
      </c>
      <c r="AD143" t="n">
        <v>195892.2856021271</v>
      </c>
      <c r="AE143" t="n">
        <v>268028.4673184149</v>
      </c>
      <c r="AF143" t="n">
        <v>1.604659104506998e-06</v>
      </c>
      <c r="AG143" t="n">
        <v>0.2852083333333333</v>
      </c>
      <c r="AH143" t="n">
        <v>242448.2065779403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196.1040000373997</v>
      </c>
      <c r="AB144" t="n">
        <v>268.3181443489365</v>
      </c>
      <c r="AC144" t="n">
        <v>242.7102372392332</v>
      </c>
      <c r="AD144" t="n">
        <v>196104.0000373997</v>
      </c>
      <c r="AE144" t="n">
        <v>268318.1443489364</v>
      </c>
      <c r="AF144" t="n">
        <v>1.604571240568734e-06</v>
      </c>
      <c r="AG144" t="n">
        <v>0.2852083333333333</v>
      </c>
      <c r="AH144" t="n">
        <v>242710.2372392332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196.265741274264</v>
      </c>
      <c r="AB145" t="n">
        <v>268.5394458447338</v>
      </c>
      <c r="AC145" t="n">
        <v>242.9104180308704</v>
      </c>
      <c r="AD145" t="n">
        <v>196265.741274264</v>
      </c>
      <c r="AE145" t="n">
        <v>268539.4458447339</v>
      </c>
      <c r="AF145" t="n">
        <v>1.604527308599603e-06</v>
      </c>
      <c r="AG145" t="n">
        <v>0.2852083333333333</v>
      </c>
      <c r="AH145" t="n">
        <v>242910.4180308704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196.2829797814877</v>
      </c>
      <c r="AB146" t="n">
        <v>268.5630323308266</v>
      </c>
      <c r="AC146" t="n">
        <v>242.9317534558343</v>
      </c>
      <c r="AD146" t="n">
        <v>196282.9797814877</v>
      </c>
      <c r="AE146" t="n">
        <v>268563.0323308266</v>
      </c>
      <c r="AF146" t="n">
        <v>1.604878764352657e-06</v>
      </c>
      <c r="AG146" t="n">
        <v>0.2852083333333333</v>
      </c>
      <c r="AH146" t="n">
        <v>242931.7534558343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196.1943738394139</v>
      </c>
      <c r="AB147" t="n">
        <v>268.441797771863</v>
      </c>
      <c r="AC147" t="n">
        <v>242.8220893530244</v>
      </c>
      <c r="AD147" t="n">
        <v>196194.373839414</v>
      </c>
      <c r="AE147" t="n">
        <v>268441.797771863</v>
      </c>
      <c r="AF147" t="n">
        <v>1.605274152074843e-06</v>
      </c>
      <c r="AG147" t="n">
        <v>0.285</v>
      </c>
      <c r="AH147" t="n">
        <v>242822.0893530244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196.5143827398661</v>
      </c>
      <c r="AB148" t="n">
        <v>268.8796480672578</v>
      </c>
      <c r="AC148" t="n">
        <v>243.2181518307536</v>
      </c>
      <c r="AD148" t="n">
        <v>196514.3827398661</v>
      </c>
      <c r="AE148" t="n">
        <v>268879.6480672578</v>
      </c>
      <c r="AF148" t="n">
        <v>1.604812866398959e-06</v>
      </c>
      <c r="AG148" t="n">
        <v>0.2852083333333333</v>
      </c>
      <c r="AH148" t="n">
        <v>243218.1518307536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196.6441705713998</v>
      </c>
      <c r="AB149" t="n">
        <v>269.0572295041972</v>
      </c>
      <c r="AC149" t="n">
        <v>243.3787851445886</v>
      </c>
      <c r="AD149" t="n">
        <v>196644.1705713998</v>
      </c>
      <c r="AE149" t="n">
        <v>269057.2295041971</v>
      </c>
      <c r="AF149" t="n">
        <v>1.604725002460696e-06</v>
      </c>
      <c r="AG149" t="n">
        <v>0.2852083333333333</v>
      </c>
      <c r="AH149" t="n">
        <v>243378.7851445886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196.7256000339184</v>
      </c>
      <c r="AB150" t="n">
        <v>269.1686448872294</v>
      </c>
      <c r="AC150" t="n">
        <v>243.4795671998368</v>
      </c>
      <c r="AD150" t="n">
        <v>196725.6000339184</v>
      </c>
      <c r="AE150" t="n">
        <v>269168.6448872294</v>
      </c>
      <c r="AF150" t="n">
        <v>1.604790900414393e-06</v>
      </c>
      <c r="AG150" t="n">
        <v>0.2852083333333333</v>
      </c>
      <c r="AH150" t="n">
        <v>243479.5671998368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196.9203071241118</v>
      </c>
      <c r="AB151" t="n">
        <v>269.4350517179024</v>
      </c>
      <c r="AC151" t="n">
        <v>243.7205485364948</v>
      </c>
      <c r="AD151" t="n">
        <v>196920.3071241118</v>
      </c>
      <c r="AE151" t="n">
        <v>269435.0517179024</v>
      </c>
      <c r="AF151" t="n">
        <v>1.604659104506998e-06</v>
      </c>
      <c r="AG151" t="n">
        <v>0.2852083333333333</v>
      </c>
      <c r="AH151" t="n">
        <v>243720.5485364948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196.9655245028685</v>
      </c>
      <c r="AB152" t="n">
        <v>269.4969201303673</v>
      </c>
      <c r="AC152" t="n">
        <v>243.7765123145069</v>
      </c>
      <c r="AD152" t="n">
        <v>196965.5245028685</v>
      </c>
      <c r="AE152" t="n">
        <v>269496.9201303673</v>
      </c>
      <c r="AF152" t="n">
        <v>1.6045932065533e-06</v>
      </c>
      <c r="AG152" t="n">
        <v>0.2852083333333333</v>
      </c>
      <c r="AH152" t="n">
        <v>243776.5123145069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197.0623710871756</v>
      </c>
      <c r="AB153" t="n">
        <v>269.6294298995859</v>
      </c>
      <c r="AC153" t="n">
        <v>243.89637553733</v>
      </c>
      <c r="AD153" t="n">
        <v>197062.3710871756</v>
      </c>
      <c r="AE153" t="n">
        <v>269629.4298995859</v>
      </c>
      <c r="AF153" t="n">
        <v>1.6045932065533e-06</v>
      </c>
      <c r="AG153" t="n">
        <v>0.2852083333333333</v>
      </c>
      <c r="AH153" t="n">
        <v>243896.37553733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197.1336815897519</v>
      </c>
      <c r="AB154" t="n">
        <v>269.7270000752081</v>
      </c>
      <c r="AC154" t="n">
        <v>243.9846337523313</v>
      </c>
      <c r="AD154" t="n">
        <v>197133.6815897519</v>
      </c>
      <c r="AE154" t="n">
        <v>269727.0000752081</v>
      </c>
      <c r="AF154" t="n">
        <v>1.604681070491564e-06</v>
      </c>
      <c r="AG154" t="n">
        <v>0.2852083333333333</v>
      </c>
      <c r="AH154" t="n">
        <v>243984.6337523313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197.2363756016557</v>
      </c>
      <c r="AB155" t="n">
        <v>269.8675105528349</v>
      </c>
      <c r="AC155" t="n">
        <v>244.1117341071812</v>
      </c>
      <c r="AD155" t="n">
        <v>197236.3756016557</v>
      </c>
      <c r="AE155" t="n">
        <v>269867.5105528348</v>
      </c>
      <c r="AF155" t="n">
        <v>1.604571240568734e-06</v>
      </c>
      <c r="AG155" t="n">
        <v>0.2852083333333333</v>
      </c>
      <c r="AH155" t="n">
        <v>244111.7341071812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197.1938154189662</v>
      </c>
      <c r="AB156" t="n">
        <v>269.8092778332564</v>
      </c>
      <c r="AC156" t="n">
        <v>244.059059036629</v>
      </c>
      <c r="AD156" t="n">
        <v>197193.8154189661</v>
      </c>
      <c r="AE156" t="n">
        <v>269809.2778332563</v>
      </c>
      <c r="AF156" t="n">
        <v>1.604922696321788e-06</v>
      </c>
      <c r="AG156" t="n">
        <v>0.2852083333333333</v>
      </c>
      <c r="AH156" t="n">
        <v>244059.059036629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197.1922151748989</v>
      </c>
      <c r="AB157" t="n">
        <v>269.8070883087257</v>
      </c>
      <c r="AC157" t="n">
        <v>244.0570784772467</v>
      </c>
      <c r="AD157" t="n">
        <v>197192.2151748989</v>
      </c>
      <c r="AE157" t="n">
        <v>269807.0883087257</v>
      </c>
      <c r="AF157" t="n">
        <v>1.605274152074843e-06</v>
      </c>
      <c r="AG157" t="n">
        <v>0.285</v>
      </c>
      <c r="AH157" t="n">
        <v>244057.0784772467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197.3092560975123</v>
      </c>
      <c r="AB158" t="n">
        <v>269.9672288625264</v>
      </c>
      <c r="AC158" t="n">
        <v>244.2019354413513</v>
      </c>
      <c r="AD158" t="n">
        <v>197309.2560975123</v>
      </c>
      <c r="AE158" t="n">
        <v>269967.2288625264</v>
      </c>
      <c r="AF158" t="n">
        <v>1.605076458213749e-06</v>
      </c>
      <c r="AG158" t="n">
        <v>0.2852083333333333</v>
      </c>
      <c r="AH158" t="n">
        <v>244201.9354413513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185.2089130157026</v>
      </c>
      <c r="AB2" t="n">
        <v>253.4110056285418</v>
      </c>
      <c r="AC2" t="n">
        <v>229.2258149160077</v>
      </c>
      <c r="AD2" t="n">
        <v>185208.9130157027</v>
      </c>
      <c r="AE2" t="n">
        <v>253411.0056285418</v>
      </c>
      <c r="AF2" t="n">
        <v>1.441003215804633e-06</v>
      </c>
      <c r="AG2" t="n">
        <v>0.3595833333333334</v>
      </c>
      <c r="AH2" t="n">
        <v>229225.8149160077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167.7872805857116</v>
      </c>
      <c r="AB3" t="n">
        <v>229.5739595496614</v>
      </c>
      <c r="AC3" t="n">
        <v>207.6637430593838</v>
      </c>
      <c r="AD3" t="n">
        <v>167787.2805857116</v>
      </c>
      <c r="AE3" t="n">
        <v>229573.9595496614</v>
      </c>
      <c r="AF3" t="n">
        <v>1.533699911051484e-06</v>
      </c>
      <c r="AG3" t="n">
        <v>0.3379166666666666</v>
      </c>
      <c r="AH3" t="n">
        <v>207663.7430593838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156.8867564443397</v>
      </c>
      <c r="AB4" t="n">
        <v>214.6593815222587</v>
      </c>
      <c r="AC4" t="n">
        <v>194.1725914261699</v>
      </c>
      <c r="AD4" t="n">
        <v>156886.7564443396</v>
      </c>
      <c r="AE4" t="n">
        <v>214659.3815222587</v>
      </c>
      <c r="AF4" t="n">
        <v>1.599975809102372e-06</v>
      </c>
      <c r="AG4" t="n">
        <v>0.3239583333333333</v>
      </c>
      <c r="AH4" t="n">
        <v>194172.5914261699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149.2837476302025</v>
      </c>
      <c r="AB5" t="n">
        <v>204.2566094416854</v>
      </c>
      <c r="AC5" t="n">
        <v>184.7626453125809</v>
      </c>
      <c r="AD5" t="n">
        <v>149283.7476302025</v>
      </c>
      <c r="AE5" t="n">
        <v>204256.6094416853</v>
      </c>
      <c r="AF5" t="n">
        <v>1.650976406326216e-06</v>
      </c>
      <c r="AG5" t="n">
        <v>0.3139583333333333</v>
      </c>
      <c r="AH5" t="n">
        <v>184762.6453125809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143.8200567534931</v>
      </c>
      <c r="AB6" t="n">
        <v>196.7809465431456</v>
      </c>
      <c r="AC6" t="n">
        <v>178.0004491889166</v>
      </c>
      <c r="AD6" t="n">
        <v>143820.0567534931</v>
      </c>
      <c r="AE6" t="n">
        <v>196780.9465431456</v>
      </c>
      <c r="AF6" t="n">
        <v>1.689488076815246e-06</v>
      </c>
      <c r="AG6" t="n">
        <v>0.306875</v>
      </c>
      <c r="AH6" t="n">
        <v>178000.4491889166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139.7454759578672</v>
      </c>
      <c r="AB7" t="n">
        <v>191.205925340755</v>
      </c>
      <c r="AC7" t="n">
        <v>172.957500185489</v>
      </c>
      <c r="AD7" t="n">
        <v>139745.4759578672</v>
      </c>
      <c r="AE7" t="n">
        <v>191205.925340755</v>
      </c>
      <c r="AF7" t="n">
        <v>1.72108356875392e-06</v>
      </c>
      <c r="AG7" t="n">
        <v>0.30125</v>
      </c>
      <c r="AH7" t="n">
        <v>172957.500185489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136.6191910393187</v>
      </c>
      <c r="AB8" t="n">
        <v>186.9284043932425</v>
      </c>
      <c r="AC8" t="n">
        <v>169.0882198336674</v>
      </c>
      <c r="AD8" t="n">
        <v>136619.1910393187</v>
      </c>
      <c r="AE8" t="n">
        <v>186928.4043932425</v>
      </c>
      <c r="AF8" t="n">
        <v>1.745041410279072e-06</v>
      </c>
      <c r="AG8" t="n">
        <v>0.2970833333333333</v>
      </c>
      <c r="AH8" t="n">
        <v>169088.2198336674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134.5207827898937</v>
      </c>
      <c r="AB9" t="n">
        <v>184.0572696511424</v>
      </c>
      <c r="AC9" t="n">
        <v>166.4911021616895</v>
      </c>
      <c r="AD9" t="n">
        <v>134520.7827898937</v>
      </c>
      <c r="AE9" t="n">
        <v>184057.2696511424</v>
      </c>
      <c r="AF9" t="n">
        <v>1.762132829934087e-06</v>
      </c>
      <c r="AG9" t="n">
        <v>0.2941666666666666</v>
      </c>
      <c r="AH9" t="n">
        <v>166491.1021616895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131.9296114968846</v>
      </c>
      <c r="AB10" t="n">
        <v>180.5119147736395</v>
      </c>
      <c r="AC10" t="n">
        <v>163.2841109777575</v>
      </c>
      <c r="AD10" t="n">
        <v>131929.6114968846</v>
      </c>
      <c r="AE10" t="n">
        <v>180511.9147736396</v>
      </c>
      <c r="AF10" t="n">
        <v>1.782010623681332e-06</v>
      </c>
      <c r="AG10" t="n">
        <v>0.2908333333333333</v>
      </c>
      <c r="AH10" t="n">
        <v>163284.1109777575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130.5273965577088</v>
      </c>
      <c r="AB11" t="n">
        <v>178.5933424325031</v>
      </c>
      <c r="AC11" t="n">
        <v>161.5486444881253</v>
      </c>
      <c r="AD11" t="n">
        <v>130527.3965577088</v>
      </c>
      <c r="AE11" t="n">
        <v>178593.3424325031</v>
      </c>
      <c r="AF11" t="n">
        <v>1.793852713573307e-06</v>
      </c>
      <c r="AG11" t="n">
        <v>0.2889583333333333</v>
      </c>
      <c r="AH11" t="n">
        <v>161548.6444881253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129.1721607554366</v>
      </c>
      <c r="AB12" t="n">
        <v>176.7390490190513</v>
      </c>
      <c r="AC12" t="n">
        <v>159.8713222355356</v>
      </c>
      <c r="AD12" t="n">
        <v>129172.1607554366</v>
      </c>
      <c r="AE12" t="n">
        <v>176739.0490190513</v>
      </c>
      <c r="AF12" t="n">
        <v>1.804749426541133e-06</v>
      </c>
      <c r="AG12" t="n">
        <v>0.2870833333333333</v>
      </c>
      <c r="AH12" t="n">
        <v>159871.3222355356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127.7734084061351</v>
      </c>
      <c r="AB13" t="n">
        <v>174.8252143461395</v>
      </c>
      <c r="AC13" t="n">
        <v>158.140141257722</v>
      </c>
      <c r="AD13" t="n">
        <v>127773.4084061351</v>
      </c>
      <c r="AE13" t="n">
        <v>174825.2143461395</v>
      </c>
      <c r="AF13" t="n">
        <v>1.817312988296275e-06</v>
      </c>
      <c r="AG13" t="n">
        <v>0.2852083333333333</v>
      </c>
      <c r="AH13" t="n">
        <v>158140.141257722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125.9304571684334</v>
      </c>
      <c r="AB14" t="n">
        <v>172.3036071574468</v>
      </c>
      <c r="AC14" t="n">
        <v>155.8591927200195</v>
      </c>
      <c r="AD14" t="n">
        <v>125930.4571684334</v>
      </c>
      <c r="AE14" t="n">
        <v>172303.6071574468</v>
      </c>
      <c r="AF14" t="n">
        <v>1.831543398838734e-06</v>
      </c>
      <c r="AG14" t="n">
        <v>0.2829166666666666</v>
      </c>
      <c r="AH14" t="n">
        <v>155859.1927200195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125.5499927565142</v>
      </c>
      <c r="AB15" t="n">
        <v>171.783038964154</v>
      </c>
      <c r="AC15" t="n">
        <v>155.3883068244724</v>
      </c>
      <c r="AD15" t="n">
        <v>125549.9927565142</v>
      </c>
      <c r="AE15" t="n">
        <v>171783.038964154</v>
      </c>
      <c r="AF15" t="n">
        <v>1.835747838317187e-06</v>
      </c>
      <c r="AG15" t="n">
        <v>0.2822916666666667</v>
      </c>
      <c r="AH15" t="n">
        <v>155388.3068244724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124.2806745161281</v>
      </c>
      <c r="AB16" t="n">
        <v>170.04630174929</v>
      </c>
      <c r="AC16" t="n">
        <v>153.8173213718685</v>
      </c>
      <c r="AD16" t="n">
        <v>124280.6745161281</v>
      </c>
      <c r="AE16" t="n">
        <v>170046.30174929</v>
      </c>
      <c r="AF16" t="n">
        <v>1.84520160755868e-06</v>
      </c>
      <c r="AG16" t="n">
        <v>0.2808333333333333</v>
      </c>
      <c r="AH16" t="n">
        <v>153817.3213718685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123.832244195969</v>
      </c>
      <c r="AB17" t="n">
        <v>169.4327396018992</v>
      </c>
      <c r="AC17" t="n">
        <v>153.2623167346845</v>
      </c>
      <c r="AD17" t="n">
        <v>123832.244195969</v>
      </c>
      <c r="AE17" t="n">
        <v>169432.7396018992</v>
      </c>
      <c r="AF17" t="n">
        <v>1.849804100478881e-06</v>
      </c>
      <c r="AG17" t="n">
        <v>0.2802083333333333</v>
      </c>
      <c r="AH17" t="n">
        <v>153262.3167346845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122.7824429339919</v>
      </c>
      <c r="AB18" t="n">
        <v>167.9963552012998</v>
      </c>
      <c r="AC18" t="n">
        <v>151.9630188452997</v>
      </c>
      <c r="AD18" t="n">
        <v>122782.4429339919</v>
      </c>
      <c r="AE18" t="n">
        <v>167996.3552012998</v>
      </c>
      <c r="AF18" t="n">
        <v>1.857914439354477e-06</v>
      </c>
      <c r="AG18" t="n">
        <v>0.2789583333333334</v>
      </c>
      <c r="AH18" t="n">
        <v>151963.0188452997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122.4170498381418</v>
      </c>
      <c r="AB19" t="n">
        <v>167.4964082475523</v>
      </c>
      <c r="AC19" t="n">
        <v>151.5107861271377</v>
      </c>
      <c r="AD19" t="n">
        <v>122417.0498381418</v>
      </c>
      <c r="AE19" t="n">
        <v>167496.4082475523</v>
      </c>
      <c r="AF19" t="n">
        <v>1.860576421746161e-06</v>
      </c>
      <c r="AG19" t="n">
        <v>0.2785416666666666</v>
      </c>
      <c r="AH19" t="n">
        <v>151510.7861271377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121.2999084894342</v>
      </c>
      <c r="AB20" t="n">
        <v>165.9678861694533</v>
      </c>
      <c r="AC20" t="n">
        <v>150.1281440508779</v>
      </c>
      <c r="AD20" t="n">
        <v>121299.9084894342</v>
      </c>
      <c r="AE20" t="n">
        <v>165967.8861694533</v>
      </c>
      <c r="AF20" t="n">
        <v>1.86985604260689e-06</v>
      </c>
      <c r="AG20" t="n">
        <v>0.2770833333333333</v>
      </c>
      <c r="AH20" t="n">
        <v>150128.1440508779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121.2680478670328</v>
      </c>
      <c r="AB21" t="n">
        <v>165.9242930602923</v>
      </c>
      <c r="AC21" t="n">
        <v>150.0887114068718</v>
      </c>
      <c r="AD21" t="n">
        <v>121268.0478670328</v>
      </c>
      <c r="AE21" t="n">
        <v>165924.2930602923</v>
      </c>
      <c r="AF21" t="n">
        <v>1.869457989165142e-06</v>
      </c>
      <c r="AG21" t="n">
        <v>0.2772916666666667</v>
      </c>
      <c r="AH21" t="n">
        <v>150088.7114068718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120.4380599707964</v>
      </c>
      <c r="AB22" t="n">
        <v>164.7886670041806</v>
      </c>
      <c r="AC22" t="n">
        <v>149.0614679076939</v>
      </c>
      <c r="AD22" t="n">
        <v>120438.0599707964</v>
      </c>
      <c r="AE22" t="n">
        <v>164788.6670041805</v>
      </c>
      <c r="AF22" t="n">
        <v>1.875876600913314e-06</v>
      </c>
      <c r="AG22" t="n">
        <v>0.27625</v>
      </c>
      <c r="AH22" t="n">
        <v>149061.4679076939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119.4100629298367</v>
      </c>
      <c r="AB23" t="n">
        <v>163.3821161007115</v>
      </c>
      <c r="AC23" t="n">
        <v>147.7891562483448</v>
      </c>
      <c r="AD23" t="n">
        <v>119410.0629298367</v>
      </c>
      <c r="AE23" t="n">
        <v>163382.1161007115</v>
      </c>
      <c r="AF23" t="n">
        <v>1.88433523655044e-06</v>
      </c>
      <c r="AG23" t="n">
        <v>0.275</v>
      </c>
      <c r="AH23" t="n">
        <v>147789.1562483448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119.5948244971853</v>
      </c>
      <c r="AB24" t="n">
        <v>163.6349150282629</v>
      </c>
      <c r="AC24" t="n">
        <v>148.0178284010563</v>
      </c>
      <c r="AD24" t="n">
        <v>119594.8244971853</v>
      </c>
      <c r="AE24" t="n">
        <v>163634.9150282629</v>
      </c>
      <c r="AF24" t="n">
        <v>1.882220577641158e-06</v>
      </c>
      <c r="AG24" t="n">
        <v>0.2754166666666667</v>
      </c>
      <c r="AH24" t="n">
        <v>148017.8284010563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118.741291513237</v>
      </c>
      <c r="AB25" t="n">
        <v>162.4670735444077</v>
      </c>
      <c r="AC25" t="n">
        <v>146.9614440693441</v>
      </c>
      <c r="AD25" t="n">
        <v>118741.291513237</v>
      </c>
      <c r="AE25" t="n">
        <v>162467.0735444077</v>
      </c>
      <c r="AF25" t="n">
        <v>1.888738702749766e-06</v>
      </c>
      <c r="AG25" t="n">
        <v>0.274375</v>
      </c>
      <c r="AH25" t="n">
        <v>146961.4440693441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118.648421247786</v>
      </c>
      <c r="AB26" t="n">
        <v>162.3400043500707</v>
      </c>
      <c r="AC26" t="n">
        <v>146.8465021805719</v>
      </c>
      <c r="AD26" t="n">
        <v>118648.421247786</v>
      </c>
      <c r="AE26" t="n">
        <v>162340.0043500707</v>
      </c>
      <c r="AF26" t="n">
        <v>1.889932863075008e-06</v>
      </c>
      <c r="AG26" t="n">
        <v>0.2741666666666667</v>
      </c>
      <c r="AH26" t="n">
        <v>146846.5021805719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118.2893581443536</v>
      </c>
      <c r="AB27" t="n">
        <v>161.8487183712086</v>
      </c>
      <c r="AC27" t="n">
        <v>146.402103846008</v>
      </c>
      <c r="AD27" t="n">
        <v>118289.3581443536</v>
      </c>
      <c r="AE27" t="n">
        <v>161848.7183712086</v>
      </c>
      <c r="AF27" t="n">
        <v>1.889609444653588e-06</v>
      </c>
      <c r="AG27" t="n">
        <v>0.274375</v>
      </c>
      <c r="AH27" t="n">
        <v>146402.103846008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117.6160830215963</v>
      </c>
      <c r="AB28" t="n">
        <v>160.9275136454504</v>
      </c>
      <c r="AC28" t="n">
        <v>145.568817606357</v>
      </c>
      <c r="AD28" t="n">
        <v>117616.0830215963</v>
      </c>
      <c r="AE28" t="n">
        <v>160927.5136454504</v>
      </c>
      <c r="AF28" t="n">
        <v>1.896227083122633e-06</v>
      </c>
      <c r="AG28" t="n">
        <v>0.2733333333333333</v>
      </c>
      <c r="AH28" t="n">
        <v>145568.817606357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117.1810498105397</v>
      </c>
      <c r="AB29" t="n">
        <v>160.3322820137724</v>
      </c>
      <c r="AC29" t="n">
        <v>145.0303940461932</v>
      </c>
      <c r="AD29" t="n">
        <v>117181.0498105397</v>
      </c>
      <c r="AE29" t="n">
        <v>160332.2820137723</v>
      </c>
      <c r="AF29" t="n">
        <v>1.897670026848966e-06</v>
      </c>
      <c r="AG29" t="n">
        <v>0.273125</v>
      </c>
      <c r="AH29" t="n">
        <v>145030.3940461932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116.5243780396511</v>
      </c>
      <c r="AB30" t="n">
        <v>159.4337947265291</v>
      </c>
      <c r="AC30" t="n">
        <v>144.2176571246093</v>
      </c>
      <c r="AD30" t="n">
        <v>116524.3780396511</v>
      </c>
      <c r="AE30" t="n">
        <v>159433.7947265291</v>
      </c>
      <c r="AF30" t="n">
        <v>1.903018869972443e-06</v>
      </c>
      <c r="AG30" t="n">
        <v>0.2722916666666667</v>
      </c>
      <c r="AH30" t="n">
        <v>144217.6571246093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116.1619043420995</v>
      </c>
      <c r="AB31" t="n">
        <v>158.9378422223284</v>
      </c>
      <c r="AC31" t="n">
        <v>143.7690376313357</v>
      </c>
      <c r="AD31" t="n">
        <v>116161.9043420995</v>
      </c>
      <c r="AE31" t="n">
        <v>158937.8422223284</v>
      </c>
      <c r="AF31" t="n">
        <v>1.904834988800414e-06</v>
      </c>
      <c r="AG31" t="n">
        <v>0.2720833333333333</v>
      </c>
      <c r="AH31" t="n">
        <v>143769.0376313357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116.6106542287093</v>
      </c>
      <c r="AB32" t="n">
        <v>159.5518416146353</v>
      </c>
      <c r="AC32" t="n">
        <v>144.3244377833946</v>
      </c>
      <c r="AD32" t="n">
        <v>116610.6542287093</v>
      </c>
      <c r="AE32" t="n">
        <v>159551.8416146353</v>
      </c>
      <c r="AF32" t="n">
        <v>1.90249642483015e-06</v>
      </c>
      <c r="AG32" t="n">
        <v>0.2725</v>
      </c>
      <c r="AH32" t="n">
        <v>144324.4377833946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116.0696658681924</v>
      </c>
      <c r="AB33" t="n">
        <v>158.8116374730544</v>
      </c>
      <c r="AC33" t="n">
        <v>143.6548776862028</v>
      </c>
      <c r="AD33" t="n">
        <v>116069.6658681924</v>
      </c>
      <c r="AE33" t="n">
        <v>158811.6374730544</v>
      </c>
      <c r="AF33" t="n">
        <v>1.903964246896592e-06</v>
      </c>
      <c r="AG33" t="n">
        <v>0.2722916666666667</v>
      </c>
      <c r="AH33" t="n">
        <v>143654.8776862028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115.4474343839557</v>
      </c>
      <c r="AB34" t="n">
        <v>157.9602729054065</v>
      </c>
      <c r="AC34" t="n">
        <v>142.8847661579933</v>
      </c>
      <c r="AD34" t="n">
        <v>115447.4343839557</v>
      </c>
      <c r="AE34" t="n">
        <v>157960.2729054065</v>
      </c>
      <c r="AF34" t="n">
        <v>1.911178965528258e-06</v>
      </c>
      <c r="AG34" t="n">
        <v>0.27125</v>
      </c>
      <c r="AH34" t="n">
        <v>142884.7661579933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115.1574468598338</v>
      </c>
      <c r="AB35" t="n">
        <v>157.5634991815564</v>
      </c>
      <c r="AC35" t="n">
        <v>142.5258599614719</v>
      </c>
      <c r="AD35" t="n">
        <v>115157.4468598338</v>
      </c>
      <c r="AE35" t="n">
        <v>157563.4991815564</v>
      </c>
      <c r="AF35" t="n">
        <v>1.911999950751861e-06</v>
      </c>
      <c r="AG35" t="n">
        <v>0.2710416666666667</v>
      </c>
      <c r="AH35" t="n">
        <v>142525.8599614719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115.1901168297271</v>
      </c>
      <c r="AB36" t="n">
        <v>157.6081996756618</v>
      </c>
      <c r="AC36" t="n">
        <v>142.5662943031575</v>
      </c>
      <c r="AD36" t="n">
        <v>115190.1168297271</v>
      </c>
      <c r="AE36" t="n">
        <v>157608.1996756618</v>
      </c>
      <c r="AF36" t="n">
        <v>1.910208710263999e-06</v>
      </c>
      <c r="AG36" t="n">
        <v>0.27125</v>
      </c>
      <c r="AH36" t="n">
        <v>142566.2943031575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113.8391146611311</v>
      </c>
      <c r="AB37" t="n">
        <v>155.7596989065805</v>
      </c>
      <c r="AC37" t="n">
        <v>140.8942118530895</v>
      </c>
      <c r="AD37" t="n">
        <v>113839.1146611311</v>
      </c>
      <c r="AE37" t="n">
        <v>155759.6989065805</v>
      </c>
      <c r="AF37" t="n">
        <v>1.918393684159923e-06</v>
      </c>
      <c r="AG37" t="n">
        <v>0.2702083333333333</v>
      </c>
      <c r="AH37" t="n">
        <v>140894.2118530895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114.3289788348039</v>
      </c>
      <c r="AB38" t="n">
        <v>156.4299526802814</v>
      </c>
      <c r="AC38" t="n">
        <v>141.5004975473357</v>
      </c>
      <c r="AD38" t="n">
        <v>114328.9788348039</v>
      </c>
      <c r="AE38" t="n">
        <v>156429.9526802814</v>
      </c>
      <c r="AF38" t="n">
        <v>1.91573170176824e-06</v>
      </c>
      <c r="AG38" t="n">
        <v>0.270625</v>
      </c>
      <c r="AH38" t="n">
        <v>141500.4975473357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114.0829902987545</v>
      </c>
      <c r="AB39" t="n">
        <v>156.0933803130104</v>
      </c>
      <c r="AC39" t="n">
        <v>141.1960471744147</v>
      </c>
      <c r="AD39" t="n">
        <v>114082.9902987545</v>
      </c>
      <c r="AE39" t="n">
        <v>156093.3803130104</v>
      </c>
      <c r="AF39" t="n">
        <v>1.917199523834682e-06</v>
      </c>
      <c r="AG39" t="n">
        <v>0.2704166666666667</v>
      </c>
      <c r="AH39" t="n">
        <v>141196.0471744147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113.7009867672874</v>
      </c>
      <c r="AB40" t="n">
        <v>155.5707062284511</v>
      </c>
      <c r="AC40" t="n">
        <v>140.7232563709078</v>
      </c>
      <c r="AD40" t="n">
        <v>113700.9867672874</v>
      </c>
      <c r="AE40" t="n">
        <v>155570.7062284511</v>
      </c>
      <c r="AF40" t="n">
        <v>1.918219535779159e-06</v>
      </c>
      <c r="AG40" t="n">
        <v>0.2702083333333333</v>
      </c>
      <c r="AH40" t="n">
        <v>140723.2563709079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113.7554132098005</v>
      </c>
      <c r="AB41" t="n">
        <v>155.6451748882225</v>
      </c>
      <c r="AC41" t="n">
        <v>140.7906178463082</v>
      </c>
      <c r="AD41" t="n">
        <v>113755.4132098005</v>
      </c>
      <c r="AE41" t="n">
        <v>155645.1748882225</v>
      </c>
      <c r="AF41" t="n">
        <v>1.917124888814355e-06</v>
      </c>
      <c r="AG41" t="n">
        <v>0.2704166666666667</v>
      </c>
      <c r="AH41" t="n">
        <v>140790.6178463082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113.4402529098795</v>
      </c>
      <c r="AB42" t="n">
        <v>155.2139586619799</v>
      </c>
      <c r="AC42" t="n">
        <v>140.4005562914822</v>
      </c>
      <c r="AD42" t="n">
        <v>113440.2529098795</v>
      </c>
      <c r="AE42" t="n">
        <v>155213.9586619799</v>
      </c>
      <c r="AF42" t="n">
        <v>1.917323915535229e-06</v>
      </c>
      <c r="AG42" t="n">
        <v>0.2704166666666667</v>
      </c>
      <c r="AH42" t="n">
        <v>140400.5562914822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112.5731998532913</v>
      </c>
      <c r="AB43" t="n">
        <v>154.0276184182752</v>
      </c>
      <c r="AC43" t="n">
        <v>139.3274386955973</v>
      </c>
      <c r="AD43" t="n">
        <v>112573.1998532913</v>
      </c>
      <c r="AE43" t="n">
        <v>154027.6184182752</v>
      </c>
      <c r="AF43" t="n">
        <v>1.925732794492135e-06</v>
      </c>
      <c r="AG43" t="n">
        <v>0.2691666666666667</v>
      </c>
      <c r="AH43" t="n">
        <v>139327.4386955973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112.6226910197657</v>
      </c>
      <c r="AB44" t="n">
        <v>154.0953344156416</v>
      </c>
      <c r="AC44" t="n">
        <v>139.3886919732151</v>
      </c>
      <c r="AD44" t="n">
        <v>112622.6910197657</v>
      </c>
      <c r="AE44" t="n">
        <v>154095.3344156416</v>
      </c>
      <c r="AF44" t="n">
        <v>1.925235227689951e-06</v>
      </c>
      <c r="AG44" t="n">
        <v>0.2691666666666667</v>
      </c>
      <c r="AH44" t="n">
        <v>139388.6919732151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112.6454159191588</v>
      </c>
      <c r="AB45" t="n">
        <v>154.126427625543</v>
      </c>
      <c r="AC45" t="n">
        <v>139.4168176908032</v>
      </c>
      <c r="AD45" t="n">
        <v>112645.4159191588</v>
      </c>
      <c r="AE45" t="n">
        <v>154126.427625543</v>
      </c>
      <c r="AF45" t="n">
        <v>1.925036200969078e-06</v>
      </c>
      <c r="AG45" t="n">
        <v>0.2691666666666667</v>
      </c>
      <c r="AH45" t="n">
        <v>139416.8176908032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112.232777123428</v>
      </c>
      <c r="AB46" t="n">
        <v>153.5618370208856</v>
      </c>
      <c r="AC46" t="n">
        <v>138.9061108210461</v>
      </c>
      <c r="AD46" t="n">
        <v>112232.777123428</v>
      </c>
      <c r="AE46" t="n">
        <v>153561.8370208856</v>
      </c>
      <c r="AF46" t="n">
        <v>1.926155726273992e-06</v>
      </c>
      <c r="AG46" t="n">
        <v>0.2691666666666667</v>
      </c>
      <c r="AH46" t="n">
        <v>138906.1108210461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112.3708108097892</v>
      </c>
      <c r="AB47" t="n">
        <v>153.7507008001813</v>
      </c>
      <c r="AC47" t="n">
        <v>139.0769497063179</v>
      </c>
      <c r="AD47" t="n">
        <v>112370.8108097892</v>
      </c>
      <c r="AE47" t="n">
        <v>153750.7008001813</v>
      </c>
      <c r="AF47" t="n">
        <v>1.924439120806457e-06</v>
      </c>
      <c r="AG47" t="n">
        <v>0.269375</v>
      </c>
      <c r="AH47" t="n">
        <v>139076.9497063179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111.7592776181963</v>
      </c>
      <c r="AB48" t="n">
        <v>152.913974108504</v>
      </c>
      <c r="AC48" t="n">
        <v>138.3200790357408</v>
      </c>
      <c r="AD48" t="n">
        <v>111759.2776181963</v>
      </c>
      <c r="AE48" t="n">
        <v>152913.974108504</v>
      </c>
      <c r="AF48" t="n">
        <v>1.924911809268532e-06</v>
      </c>
      <c r="AG48" t="n">
        <v>0.2691666666666667</v>
      </c>
      <c r="AH48" t="n">
        <v>138320.0790357408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111.1605773274018</v>
      </c>
      <c r="AB49" t="n">
        <v>152.0948059578466</v>
      </c>
      <c r="AC49" t="n">
        <v>137.5790911436721</v>
      </c>
      <c r="AD49" t="n">
        <v>111160.5773274018</v>
      </c>
      <c r="AE49" t="n">
        <v>152094.8059578466</v>
      </c>
      <c r="AF49" t="n">
        <v>1.931330421016703e-06</v>
      </c>
      <c r="AG49" t="n">
        <v>0.2683333333333334</v>
      </c>
      <c r="AH49" t="n">
        <v>137579.0911436722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111.5204215252615</v>
      </c>
      <c r="AB50" t="n">
        <v>152.5871606645637</v>
      </c>
      <c r="AC50" t="n">
        <v>138.0244562082045</v>
      </c>
      <c r="AD50" t="n">
        <v>111520.4215252615</v>
      </c>
      <c r="AE50" t="n">
        <v>152587.1606645637</v>
      </c>
      <c r="AF50" t="n">
        <v>1.930633827493646e-06</v>
      </c>
      <c r="AG50" t="n">
        <v>0.2685416666666667</v>
      </c>
      <c r="AH50" t="n">
        <v>138024.4562082045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111.1780706627659</v>
      </c>
      <c r="AB51" t="n">
        <v>152.1187411110434</v>
      </c>
      <c r="AC51" t="n">
        <v>137.600741959441</v>
      </c>
      <c r="AD51" t="n">
        <v>111178.0706627659</v>
      </c>
      <c r="AE51" t="n">
        <v>152118.7411110434</v>
      </c>
      <c r="AF51" t="n">
        <v>1.932425067981508e-06</v>
      </c>
      <c r="AG51" t="n">
        <v>0.268125</v>
      </c>
      <c r="AH51" t="n">
        <v>137600.741959441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111.2278412414411</v>
      </c>
      <c r="AB52" t="n">
        <v>152.1868394125096</v>
      </c>
      <c r="AC52" t="n">
        <v>137.6623410545919</v>
      </c>
      <c r="AD52" t="n">
        <v>111227.8412414411</v>
      </c>
      <c r="AE52" t="n">
        <v>152186.8394125096</v>
      </c>
      <c r="AF52" t="n">
        <v>1.93113139429583e-06</v>
      </c>
      <c r="AG52" t="n">
        <v>0.2683333333333334</v>
      </c>
      <c r="AH52" t="n">
        <v>137662.3410545919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111.0904478996654</v>
      </c>
      <c r="AB53" t="n">
        <v>151.9988517809258</v>
      </c>
      <c r="AC53" t="n">
        <v>137.4922946987241</v>
      </c>
      <c r="AD53" t="n">
        <v>111090.4478996654</v>
      </c>
      <c r="AE53" t="n">
        <v>151998.8517809258</v>
      </c>
      <c r="AF53" t="n">
        <v>1.931206029316158e-06</v>
      </c>
      <c r="AG53" t="n">
        <v>0.2683333333333334</v>
      </c>
      <c r="AH53" t="n">
        <v>137492.2946987241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110.6769965217578</v>
      </c>
      <c r="AB54" t="n">
        <v>151.4331493654854</v>
      </c>
      <c r="AC54" t="n">
        <v>136.9805821278448</v>
      </c>
      <c r="AD54" t="n">
        <v>110676.9965217578</v>
      </c>
      <c r="AE54" t="n">
        <v>151433.1493654854</v>
      </c>
      <c r="AF54" t="n">
        <v>1.931579204417795e-06</v>
      </c>
      <c r="AG54" t="n">
        <v>0.2683333333333334</v>
      </c>
      <c r="AH54" t="n">
        <v>136980.5821278448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110.5217273914595</v>
      </c>
      <c r="AB55" t="n">
        <v>151.2207032914208</v>
      </c>
      <c r="AC55" t="n">
        <v>136.7884116089189</v>
      </c>
      <c r="AD55" t="n">
        <v>110521.7273914595</v>
      </c>
      <c r="AE55" t="n">
        <v>151220.7032914208</v>
      </c>
      <c r="AF55" t="n">
        <v>1.930434800772773e-06</v>
      </c>
      <c r="AG55" t="n">
        <v>0.2685416666666667</v>
      </c>
      <c r="AH55" t="n">
        <v>136788.4116089189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110.1202335059975</v>
      </c>
      <c r="AB56" t="n">
        <v>150.6713616446719</v>
      </c>
      <c r="AC56" t="n">
        <v>136.2914983579297</v>
      </c>
      <c r="AD56" t="n">
        <v>110120.2335059975</v>
      </c>
      <c r="AE56" t="n">
        <v>150671.3616446719</v>
      </c>
      <c r="AF56" t="n">
        <v>1.931255785996376e-06</v>
      </c>
      <c r="AG56" t="n">
        <v>0.2683333333333334</v>
      </c>
      <c r="AH56" t="n">
        <v>136291.4983579297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109.6888285607607</v>
      </c>
      <c r="AB57" t="n">
        <v>150.0810943663562</v>
      </c>
      <c r="AC57" t="n">
        <v>135.7575653602109</v>
      </c>
      <c r="AD57" t="n">
        <v>109688.8285607607</v>
      </c>
      <c r="AE57" t="n">
        <v>150081.0943663562</v>
      </c>
      <c r="AF57" t="n">
        <v>1.931703596118341e-06</v>
      </c>
      <c r="AG57" t="n">
        <v>0.2683333333333334</v>
      </c>
      <c r="AH57" t="n">
        <v>135757.5653602109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108.771474333403</v>
      </c>
      <c r="AB58" t="n">
        <v>148.8259298416737</v>
      </c>
      <c r="AC58" t="n">
        <v>134.6221919761293</v>
      </c>
      <c r="AD58" t="n">
        <v>108771.474333403</v>
      </c>
      <c r="AE58" t="n">
        <v>148825.9298416737</v>
      </c>
      <c r="AF58" t="n">
        <v>1.939291489851645e-06</v>
      </c>
      <c r="AG58" t="n">
        <v>0.2672916666666666</v>
      </c>
      <c r="AH58" t="n">
        <v>134622.1919761293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108.8649932835127</v>
      </c>
      <c r="AB59" t="n">
        <v>148.9538865949788</v>
      </c>
      <c r="AC59" t="n">
        <v>134.7379367164874</v>
      </c>
      <c r="AD59" t="n">
        <v>108864.9932835127</v>
      </c>
      <c r="AE59" t="n">
        <v>148953.8865949788</v>
      </c>
      <c r="AF59" t="n">
        <v>1.939191976491208e-06</v>
      </c>
      <c r="AG59" t="n">
        <v>0.2672916666666666</v>
      </c>
      <c r="AH59" t="n">
        <v>134737.9367164874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109.0020184403672</v>
      </c>
      <c r="AB60" t="n">
        <v>149.1413704597102</v>
      </c>
      <c r="AC60" t="n">
        <v>134.9075273843042</v>
      </c>
      <c r="AD60" t="n">
        <v>109002.0184403672</v>
      </c>
      <c r="AE60" t="n">
        <v>149141.3704597102</v>
      </c>
      <c r="AF60" t="n">
        <v>1.939415881552191e-06</v>
      </c>
      <c r="AG60" t="n">
        <v>0.2672916666666666</v>
      </c>
      <c r="AH60" t="n">
        <v>134907.5273843042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109.2039104216009</v>
      </c>
      <c r="AB61" t="n">
        <v>149.4176079752796</v>
      </c>
      <c r="AC61" t="n">
        <v>135.1574011790894</v>
      </c>
      <c r="AD61" t="n">
        <v>109203.9104216009</v>
      </c>
      <c r="AE61" t="n">
        <v>149417.6079752796</v>
      </c>
      <c r="AF61" t="n">
        <v>1.938868558069789e-06</v>
      </c>
      <c r="AG61" t="n">
        <v>0.2672916666666666</v>
      </c>
      <c r="AH61" t="n">
        <v>135157.4011790894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108.7348140739021</v>
      </c>
      <c r="AB62" t="n">
        <v>148.7757696572882</v>
      </c>
      <c r="AC62" t="n">
        <v>134.5768190093412</v>
      </c>
      <c r="AD62" t="n">
        <v>108734.8140739021</v>
      </c>
      <c r="AE62" t="n">
        <v>148775.7696572882</v>
      </c>
      <c r="AF62" t="n">
        <v>1.940585163537323e-06</v>
      </c>
      <c r="AG62" t="n">
        <v>0.2670833333333333</v>
      </c>
      <c r="AH62" t="n">
        <v>134576.8190093412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108.9501357711879</v>
      </c>
      <c r="AB63" t="n">
        <v>149.0703823028374</v>
      </c>
      <c r="AC63" t="n">
        <v>134.8433142374907</v>
      </c>
      <c r="AD63" t="n">
        <v>108950.1357711879</v>
      </c>
      <c r="AE63" t="n">
        <v>149070.3823028374</v>
      </c>
      <c r="AF63" t="n">
        <v>1.939167098151099e-06</v>
      </c>
      <c r="AG63" t="n">
        <v>0.2672916666666666</v>
      </c>
      <c r="AH63" t="n">
        <v>134843.3142374907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108.6979466803968</v>
      </c>
      <c r="AB64" t="n">
        <v>148.7253260630197</v>
      </c>
      <c r="AC64" t="n">
        <v>134.5311896809117</v>
      </c>
      <c r="AD64" t="n">
        <v>108697.9466803968</v>
      </c>
      <c r="AE64" t="n">
        <v>148725.3260630197</v>
      </c>
      <c r="AF64" t="n">
        <v>1.939614908273065e-06</v>
      </c>
      <c r="AG64" t="n">
        <v>0.2672916666666666</v>
      </c>
      <c r="AH64" t="n">
        <v>134531.1896809117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108.6384913959364</v>
      </c>
      <c r="AB65" t="n">
        <v>148.643976719839</v>
      </c>
      <c r="AC65" t="n">
        <v>134.4576042048695</v>
      </c>
      <c r="AD65" t="n">
        <v>108638.4913959364</v>
      </c>
      <c r="AE65" t="n">
        <v>148643.976719839</v>
      </c>
      <c r="AF65" t="n">
        <v>1.938992949770335e-06</v>
      </c>
      <c r="AG65" t="n">
        <v>0.2672916666666666</v>
      </c>
      <c r="AH65" t="n">
        <v>134457.6042048695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108.3702479689597</v>
      </c>
      <c r="AB66" t="n">
        <v>148.2769542289848</v>
      </c>
      <c r="AC66" t="n">
        <v>134.1256098254231</v>
      </c>
      <c r="AD66" t="n">
        <v>108370.2479689597</v>
      </c>
      <c r="AE66" t="n">
        <v>148276.9542289848</v>
      </c>
      <c r="AF66" t="n">
        <v>1.938918314750007e-06</v>
      </c>
      <c r="AG66" t="n">
        <v>0.2672916666666666</v>
      </c>
      <c r="AH66" t="n">
        <v>134125.6098254231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107.915944131368</v>
      </c>
      <c r="AB67" t="n">
        <v>147.6553556759213</v>
      </c>
      <c r="AC67" t="n">
        <v>133.5633357658448</v>
      </c>
      <c r="AD67" t="n">
        <v>107915.944131368</v>
      </c>
      <c r="AE67" t="n">
        <v>147655.3556759213</v>
      </c>
      <c r="AF67" t="n">
        <v>1.939490516572519e-06</v>
      </c>
      <c r="AG67" t="n">
        <v>0.2672916666666666</v>
      </c>
      <c r="AH67" t="n">
        <v>133563.3357658448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107.7173139980045</v>
      </c>
      <c r="AB68" t="n">
        <v>147.3835811645105</v>
      </c>
      <c r="AC68" t="n">
        <v>133.317499032365</v>
      </c>
      <c r="AD68" t="n">
        <v>107717.3139980045</v>
      </c>
      <c r="AE68" t="n">
        <v>147383.5811645105</v>
      </c>
      <c r="AF68" t="n">
        <v>1.939241733171427e-06</v>
      </c>
      <c r="AG68" t="n">
        <v>0.2672916666666666</v>
      </c>
      <c r="AH68" t="n">
        <v>133317.499032365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107.2425764355558</v>
      </c>
      <c r="AB69" t="n">
        <v>146.7340242876254</v>
      </c>
      <c r="AC69" t="n">
        <v>132.7299349521508</v>
      </c>
      <c r="AD69" t="n">
        <v>107242.5764355558</v>
      </c>
      <c r="AE69" t="n">
        <v>146734.0242876254</v>
      </c>
      <c r="AF69" t="n">
        <v>1.939241733171427e-06</v>
      </c>
      <c r="AG69" t="n">
        <v>0.2672916666666666</v>
      </c>
      <c r="AH69" t="n">
        <v>132729.9349521508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106.317857397037</v>
      </c>
      <c r="AB70" t="n">
        <v>145.4687829033999</v>
      </c>
      <c r="AC70" t="n">
        <v>131.5854464298579</v>
      </c>
      <c r="AD70" t="n">
        <v>106317.857397037</v>
      </c>
      <c r="AE70" t="n">
        <v>145468.7829033999</v>
      </c>
      <c r="AF70" t="n">
        <v>1.945088143097087e-06</v>
      </c>
      <c r="AG70" t="n">
        <v>0.2664583333333333</v>
      </c>
      <c r="AH70" t="n">
        <v>131585.4464298579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106.6311341873265</v>
      </c>
      <c r="AB71" t="n">
        <v>145.8974220286703</v>
      </c>
      <c r="AC71" t="n">
        <v>131.9731768386114</v>
      </c>
      <c r="AD71" t="n">
        <v>106631.1341873264</v>
      </c>
      <c r="AE71" t="n">
        <v>145897.4220286703</v>
      </c>
      <c r="AF71" t="n">
        <v>1.944515941274575e-06</v>
      </c>
      <c r="AG71" t="n">
        <v>0.2664583333333333</v>
      </c>
      <c r="AH71" t="n">
        <v>131973.1768386114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106.6715788997373</v>
      </c>
      <c r="AB72" t="n">
        <v>145.9527602684856</v>
      </c>
      <c r="AC72" t="n">
        <v>132.0232336744865</v>
      </c>
      <c r="AD72" t="n">
        <v>106671.5788997373</v>
      </c>
      <c r="AE72" t="n">
        <v>145952.7602684856</v>
      </c>
      <c r="AF72" t="n">
        <v>1.944540819614685e-06</v>
      </c>
      <c r="AG72" t="n">
        <v>0.2664583333333333</v>
      </c>
      <c r="AH72" t="n">
        <v>132023.2336744865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106.5746998248134</v>
      </c>
      <c r="AB73" t="n">
        <v>145.8202060441716</v>
      </c>
      <c r="AC73" t="n">
        <v>131.9033302393</v>
      </c>
      <c r="AD73" t="n">
        <v>106574.6998248134</v>
      </c>
      <c r="AE73" t="n">
        <v>145820.2060441716</v>
      </c>
      <c r="AF73" t="n">
        <v>1.945361804838288e-06</v>
      </c>
      <c r="AG73" t="n">
        <v>0.2664583333333333</v>
      </c>
      <c r="AH73" t="n">
        <v>131903.3302393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106.6094971812106</v>
      </c>
      <c r="AB74" t="n">
        <v>145.8678173223453</v>
      </c>
      <c r="AC74" t="n">
        <v>131.9463975639076</v>
      </c>
      <c r="AD74" t="n">
        <v>106609.4971812106</v>
      </c>
      <c r="AE74" t="n">
        <v>145867.8173223453</v>
      </c>
      <c r="AF74" t="n">
        <v>1.945361804838288e-06</v>
      </c>
      <c r="AG74" t="n">
        <v>0.2664583333333333</v>
      </c>
      <c r="AH74" t="n">
        <v>131946.3975639076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106.3386083073951</v>
      </c>
      <c r="AB75" t="n">
        <v>145.4971752144174</v>
      </c>
      <c r="AC75" t="n">
        <v>131.6111290185607</v>
      </c>
      <c r="AD75" t="n">
        <v>106338.6083073951</v>
      </c>
      <c r="AE75" t="n">
        <v>145497.1752144174</v>
      </c>
      <c r="AF75" t="n">
        <v>1.946954018605276e-06</v>
      </c>
      <c r="AG75" t="n">
        <v>0.26625</v>
      </c>
      <c r="AH75" t="n">
        <v>131611.1290185608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106.4533828354118</v>
      </c>
      <c r="AB76" t="n">
        <v>145.6542147871446</v>
      </c>
      <c r="AC76" t="n">
        <v>131.7531809548733</v>
      </c>
      <c r="AD76" t="n">
        <v>106453.3828354118</v>
      </c>
      <c r="AE76" t="n">
        <v>145654.2147871446</v>
      </c>
      <c r="AF76" t="n">
        <v>1.945809614960253e-06</v>
      </c>
      <c r="AG76" t="n">
        <v>0.2664583333333333</v>
      </c>
      <c r="AH76" t="n">
        <v>131753.1809548733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106.4348359338282</v>
      </c>
      <c r="AB77" t="n">
        <v>145.6288380981663</v>
      </c>
      <c r="AC77" t="n">
        <v>131.7302261814748</v>
      </c>
      <c r="AD77" t="n">
        <v>106434.8359338282</v>
      </c>
      <c r="AE77" t="n">
        <v>145628.8380981663</v>
      </c>
      <c r="AF77" t="n">
        <v>1.945635466579489e-06</v>
      </c>
      <c r="AG77" t="n">
        <v>0.2664583333333333</v>
      </c>
      <c r="AH77" t="n">
        <v>131730.2261814748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106.2274049962869</v>
      </c>
      <c r="AB78" t="n">
        <v>145.3450219382154</v>
      </c>
      <c r="AC78" t="n">
        <v>131.473497037491</v>
      </c>
      <c r="AD78" t="n">
        <v>106227.4049962869</v>
      </c>
      <c r="AE78" t="n">
        <v>145345.0219382154</v>
      </c>
      <c r="AF78" t="n">
        <v>1.94561058823938e-06</v>
      </c>
      <c r="AG78" t="n">
        <v>0.2664583333333333</v>
      </c>
      <c r="AH78" t="n">
        <v>131473.497037491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106.0915736151008</v>
      </c>
      <c r="AB79" t="n">
        <v>145.159171450019</v>
      </c>
      <c r="AC79" t="n">
        <v>131.3053838590452</v>
      </c>
      <c r="AD79" t="n">
        <v>106091.5736151008</v>
      </c>
      <c r="AE79" t="n">
        <v>145159.171450019</v>
      </c>
      <c r="AF79" t="n">
        <v>1.945809614960253e-06</v>
      </c>
      <c r="AG79" t="n">
        <v>0.2664583333333333</v>
      </c>
      <c r="AH79" t="n">
        <v>131305.3838590452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105.7567555626396</v>
      </c>
      <c r="AB80" t="n">
        <v>144.7010586195119</v>
      </c>
      <c r="AC80" t="n">
        <v>130.8909926741161</v>
      </c>
      <c r="AD80" t="n">
        <v>105756.7555626396</v>
      </c>
      <c r="AE80" t="n">
        <v>144701.0586195119</v>
      </c>
      <c r="AF80" t="n">
        <v>1.946779870224512e-06</v>
      </c>
      <c r="AG80" t="n">
        <v>0.26625</v>
      </c>
      <c r="AH80" t="n">
        <v>130890.9926741161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105.4162407599197</v>
      </c>
      <c r="AB81" t="n">
        <v>144.2351512439779</v>
      </c>
      <c r="AC81" t="n">
        <v>130.4695508445978</v>
      </c>
      <c r="AD81" t="n">
        <v>105416.2407599197</v>
      </c>
      <c r="AE81" t="n">
        <v>144235.1512439779</v>
      </c>
      <c r="AF81" t="n">
        <v>1.947302315366805e-06</v>
      </c>
      <c r="AG81" t="n">
        <v>0.26625</v>
      </c>
      <c r="AH81" t="n">
        <v>130469.5508445978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105.3513739046461</v>
      </c>
      <c r="AB82" t="n">
        <v>144.1463975508689</v>
      </c>
      <c r="AC82" t="n">
        <v>130.3892676793926</v>
      </c>
      <c r="AD82" t="n">
        <v>105351.3739046461</v>
      </c>
      <c r="AE82" t="n">
        <v>144146.3975508689</v>
      </c>
      <c r="AF82" t="n">
        <v>1.946108155041564e-06</v>
      </c>
      <c r="AG82" t="n">
        <v>0.26625</v>
      </c>
      <c r="AH82" t="n">
        <v>130389.2676793926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104.9639537471802</v>
      </c>
      <c r="AB83" t="n">
        <v>143.6163121996533</v>
      </c>
      <c r="AC83" t="n">
        <v>129.9097729301173</v>
      </c>
      <c r="AD83" t="n">
        <v>104963.9537471802</v>
      </c>
      <c r="AE83" t="n">
        <v>143616.3121996533</v>
      </c>
      <c r="AF83" t="n">
        <v>1.946779870224512e-06</v>
      </c>
      <c r="AG83" t="n">
        <v>0.26625</v>
      </c>
      <c r="AH83" t="n">
        <v>129909.7729301173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104.4275566601086</v>
      </c>
      <c r="AB84" t="n">
        <v>142.8823900409529</v>
      </c>
      <c r="AC84" t="n">
        <v>129.2458952721769</v>
      </c>
      <c r="AD84" t="n">
        <v>104427.5566601086</v>
      </c>
      <c r="AE84" t="n">
        <v>142882.3900409529</v>
      </c>
      <c r="AF84" t="n">
        <v>1.94653108682342e-06</v>
      </c>
      <c r="AG84" t="n">
        <v>0.26625</v>
      </c>
      <c r="AH84" t="n">
        <v>129245.8952721768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104.1054957644253</v>
      </c>
      <c r="AB85" t="n">
        <v>142.4417321151553</v>
      </c>
      <c r="AC85" t="n">
        <v>128.8472931203499</v>
      </c>
      <c r="AD85" t="n">
        <v>104105.4957644253</v>
      </c>
      <c r="AE85" t="n">
        <v>142441.7321151553</v>
      </c>
      <c r="AF85" t="n">
        <v>1.946705235204184e-06</v>
      </c>
      <c r="AG85" t="n">
        <v>0.26625</v>
      </c>
      <c r="AH85" t="n">
        <v>128847.2931203499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104.1195459898556</v>
      </c>
      <c r="AB86" t="n">
        <v>142.4609562534412</v>
      </c>
      <c r="AC86" t="n">
        <v>128.8646825338591</v>
      </c>
      <c r="AD86" t="n">
        <v>104119.5459898556</v>
      </c>
      <c r="AE86" t="n">
        <v>142460.9562534412</v>
      </c>
      <c r="AF86" t="n">
        <v>1.945983763341018e-06</v>
      </c>
      <c r="AG86" t="n">
        <v>0.26625</v>
      </c>
      <c r="AH86" t="n">
        <v>128864.6825338591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103.8991839931006</v>
      </c>
      <c r="AB87" t="n">
        <v>142.1594472477961</v>
      </c>
      <c r="AC87" t="n">
        <v>128.5919491245421</v>
      </c>
      <c r="AD87" t="n">
        <v>103899.1839931007</v>
      </c>
      <c r="AE87" t="n">
        <v>142159.4472477961</v>
      </c>
      <c r="AF87" t="n">
        <v>1.946207668402e-06</v>
      </c>
      <c r="AG87" t="n">
        <v>0.26625</v>
      </c>
      <c r="AH87" t="n">
        <v>128591.9491245421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103.8436900516706</v>
      </c>
      <c r="AB88" t="n">
        <v>142.0835179889117</v>
      </c>
      <c r="AC88" t="n">
        <v>128.5232664475582</v>
      </c>
      <c r="AD88" t="n">
        <v>103843.6900516706</v>
      </c>
      <c r="AE88" t="n">
        <v>142083.5179889117</v>
      </c>
      <c r="AF88" t="n">
        <v>1.945685223259707e-06</v>
      </c>
      <c r="AG88" t="n">
        <v>0.2664583333333333</v>
      </c>
      <c r="AH88" t="n">
        <v>128523.2664475582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103.7399792310251</v>
      </c>
      <c r="AB89" t="n">
        <v>141.941616268706</v>
      </c>
      <c r="AC89" t="n">
        <v>128.3949076283686</v>
      </c>
      <c r="AD89" t="n">
        <v>103739.9792310251</v>
      </c>
      <c r="AE89" t="n">
        <v>141941.616268706</v>
      </c>
      <c r="AF89" t="n">
        <v>1.946058398361345e-06</v>
      </c>
      <c r="AG89" t="n">
        <v>0.26625</v>
      </c>
      <c r="AH89" t="n">
        <v>128394.9076283686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103.6773664098566</v>
      </c>
      <c r="AB90" t="n">
        <v>141.8559466445006</v>
      </c>
      <c r="AC90" t="n">
        <v>128.3174141928593</v>
      </c>
      <c r="AD90" t="n">
        <v>103677.3664098566</v>
      </c>
      <c r="AE90" t="n">
        <v>141855.9466445006</v>
      </c>
      <c r="AF90" t="n">
        <v>1.946058398361345e-06</v>
      </c>
      <c r="AG90" t="n">
        <v>0.26625</v>
      </c>
      <c r="AH90" t="n">
        <v>128317.4141928593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103.6052165376834</v>
      </c>
      <c r="AB91" t="n">
        <v>141.7572280063656</v>
      </c>
      <c r="AC91" t="n">
        <v>128.2281171229954</v>
      </c>
      <c r="AD91" t="n">
        <v>103605.2165376834</v>
      </c>
      <c r="AE91" t="n">
        <v>141757.2280063656</v>
      </c>
      <c r="AF91" t="n">
        <v>1.946108155041564e-06</v>
      </c>
      <c r="AG91" t="n">
        <v>0.26625</v>
      </c>
      <c r="AH91" t="n">
        <v>128228.1171229954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426.8627591858903</v>
      </c>
      <c r="AB2" t="n">
        <v>584.0524589739856</v>
      </c>
      <c r="AC2" t="n">
        <v>528.3113120122822</v>
      </c>
      <c r="AD2" t="n">
        <v>426862.7591858903</v>
      </c>
      <c r="AE2" t="n">
        <v>584052.4589739856</v>
      </c>
      <c r="AF2" t="n">
        <v>9.040516645263687e-07</v>
      </c>
      <c r="AG2" t="n">
        <v>0.515625</v>
      </c>
      <c r="AH2" t="n">
        <v>528311.3120122822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351.3902179861241</v>
      </c>
      <c r="AB3" t="n">
        <v>480.7875984909401</v>
      </c>
      <c r="AC3" t="n">
        <v>434.9019048805965</v>
      </c>
      <c r="AD3" t="n">
        <v>351390.217986124</v>
      </c>
      <c r="AE3" t="n">
        <v>480787.5984909401</v>
      </c>
      <c r="AF3" t="n">
        <v>1.027087354850343e-06</v>
      </c>
      <c r="AG3" t="n">
        <v>0.45375</v>
      </c>
      <c r="AH3" t="n">
        <v>434901.9048805965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312.1378815502146</v>
      </c>
      <c r="AB4" t="n">
        <v>427.080820088462</v>
      </c>
      <c r="AC4" t="n">
        <v>386.3208260309141</v>
      </c>
      <c r="AD4" t="n">
        <v>312137.8815502146</v>
      </c>
      <c r="AE4" t="n">
        <v>427080.820088462</v>
      </c>
      <c r="AF4" t="n">
        <v>1.112489651625504e-06</v>
      </c>
      <c r="AG4" t="n">
        <v>0.4189583333333333</v>
      </c>
      <c r="AH4" t="n">
        <v>386320.8260309141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285.2822748311052</v>
      </c>
      <c r="AB5" t="n">
        <v>390.3357941896259</v>
      </c>
      <c r="AC5" t="n">
        <v>353.0826938318952</v>
      </c>
      <c r="AD5" t="n">
        <v>285282.2748311051</v>
      </c>
      <c r="AE5" t="n">
        <v>390335.7941896259</v>
      </c>
      <c r="AF5" t="n">
        <v>1.182588000013394e-06</v>
      </c>
      <c r="AG5" t="n">
        <v>0.3941666666666667</v>
      </c>
      <c r="AH5" t="n">
        <v>353082.6938318952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269.3324049443685</v>
      </c>
      <c r="AB6" t="n">
        <v>368.5124785519952</v>
      </c>
      <c r="AC6" t="n">
        <v>333.342164809504</v>
      </c>
      <c r="AD6" t="n">
        <v>269332.4049443685</v>
      </c>
      <c r="AE6" t="n">
        <v>368512.4785519952</v>
      </c>
      <c r="AF6" t="n">
        <v>1.231251870981688e-06</v>
      </c>
      <c r="AG6" t="n">
        <v>0.3785416666666667</v>
      </c>
      <c r="AH6" t="n">
        <v>333342.164809504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255.2211323032286</v>
      </c>
      <c r="AB7" t="n">
        <v>349.2048127788105</v>
      </c>
      <c r="AC7" t="n">
        <v>315.877195559338</v>
      </c>
      <c r="AD7" t="n">
        <v>255221.1323032285</v>
      </c>
      <c r="AE7" t="n">
        <v>349204.8127788106</v>
      </c>
      <c r="AF7" t="n">
        <v>1.27680572904672e-06</v>
      </c>
      <c r="AG7" t="n">
        <v>0.365</v>
      </c>
      <c r="AH7" t="n">
        <v>315877.195559338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245.6042388930513</v>
      </c>
      <c r="AB8" t="n">
        <v>336.0465549476188</v>
      </c>
      <c r="AC8" t="n">
        <v>303.9747433878201</v>
      </c>
      <c r="AD8" t="n">
        <v>245604.2388930513</v>
      </c>
      <c r="AE8" t="n">
        <v>336046.5549476188</v>
      </c>
      <c r="AF8" t="n">
        <v>1.312246451627766e-06</v>
      </c>
      <c r="AG8" t="n">
        <v>0.3552083333333333</v>
      </c>
      <c r="AH8" t="n">
        <v>303974.7433878201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238.1231686380973</v>
      </c>
      <c r="AB9" t="n">
        <v>325.8106245832693</v>
      </c>
      <c r="AC9" t="n">
        <v>294.7157158512223</v>
      </c>
      <c r="AD9" t="n">
        <v>238123.1686380973</v>
      </c>
      <c r="AE9" t="n">
        <v>325810.6245832693</v>
      </c>
      <c r="AF9" t="n">
        <v>1.340258941950664e-06</v>
      </c>
      <c r="AG9" t="n">
        <v>0.3477083333333333</v>
      </c>
      <c r="AH9" t="n">
        <v>294715.7158512223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231.3184004931393</v>
      </c>
      <c r="AB10" t="n">
        <v>316.5000406021593</v>
      </c>
      <c r="AC10" t="n">
        <v>286.29372093778</v>
      </c>
      <c r="AD10" t="n">
        <v>231318.4004931393</v>
      </c>
      <c r="AE10" t="n">
        <v>316500.0406021593</v>
      </c>
      <c r="AF10" t="n">
        <v>1.368249058080013e-06</v>
      </c>
      <c r="AG10" t="n">
        <v>0.340625</v>
      </c>
      <c r="AH10" t="n">
        <v>286293.72093778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226.0484996204308</v>
      </c>
      <c r="AB11" t="n">
        <v>309.2895297365051</v>
      </c>
      <c r="AC11" t="n">
        <v>279.7713711091259</v>
      </c>
      <c r="AD11" t="n">
        <v>226048.4996204308</v>
      </c>
      <c r="AE11" t="n">
        <v>309289.5297365051</v>
      </c>
      <c r="AF11" t="n">
        <v>1.391115483886724e-06</v>
      </c>
      <c r="AG11" t="n">
        <v>0.335</v>
      </c>
      <c r="AH11" t="n">
        <v>279771.3711091259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221.880434122208</v>
      </c>
      <c r="AB12" t="n">
        <v>303.5865986397674</v>
      </c>
      <c r="AC12" t="n">
        <v>274.612719752145</v>
      </c>
      <c r="AD12" t="n">
        <v>221880.434122208</v>
      </c>
      <c r="AE12" t="n">
        <v>303586.5986397674</v>
      </c>
      <c r="AF12" t="n">
        <v>1.409439948403061e-06</v>
      </c>
      <c r="AG12" t="n">
        <v>0.330625</v>
      </c>
      <c r="AH12" t="n">
        <v>274612.7197521451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219.4234685947488</v>
      </c>
      <c r="AB13" t="n">
        <v>300.2248700114304</v>
      </c>
      <c r="AC13" t="n">
        <v>271.5718297858796</v>
      </c>
      <c r="AD13" t="n">
        <v>219423.4685947488</v>
      </c>
      <c r="AE13" t="n">
        <v>300224.8700114304</v>
      </c>
      <c r="AF13" t="n">
        <v>1.421186400016097e-06</v>
      </c>
      <c r="AG13" t="n">
        <v>0.3279166666666667</v>
      </c>
      <c r="AH13" t="n">
        <v>271571.8297858796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214.7084899495198</v>
      </c>
      <c r="AB14" t="n">
        <v>293.7736282188541</v>
      </c>
      <c r="AC14" t="n">
        <v>265.7362854556101</v>
      </c>
      <c r="AD14" t="n">
        <v>214708.4899495197</v>
      </c>
      <c r="AE14" t="n">
        <v>293773.6282188541</v>
      </c>
      <c r="AF14" t="n">
        <v>1.441904903242138e-06</v>
      </c>
      <c r="AG14" t="n">
        <v>0.3233333333333333</v>
      </c>
      <c r="AH14" t="n">
        <v>265736.2854556101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212.4450304599416</v>
      </c>
      <c r="AB15" t="n">
        <v>290.6766630884297</v>
      </c>
      <c r="AC15" t="n">
        <v>262.9348903306145</v>
      </c>
      <c r="AD15" t="n">
        <v>212445.0304599416</v>
      </c>
      <c r="AE15" t="n">
        <v>290676.6630884297</v>
      </c>
      <c r="AF15" t="n">
        <v>1.453494735500333e-06</v>
      </c>
      <c r="AG15" t="n">
        <v>0.320625</v>
      </c>
      <c r="AH15" t="n">
        <v>262934.8903306145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209.6121898114752</v>
      </c>
      <c r="AB16" t="n">
        <v>286.8006455370908</v>
      </c>
      <c r="AC16" t="n">
        <v>259.4287944543494</v>
      </c>
      <c r="AD16" t="n">
        <v>209612.1898114752</v>
      </c>
      <c r="AE16" t="n">
        <v>286800.6455370908</v>
      </c>
      <c r="AF16" t="n">
        <v>1.467299612919845e-06</v>
      </c>
      <c r="AG16" t="n">
        <v>0.3177083333333333</v>
      </c>
      <c r="AH16" t="n">
        <v>259428.7944543494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208.6425615615816</v>
      </c>
      <c r="AB17" t="n">
        <v>285.4739573886078</v>
      </c>
      <c r="AC17" t="n">
        <v>258.2287235607386</v>
      </c>
      <c r="AD17" t="n">
        <v>208642.5615615816</v>
      </c>
      <c r="AE17" t="n">
        <v>285473.9573886078</v>
      </c>
      <c r="AF17" t="n">
        <v>1.472870787113456e-06</v>
      </c>
      <c r="AG17" t="n">
        <v>0.3164583333333333</v>
      </c>
      <c r="AH17" t="n">
        <v>258228.7235607386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205.6001900191941</v>
      </c>
      <c r="AB18" t="n">
        <v>281.3112504243555</v>
      </c>
      <c r="AC18" t="n">
        <v>254.4632995067574</v>
      </c>
      <c r="AD18" t="n">
        <v>205600.1900191941</v>
      </c>
      <c r="AE18" t="n">
        <v>281311.2504243556</v>
      </c>
      <c r="AF18" t="n">
        <v>1.487525883887816e-06</v>
      </c>
      <c r="AG18" t="n">
        <v>0.3133333333333333</v>
      </c>
      <c r="AH18" t="n">
        <v>254463.2995067574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204.0771291040851</v>
      </c>
      <c r="AB19" t="n">
        <v>279.2273312875992</v>
      </c>
      <c r="AC19" t="n">
        <v>252.5782666876135</v>
      </c>
      <c r="AD19" t="n">
        <v>204077.1291040852</v>
      </c>
      <c r="AE19" t="n">
        <v>279227.3312875992</v>
      </c>
      <c r="AF19" t="n">
        <v>1.494730374210478e-06</v>
      </c>
      <c r="AG19" t="n">
        <v>0.311875</v>
      </c>
      <c r="AH19" t="n">
        <v>252578.2666876135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202.7818874423425</v>
      </c>
      <c r="AB20" t="n">
        <v>277.4551245039744</v>
      </c>
      <c r="AC20" t="n">
        <v>250.9751968321095</v>
      </c>
      <c r="AD20" t="n">
        <v>202781.8874423424</v>
      </c>
      <c r="AE20" t="n">
        <v>277455.1245039745</v>
      </c>
      <c r="AF20" t="n">
        <v>1.501800619371849e-06</v>
      </c>
      <c r="AG20" t="n">
        <v>0.3104166666666667</v>
      </c>
      <c r="AH20" t="n">
        <v>250975.1968321095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201.6414868734739</v>
      </c>
      <c r="AB21" t="n">
        <v>275.8947781347271</v>
      </c>
      <c r="AC21" t="n">
        <v>249.5637677303826</v>
      </c>
      <c r="AD21" t="n">
        <v>201641.4868734739</v>
      </c>
      <c r="AE21" t="n">
        <v>275894.778134727</v>
      </c>
      <c r="AF21" t="n">
        <v>1.508222012920308e-06</v>
      </c>
      <c r="AG21" t="n">
        <v>0.3089583333333333</v>
      </c>
      <c r="AH21" t="n">
        <v>249563.7677303826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200.46253318831</v>
      </c>
      <c r="AB22" t="n">
        <v>274.2816816909208</v>
      </c>
      <c r="AC22" t="n">
        <v>248.1046229471777</v>
      </c>
      <c r="AD22" t="n">
        <v>200462.53318831</v>
      </c>
      <c r="AE22" t="n">
        <v>274281.6816909208</v>
      </c>
      <c r="AF22" t="n">
        <v>1.514643406468768e-06</v>
      </c>
      <c r="AG22" t="n">
        <v>0.3077083333333333</v>
      </c>
      <c r="AH22" t="n">
        <v>248104.6229471777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198.7565932808721</v>
      </c>
      <c r="AB23" t="n">
        <v>271.9475394488084</v>
      </c>
      <c r="AC23" t="n">
        <v>245.9932479646625</v>
      </c>
      <c r="AD23" t="n">
        <v>198756.5932808721</v>
      </c>
      <c r="AE23" t="n">
        <v>271947.5394488084</v>
      </c>
      <c r="AF23" t="n">
        <v>1.523100851630154e-06</v>
      </c>
      <c r="AG23" t="n">
        <v>0.3060416666666667</v>
      </c>
      <c r="AH23" t="n">
        <v>245993.2479646626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197.7498488059871</v>
      </c>
      <c r="AB24" t="n">
        <v>270.5700672438398</v>
      </c>
      <c r="AC24" t="n">
        <v>244.7472397736414</v>
      </c>
      <c r="AD24" t="n">
        <v>197749.8488059871</v>
      </c>
      <c r="AE24" t="n">
        <v>270570.0672438398</v>
      </c>
      <c r="AF24" t="n">
        <v>1.529298503243128e-06</v>
      </c>
      <c r="AG24" t="n">
        <v>0.3047916666666667</v>
      </c>
      <c r="AH24" t="n">
        <v>244747.2397736414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196.0465964795587</v>
      </c>
      <c r="AB25" t="n">
        <v>268.2396022686322</v>
      </c>
      <c r="AC25" t="n">
        <v>242.6391911048387</v>
      </c>
      <c r="AD25" t="n">
        <v>196046.5964795587</v>
      </c>
      <c r="AE25" t="n">
        <v>268239.6022686322</v>
      </c>
      <c r="AF25" t="n">
        <v>1.537666451630319e-06</v>
      </c>
      <c r="AG25" t="n">
        <v>0.303125</v>
      </c>
      <c r="AH25" t="n">
        <v>242639.1911048387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196.0419983927906</v>
      </c>
      <c r="AB26" t="n">
        <v>268.2333109634629</v>
      </c>
      <c r="AC26" t="n">
        <v>242.6335002330048</v>
      </c>
      <c r="AD26" t="n">
        <v>196041.9983927906</v>
      </c>
      <c r="AE26" t="n">
        <v>268233.3109634629</v>
      </c>
      <c r="AF26" t="n">
        <v>1.537576954856125e-06</v>
      </c>
      <c r="AG26" t="n">
        <v>0.303125</v>
      </c>
      <c r="AH26" t="n">
        <v>242633.5002330048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195.1245990263436</v>
      </c>
      <c r="AB27" t="n">
        <v>266.9780846774869</v>
      </c>
      <c r="AC27" t="n">
        <v>241.498070982041</v>
      </c>
      <c r="AD27" t="n">
        <v>195124.5990263436</v>
      </c>
      <c r="AE27" t="n">
        <v>266978.084677487</v>
      </c>
      <c r="AF27" t="n">
        <v>1.544043096791682e-06</v>
      </c>
      <c r="AG27" t="n">
        <v>0.301875</v>
      </c>
      <c r="AH27" t="n">
        <v>241498.070982041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193.335076460986</v>
      </c>
      <c r="AB28" t="n">
        <v>264.5295809554023</v>
      </c>
      <c r="AC28" t="n">
        <v>239.2832490186947</v>
      </c>
      <c r="AD28" t="n">
        <v>193335.076460986</v>
      </c>
      <c r="AE28" t="n">
        <v>264529.5809554023</v>
      </c>
      <c r="AF28" t="n">
        <v>1.552657161307908e-06</v>
      </c>
      <c r="AG28" t="n">
        <v>0.3002083333333334</v>
      </c>
      <c r="AH28" t="n">
        <v>239283.2490186947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193.1876060201055</v>
      </c>
      <c r="AB29" t="n">
        <v>264.3278053922529</v>
      </c>
      <c r="AC29" t="n">
        <v>239.1007306320984</v>
      </c>
      <c r="AD29" t="n">
        <v>193187.6060201055</v>
      </c>
      <c r="AE29" t="n">
        <v>264327.8053922529</v>
      </c>
      <c r="AF29" t="n">
        <v>1.55346263227566e-06</v>
      </c>
      <c r="AG29" t="n">
        <v>0.3</v>
      </c>
      <c r="AH29" t="n">
        <v>239100.7306320984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191.9729706185137</v>
      </c>
      <c r="AB30" t="n">
        <v>262.6658876498639</v>
      </c>
      <c r="AC30" t="n">
        <v>237.5974239865263</v>
      </c>
      <c r="AD30" t="n">
        <v>191972.9706185137</v>
      </c>
      <c r="AE30" t="n">
        <v>262665.8876498639</v>
      </c>
      <c r="AF30" t="n">
        <v>1.560107767759606e-06</v>
      </c>
      <c r="AG30" t="n">
        <v>0.29875</v>
      </c>
      <c r="AH30" t="n">
        <v>237597.4239865263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192.7366665160063</v>
      </c>
      <c r="AB31" t="n">
        <v>263.710810068698</v>
      </c>
      <c r="AC31" t="n">
        <v>238.542620476265</v>
      </c>
      <c r="AD31" t="n">
        <v>192736.6665160063</v>
      </c>
      <c r="AE31" t="n">
        <v>263710.810068698</v>
      </c>
      <c r="AF31" t="n">
        <v>1.557579483888609e-06</v>
      </c>
      <c r="AG31" t="n">
        <v>0.2991666666666666</v>
      </c>
      <c r="AH31" t="n">
        <v>238542.620476265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190.5974898362508</v>
      </c>
      <c r="AB32" t="n">
        <v>260.7838941616434</v>
      </c>
      <c r="AC32" t="n">
        <v>235.8950453154264</v>
      </c>
      <c r="AD32" t="n">
        <v>190597.4898362508</v>
      </c>
      <c r="AE32" t="n">
        <v>260783.8941616434</v>
      </c>
      <c r="AF32" t="n">
        <v>1.56809535485647e-06</v>
      </c>
      <c r="AG32" t="n">
        <v>0.2972916666666667</v>
      </c>
      <c r="AH32" t="n">
        <v>235895.0453154265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190.9537288720296</v>
      </c>
      <c r="AB33" t="n">
        <v>261.2713161265528</v>
      </c>
      <c r="AC33" t="n">
        <v>236.3359484121061</v>
      </c>
      <c r="AD33" t="n">
        <v>190953.7288720296</v>
      </c>
      <c r="AE33" t="n">
        <v>261271.3161265528</v>
      </c>
      <c r="AF33" t="n">
        <v>1.566887148404844e-06</v>
      </c>
      <c r="AG33" t="n">
        <v>0.2975</v>
      </c>
      <c r="AH33" t="n">
        <v>236335.9484121061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189.4993011797026</v>
      </c>
      <c r="AB34" t="n">
        <v>259.2813039930906</v>
      </c>
      <c r="AC34" t="n">
        <v>234.5358602436613</v>
      </c>
      <c r="AD34" t="n">
        <v>189499.3011797026</v>
      </c>
      <c r="AE34" t="n">
        <v>259281.3039930906</v>
      </c>
      <c r="AF34" t="n">
        <v>1.575053729050098e-06</v>
      </c>
      <c r="AG34" t="n">
        <v>0.2960416666666667</v>
      </c>
      <c r="AH34" t="n">
        <v>234535.8602436614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189.7366435375559</v>
      </c>
      <c r="AB35" t="n">
        <v>259.6060462779113</v>
      </c>
      <c r="AC35" t="n">
        <v>234.8296095805975</v>
      </c>
      <c r="AD35" t="n">
        <v>189736.6435375559</v>
      </c>
      <c r="AE35" t="n">
        <v>259606.0462779113</v>
      </c>
      <c r="AF35" t="n">
        <v>1.574225883888798e-06</v>
      </c>
      <c r="AG35" t="n">
        <v>0.2960416666666667</v>
      </c>
      <c r="AH35" t="n">
        <v>234829.6095805975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189.5916648890159</v>
      </c>
      <c r="AB36" t="n">
        <v>259.4076800949723</v>
      </c>
      <c r="AC36" t="n">
        <v>234.6501751877495</v>
      </c>
      <c r="AD36" t="n">
        <v>189591.6648890159</v>
      </c>
      <c r="AE36" t="n">
        <v>259407.6800949723</v>
      </c>
      <c r="AF36" t="n">
        <v>1.574404877437187e-06</v>
      </c>
      <c r="AG36" t="n">
        <v>0.2960416666666667</v>
      </c>
      <c r="AH36" t="n">
        <v>234650.1751877495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188.0482782562439</v>
      </c>
      <c r="AB37" t="n">
        <v>257.295950414602</v>
      </c>
      <c r="AC37" t="n">
        <v>232.7399860242418</v>
      </c>
      <c r="AD37" t="n">
        <v>188048.2782562439</v>
      </c>
      <c r="AE37" t="n">
        <v>257295.950414602</v>
      </c>
      <c r="AF37" t="n">
        <v>1.583041316146962e-06</v>
      </c>
      <c r="AG37" t="n">
        <v>0.294375</v>
      </c>
      <c r="AH37" t="n">
        <v>232739.9860242418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188.2226440413665</v>
      </c>
      <c r="AB38" t="n">
        <v>257.5345253742822</v>
      </c>
      <c r="AC38" t="n">
        <v>232.9557917246122</v>
      </c>
      <c r="AD38" t="n">
        <v>188222.6440413665</v>
      </c>
      <c r="AE38" t="n">
        <v>257534.5253742822</v>
      </c>
      <c r="AF38" t="n">
        <v>1.582683329050184e-06</v>
      </c>
      <c r="AG38" t="n">
        <v>0.2945833333333334</v>
      </c>
      <c r="AH38" t="n">
        <v>232955.7917246122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188.0890808688464</v>
      </c>
      <c r="AB39" t="n">
        <v>257.3517783492489</v>
      </c>
      <c r="AC39" t="n">
        <v>232.7904858191611</v>
      </c>
      <c r="AD39" t="n">
        <v>188089.0808688464</v>
      </c>
      <c r="AE39" t="n">
        <v>257351.7783492489</v>
      </c>
      <c r="AF39" t="n">
        <v>1.582772825824379e-06</v>
      </c>
      <c r="AG39" t="n">
        <v>0.2945833333333334</v>
      </c>
      <c r="AH39" t="n">
        <v>232790.4858191611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187.104647693415</v>
      </c>
      <c r="AB40" t="n">
        <v>256.004833448498</v>
      </c>
      <c r="AC40" t="n">
        <v>231.5720914492883</v>
      </c>
      <c r="AD40" t="n">
        <v>187104.6476934151</v>
      </c>
      <c r="AE40" t="n">
        <v>256004.833448498</v>
      </c>
      <c r="AF40" t="n">
        <v>1.589261341953484e-06</v>
      </c>
      <c r="AG40" t="n">
        <v>0.2933333333333333</v>
      </c>
      <c r="AH40" t="n">
        <v>231572.0914492883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187.3656525050223</v>
      </c>
      <c r="AB41" t="n">
        <v>256.3619517464585</v>
      </c>
      <c r="AC41" t="n">
        <v>231.8951268781103</v>
      </c>
      <c r="AD41" t="n">
        <v>187365.6525050223</v>
      </c>
      <c r="AE41" t="n">
        <v>256361.9517464585</v>
      </c>
      <c r="AF41" t="n">
        <v>1.588992851630901e-06</v>
      </c>
      <c r="AG41" t="n">
        <v>0.2933333333333333</v>
      </c>
      <c r="AH41" t="n">
        <v>231895.1268781103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186.7254552479212</v>
      </c>
      <c r="AB42" t="n">
        <v>255.4860056157835</v>
      </c>
      <c r="AC42" t="n">
        <v>231.1027798167486</v>
      </c>
      <c r="AD42" t="n">
        <v>186725.4552479212</v>
      </c>
      <c r="AE42" t="n">
        <v>255486.0056157835</v>
      </c>
      <c r="AF42" t="n">
        <v>1.591185522598667e-06</v>
      </c>
      <c r="AG42" t="n">
        <v>0.2929166666666667</v>
      </c>
      <c r="AH42" t="n">
        <v>231102.7798167485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186.9821636854207</v>
      </c>
      <c r="AB43" t="n">
        <v>255.8372454251471</v>
      </c>
      <c r="AC43" t="n">
        <v>231.4204977916747</v>
      </c>
      <c r="AD43" t="n">
        <v>186982.1636854207</v>
      </c>
      <c r="AE43" t="n">
        <v>255837.2454251471</v>
      </c>
      <c r="AF43" t="n">
        <v>1.589708825824457e-06</v>
      </c>
      <c r="AG43" t="n">
        <v>0.293125</v>
      </c>
      <c r="AH43" t="n">
        <v>231420.4977916747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185.5659554911032</v>
      </c>
      <c r="AB44" t="n">
        <v>253.8995268949868</v>
      </c>
      <c r="AC44" t="n">
        <v>229.6677123984273</v>
      </c>
      <c r="AD44" t="n">
        <v>185565.9554911032</v>
      </c>
      <c r="AE44" t="n">
        <v>253899.5268949868</v>
      </c>
      <c r="AF44" t="n">
        <v>1.598032025824551e-06</v>
      </c>
      <c r="AG44" t="n">
        <v>0.2916666666666667</v>
      </c>
      <c r="AH44" t="n">
        <v>229667.7123984273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185.5480541296588</v>
      </c>
      <c r="AB45" t="n">
        <v>253.8750334625063</v>
      </c>
      <c r="AC45" t="n">
        <v>229.645556584766</v>
      </c>
      <c r="AD45" t="n">
        <v>185548.0541296588</v>
      </c>
      <c r="AE45" t="n">
        <v>253875.0334625063</v>
      </c>
      <c r="AF45" t="n">
        <v>1.598188645179392e-06</v>
      </c>
      <c r="AG45" t="n">
        <v>0.2916666666666667</v>
      </c>
      <c r="AH45" t="n">
        <v>229645.556584766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185.6601185815599</v>
      </c>
      <c r="AB46" t="n">
        <v>254.0283649895321</v>
      </c>
      <c r="AC46" t="n">
        <v>229.7842543660546</v>
      </c>
      <c r="AD46" t="n">
        <v>185660.1185815599</v>
      </c>
      <c r="AE46" t="n">
        <v>254028.3649895321</v>
      </c>
      <c r="AF46" t="n">
        <v>1.597808283889065e-06</v>
      </c>
      <c r="AG46" t="n">
        <v>0.2916666666666667</v>
      </c>
      <c r="AH46" t="n">
        <v>229784.2543660546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185.5382966761325</v>
      </c>
      <c r="AB47" t="n">
        <v>253.8616828841231</v>
      </c>
      <c r="AC47" t="n">
        <v>229.633480166846</v>
      </c>
      <c r="AD47" t="n">
        <v>185538.2966761324</v>
      </c>
      <c r="AE47" t="n">
        <v>253861.6828841231</v>
      </c>
      <c r="AF47" t="n">
        <v>1.597674038727773e-06</v>
      </c>
      <c r="AG47" t="n">
        <v>0.2916666666666667</v>
      </c>
      <c r="AH47" t="n">
        <v>229633.480166846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184.1753030070512</v>
      </c>
      <c r="AB48" t="n">
        <v>251.9967748150501</v>
      </c>
      <c r="AC48" t="n">
        <v>227.9465563064699</v>
      </c>
      <c r="AD48" t="n">
        <v>184175.3030070511</v>
      </c>
      <c r="AE48" t="n">
        <v>251996.7748150502</v>
      </c>
      <c r="AF48" t="n">
        <v>1.6054602580827e-06</v>
      </c>
      <c r="AG48" t="n">
        <v>0.2904166666666667</v>
      </c>
      <c r="AH48" t="n">
        <v>227946.5563064699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184.0170500954075</v>
      </c>
      <c r="AB49" t="n">
        <v>251.7802461997138</v>
      </c>
      <c r="AC49" t="n">
        <v>227.7506928782813</v>
      </c>
      <c r="AD49" t="n">
        <v>184017.0500954076</v>
      </c>
      <c r="AE49" t="n">
        <v>251780.2461997138</v>
      </c>
      <c r="AF49" t="n">
        <v>1.606511845179486e-06</v>
      </c>
      <c r="AG49" t="n">
        <v>0.2902083333333333</v>
      </c>
      <c r="AH49" t="n">
        <v>227750.6928782813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184.0632961770631</v>
      </c>
      <c r="AB50" t="n">
        <v>251.843522128868</v>
      </c>
      <c r="AC50" t="n">
        <v>227.8079298415654</v>
      </c>
      <c r="AD50" t="n">
        <v>184063.2961770631</v>
      </c>
      <c r="AE50" t="n">
        <v>251843.522128868</v>
      </c>
      <c r="AF50" t="n">
        <v>1.606377600018194e-06</v>
      </c>
      <c r="AG50" t="n">
        <v>0.2902083333333333</v>
      </c>
      <c r="AH50" t="n">
        <v>227807.9298415654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184.2426711041747</v>
      </c>
      <c r="AB51" t="n">
        <v>252.0889508176053</v>
      </c>
      <c r="AC51" t="n">
        <v>228.0299351607109</v>
      </c>
      <c r="AD51" t="n">
        <v>184242.6711041747</v>
      </c>
      <c r="AE51" t="n">
        <v>252088.9508176052</v>
      </c>
      <c r="AF51" t="n">
        <v>1.605930116147222e-06</v>
      </c>
      <c r="AG51" t="n">
        <v>0.2902083333333333</v>
      </c>
      <c r="AH51" t="n">
        <v>228029.9351607109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184.0675990044754</v>
      </c>
      <c r="AB52" t="n">
        <v>251.8494094471608</v>
      </c>
      <c r="AC52" t="n">
        <v>227.8132552824632</v>
      </c>
      <c r="AD52" t="n">
        <v>184067.5990044754</v>
      </c>
      <c r="AE52" t="n">
        <v>251849.4094471608</v>
      </c>
      <c r="AF52" t="n">
        <v>1.606668464534327e-06</v>
      </c>
      <c r="AG52" t="n">
        <v>0.2902083333333333</v>
      </c>
      <c r="AH52" t="n">
        <v>227813.2552824632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183.9210887713564</v>
      </c>
      <c r="AB53" t="n">
        <v>251.6489476826321</v>
      </c>
      <c r="AC53" t="n">
        <v>227.6319253073912</v>
      </c>
      <c r="AD53" t="n">
        <v>183921.0887713564</v>
      </c>
      <c r="AE53" t="n">
        <v>251648.9476826321</v>
      </c>
      <c r="AF53" t="n">
        <v>1.606690838727875e-06</v>
      </c>
      <c r="AG53" t="n">
        <v>0.2902083333333333</v>
      </c>
      <c r="AH53" t="n">
        <v>227631.9253073912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182.8973945707308</v>
      </c>
      <c r="AB54" t="n">
        <v>250.2482841151362</v>
      </c>
      <c r="AC54" t="n">
        <v>226.3649391049331</v>
      </c>
      <c r="AD54" t="n">
        <v>182897.3945707308</v>
      </c>
      <c r="AE54" t="n">
        <v>250248.2841151362</v>
      </c>
      <c r="AF54" t="n">
        <v>1.614208567760219e-06</v>
      </c>
      <c r="AG54" t="n">
        <v>0.28875</v>
      </c>
      <c r="AH54" t="n">
        <v>226364.9391049331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182.9728787827051</v>
      </c>
      <c r="AB55" t="n">
        <v>250.3515649440878</v>
      </c>
      <c r="AC55" t="n">
        <v>226.458362956525</v>
      </c>
      <c r="AD55" t="n">
        <v>182972.8787827051</v>
      </c>
      <c r="AE55" t="n">
        <v>250351.5649440878</v>
      </c>
      <c r="AF55" t="n">
        <v>1.614275690340865e-06</v>
      </c>
      <c r="AG55" t="n">
        <v>0.28875</v>
      </c>
      <c r="AH55" t="n">
        <v>226458.362956525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182.7355175634094</v>
      </c>
      <c r="AB56" t="n">
        <v>250.0267968522096</v>
      </c>
      <c r="AC56" t="n">
        <v>226.1645902755207</v>
      </c>
      <c r="AD56" t="n">
        <v>182735.5175634093</v>
      </c>
      <c r="AE56" t="n">
        <v>250026.7968522096</v>
      </c>
      <c r="AF56" t="n">
        <v>1.614969290340873e-06</v>
      </c>
      <c r="AG56" t="n">
        <v>0.2885416666666666</v>
      </c>
      <c r="AH56" t="n">
        <v>226164.5902755207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182.7463230797873</v>
      </c>
      <c r="AB57" t="n">
        <v>250.0415814364237</v>
      </c>
      <c r="AC57" t="n">
        <v>226.1779638397677</v>
      </c>
      <c r="AD57" t="n">
        <v>182746.3230797873</v>
      </c>
      <c r="AE57" t="n">
        <v>250041.5814364236</v>
      </c>
      <c r="AF57" t="n">
        <v>1.614812670986032e-06</v>
      </c>
      <c r="AG57" t="n">
        <v>0.28875</v>
      </c>
      <c r="AH57" t="n">
        <v>226177.9638397677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182.9299496991988</v>
      </c>
      <c r="AB58" t="n">
        <v>250.2928274781371</v>
      </c>
      <c r="AC58" t="n">
        <v>226.4052313118861</v>
      </c>
      <c r="AD58" t="n">
        <v>182929.9496991988</v>
      </c>
      <c r="AE58" t="n">
        <v>250292.8274781371</v>
      </c>
      <c r="AF58" t="n">
        <v>1.614051948405378e-06</v>
      </c>
      <c r="AG58" t="n">
        <v>0.28875</v>
      </c>
      <c r="AH58" t="n">
        <v>226405.2313118861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182.5120438877334</v>
      </c>
      <c r="AB59" t="n">
        <v>249.7210303101871</v>
      </c>
      <c r="AC59" t="n">
        <v>225.8880056631227</v>
      </c>
      <c r="AD59" t="n">
        <v>182512.0438877334</v>
      </c>
      <c r="AE59" t="n">
        <v>249721.0303101871</v>
      </c>
      <c r="AF59" t="n">
        <v>1.615148283889261e-06</v>
      </c>
      <c r="AG59" t="n">
        <v>0.2885416666666666</v>
      </c>
      <c r="AH59" t="n">
        <v>225888.0056631227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181.1297387194877</v>
      </c>
      <c r="AB60" t="n">
        <v>247.8296993959943</v>
      </c>
      <c r="AC60" t="n">
        <v>224.1771807168803</v>
      </c>
      <c r="AD60" t="n">
        <v>181129.7387194877</v>
      </c>
      <c r="AE60" t="n">
        <v>247829.6993959942</v>
      </c>
      <c r="AF60" t="n">
        <v>1.622487019373215e-06</v>
      </c>
      <c r="AG60" t="n">
        <v>0.2872916666666667</v>
      </c>
      <c r="AH60" t="n">
        <v>224177.1807168802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181.7402278674712</v>
      </c>
      <c r="AB61" t="n">
        <v>248.6649975811452</v>
      </c>
      <c r="AC61" t="n">
        <v>224.932759215589</v>
      </c>
      <c r="AD61" t="n">
        <v>181740.2278674712</v>
      </c>
      <c r="AE61" t="n">
        <v>248664.9975811452</v>
      </c>
      <c r="AF61" t="n">
        <v>1.620987948405457e-06</v>
      </c>
      <c r="AG61" t="n">
        <v>0.2875</v>
      </c>
      <c r="AH61" t="n">
        <v>224932.759215589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181.6627283950081</v>
      </c>
      <c r="AB62" t="n">
        <v>248.5589593838858</v>
      </c>
      <c r="AC62" t="n">
        <v>224.8368411550505</v>
      </c>
      <c r="AD62" t="n">
        <v>181662.7283950081</v>
      </c>
      <c r="AE62" t="n">
        <v>248558.9593838858</v>
      </c>
      <c r="AF62" t="n">
        <v>1.621547303244173e-06</v>
      </c>
      <c r="AG62" t="n">
        <v>0.2875</v>
      </c>
      <c r="AH62" t="n">
        <v>224836.8411550505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181.6628365618565</v>
      </c>
      <c r="AB63" t="n">
        <v>248.5591073825399</v>
      </c>
      <c r="AC63" t="n">
        <v>224.8369750289207</v>
      </c>
      <c r="AD63" t="n">
        <v>181662.8365618565</v>
      </c>
      <c r="AE63" t="n">
        <v>248559.1073825399</v>
      </c>
      <c r="AF63" t="n">
        <v>1.621614425824818e-06</v>
      </c>
      <c r="AG63" t="n">
        <v>0.2875</v>
      </c>
      <c r="AH63" t="n">
        <v>224836.9750289207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181.735559238516</v>
      </c>
      <c r="AB64" t="n">
        <v>248.6586097570433</v>
      </c>
      <c r="AC64" t="n">
        <v>224.9269810364541</v>
      </c>
      <c r="AD64" t="n">
        <v>181735.559238516</v>
      </c>
      <c r="AE64" t="n">
        <v>248658.6097570433</v>
      </c>
      <c r="AF64" t="n">
        <v>1.621703922599013e-06</v>
      </c>
      <c r="AG64" t="n">
        <v>0.2875</v>
      </c>
      <c r="AH64" t="n">
        <v>224926.9810364541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181.410222526816</v>
      </c>
      <c r="AB65" t="n">
        <v>248.2134697152528</v>
      </c>
      <c r="AC65" t="n">
        <v>224.5243245354939</v>
      </c>
      <c r="AD65" t="n">
        <v>181410.222526816</v>
      </c>
      <c r="AE65" t="n">
        <v>248213.4697152528</v>
      </c>
      <c r="AF65" t="n">
        <v>1.622666012921605e-06</v>
      </c>
      <c r="AG65" t="n">
        <v>0.2872916666666667</v>
      </c>
      <c r="AH65" t="n">
        <v>224524.3245354939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181.595592613263</v>
      </c>
      <c r="AB66" t="n">
        <v>248.4671012454806</v>
      </c>
      <c r="AC66" t="n">
        <v>224.753749828451</v>
      </c>
      <c r="AD66" t="n">
        <v>181595.592613263</v>
      </c>
      <c r="AE66" t="n">
        <v>248467.1012454806</v>
      </c>
      <c r="AF66" t="n">
        <v>1.621815793566756e-06</v>
      </c>
      <c r="AG66" t="n">
        <v>0.2875</v>
      </c>
      <c r="AH66" t="n">
        <v>224753.749828451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181.4726852435208</v>
      </c>
      <c r="AB67" t="n">
        <v>248.2989339599089</v>
      </c>
      <c r="AC67" t="n">
        <v>224.6016321925899</v>
      </c>
      <c r="AD67" t="n">
        <v>181472.6852435208</v>
      </c>
      <c r="AE67" t="n">
        <v>248298.9339599089</v>
      </c>
      <c r="AF67" t="n">
        <v>1.622173780663535e-06</v>
      </c>
      <c r="AG67" t="n">
        <v>0.2872916666666667</v>
      </c>
      <c r="AH67" t="n">
        <v>224601.6321925899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181.4723373327147</v>
      </c>
      <c r="AB68" t="n">
        <v>248.2984579329953</v>
      </c>
      <c r="AC68" t="n">
        <v>224.6012015970168</v>
      </c>
      <c r="AD68" t="n">
        <v>181472.3373327147</v>
      </c>
      <c r="AE68" t="n">
        <v>248298.4579329953</v>
      </c>
      <c r="AF68" t="n">
        <v>1.621972412921597e-06</v>
      </c>
      <c r="AG68" t="n">
        <v>0.2872916666666667</v>
      </c>
      <c r="AH68" t="n">
        <v>224601.2015970168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180.1017875796558</v>
      </c>
      <c r="AB69" t="n">
        <v>246.4232112964733</v>
      </c>
      <c r="AC69" t="n">
        <v>222.9049258675587</v>
      </c>
      <c r="AD69" t="n">
        <v>180101.7875796558</v>
      </c>
      <c r="AE69" t="n">
        <v>246423.2112964733</v>
      </c>
      <c r="AF69" t="n">
        <v>1.630183741953948e-06</v>
      </c>
      <c r="AG69" t="n">
        <v>0.2858333333333333</v>
      </c>
      <c r="AH69" t="n">
        <v>222904.9258675587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179.8792878066189</v>
      </c>
      <c r="AB70" t="n">
        <v>246.1187772910072</v>
      </c>
      <c r="AC70" t="n">
        <v>222.6295466162983</v>
      </c>
      <c r="AD70" t="n">
        <v>179879.2878066189</v>
      </c>
      <c r="AE70" t="n">
        <v>246118.7772910072</v>
      </c>
      <c r="AF70" t="n">
        <v>1.631391948405575e-06</v>
      </c>
      <c r="AG70" t="n">
        <v>0.285625</v>
      </c>
      <c r="AH70" t="n">
        <v>222629.5466162983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180.0086226591474</v>
      </c>
      <c r="AB71" t="n">
        <v>246.2957389420876</v>
      </c>
      <c r="AC71" t="n">
        <v>222.7896192957669</v>
      </c>
      <c r="AD71" t="n">
        <v>180008.6226591474</v>
      </c>
      <c r="AE71" t="n">
        <v>246295.7389420876</v>
      </c>
      <c r="AF71" t="n">
        <v>1.631033961308796e-06</v>
      </c>
      <c r="AG71" t="n">
        <v>0.2858333333333333</v>
      </c>
      <c r="AH71" t="n">
        <v>222789.6192957669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180.1645466960109</v>
      </c>
      <c r="AB72" t="n">
        <v>246.5090810882071</v>
      </c>
      <c r="AC72" t="n">
        <v>222.9826003668884</v>
      </c>
      <c r="AD72" t="n">
        <v>180164.5466960109</v>
      </c>
      <c r="AE72" t="n">
        <v>246509.0810882071</v>
      </c>
      <c r="AF72" t="n">
        <v>1.630698348405567e-06</v>
      </c>
      <c r="AG72" t="n">
        <v>0.2858333333333333</v>
      </c>
      <c r="AH72" t="n">
        <v>222982.6003668884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180.241813150371</v>
      </c>
      <c r="AB73" t="n">
        <v>246.6148004598179</v>
      </c>
      <c r="AC73" t="n">
        <v>223.0782300300509</v>
      </c>
      <c r="AD73" t="n">
        <v>180241.813150371</v>
      </c>
      <c r="AE73" t="n">
        <v>246614.8004598179</v>
      </c>
      <c r="AF73" t="n">
        <v>1.630743096792664e-06</v>
      </c>
      <c r="AG73" t="n">
        <v>0.2858333333333333</v>
      </c>
      <c r="AH73" t="n">
        <v>223078.2300300509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180.3294304570417</v>
      </c>
      <c r="AB74" t="n">
        <v>246.7346823242075</v>
      </c>
      <c r="AC74" t="n">
        <v>223.1866705375583</v>
      </c>
      <c r="AD74" t="n">
        <v>180329.4304570417</v>
      </c>
      <c r="AE74" t="n">
        <v>246734.6823242075</v>
      </c>
      <c r="AF74" t="n">
        <v>1.630631225824921e-06</v>
      </c>
      <c r="AG74" t="n">
        <v>0.2858333333333333</v>
      </c>
      <c r="AH74" t="n">
        <v>223186.6705375584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180.1133060280466</v>
      </c>
      <c r="AB75" t="n">
        <v>246.4389713457197</v>
      </c>
      <c r="AC75" t="n">
        <v>222.9191817998244</v>
      </c>
      <c r="AD75" t="n">
        <v>180113.3060280466</v>
      </c>
      <c r="AE75" t="n">
        <v>246438.9713457197</v>
      </c>
      <c r="AF75" t="n">
        <v>1.631101083889442e-06</v>
      </c>
      <c r="AG75" t="n">
        <v>0.2858333333333333</v>
      </c>
      <c r="AH75" t="n">
        <v>222919.1817998244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180.1153955106323</v>
      </c>
      <c r="AB76" t="n">
        <v>246.4418302679748</v>
      </c>
      <c r="AC76" t="n">
        <v>222.921767870552</v>
      </c>
      <c r="AD76" t="n">
        <v>180115.3955106323</v>
      </c>
      <c r="AE76" t="n">
        <v>246441.8302679748</v>
      </c>
      <c r="AF76" t="n">
        <v>1.630944464534602e-06</v>
      </c>
      <c r="AG76" t="n">
        <v>0.2858333333333333</v>
      </c>
      <c r="AH76" t="n">
        <v>222921.767870552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180.2935480631023</v>
      </c>
      <c r="AB77" t="n">
        <v>246.6855864498002</v>
      </c>
      <c r="AC77" t="n">
        <v>223.142260304498</v>
      </c>
      <c r="AD77" t="n">
        <v>180293.5480631024</v>
      </c>
      <c r="AE77" t="n">
        <v>246685.5864498002</v>
      </c>
      <c r="AF77" t="n">
        <v>1.630206116147497e-06</v>
      </c>
      <c r="AG77" t="n">
        <v>0.2858333333333333</v>
      </c>
      <c r="AH77" t="n">
        <v>223142.260304498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180.0103516485864</v>
      </c>
      <c r="AB78" t="n">
        <v>246.2981046217156</v>
      </c>
      <c r="AC78" t="n">
        <v>222.7917591982515</v>
      </c>
      <c r="AD78" t="n">
        <v>180010.3516485864</v>
      </c>
      <c r="AE78" t="n">
        <v>246298.1046217156</v>
      </c>
      <c r="AF78" t="n">
        <v>1.630743096792664e-06</v>
      </c>
      <c r="AG78" t="n">
        <v>0.2858333333333333</v>
      </c>
      <c r="AH78" t="n">
        <v>222791.7591982515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179.8292759159815</v>
      </c>
      <c r="AB79" t="n">
        <v>246.0503488158682</v>
      </c>
      <c r="AC79" t="n">
        <v>222.5676488587866</v>
      </c>
      <c r="AD79" t="n">
        <v>179829.2759159815</v>
      </c>
      <c r="AE79" t="n">
        <v>246050.3488158682</v>
      </c>
      <c r="AF79" t="n">
        <v>1.63096683872815e-06</v>
      </c>
      <c r="AG79" t="n">
        <v>0.2858333333333333</v>
      </c>
      <c r="AH79" t="n">
        <v>222567.6488587866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180.1113151047163</v>
      </c>
      <c r="AB80" t="n">
        <v>246.4362472765858</v>
      </c>
      <c r="AC80" t="n">
        <v>222.9167177120254</v>
      </c>
      <c r="AD80" t="n">
        <v>180111.3151047163</v>
      </c>
      <c r="AE80" t="n">
        <v>246436.2472765858</v>
      </c>
      <c r="AF80" t="n">
        <v>1.629355896792648e-06</v>
      </c>
      <c r="AG80" t="n">
        <v>0.2860416666666667</v>
      </c>
      <c r="AH80" t="n">
        <v>222916.7177120254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178.8660182048245</v>
      </c>
      <c r="AB81" t="n">
        <v>244.7323771195329</v>
      </c>
      <c r="AC81" t="n">
        <v>221.3754625313642</v>
      </c>
      <c r="AD81" t="n">
        <v>178866.0182048245</v>
      </c>
      <c r="AE81" t="n">
        <v>244732.3771195329</v>
      </c>
      <c r="AF81" t="n">
        <v>1.638037083889521e-06</v>
      </c>
      <c r="AG81" t="n">
        <v>0.2845833333333334</v>
      </c>
      <c r="AH81" t="n">
        <v>221375.4625313642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178.9857782153342</v>
      </c>
      <c r="AB82" t="n">
        <v>244.8962380493509</v>
      </c>
      <c r="AC82" t="n">
        <v>221.5236848040207</v>
      </c>
      <c r="AD82" t="n">
        <v>178985.7782153342</v>
      </c>
      <c r="AE82" t="n">
        <v>244896.2380493509</v>
      </c>
      <c r="AF82" t="n">
        <v>1.638574064534688e-06</v>
      </c>
      <c r="AG82" t="n">
        <v>0.284375</v>
      </c>
      <c r="AH82" t="n">
        <v>221523.6848040207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179.306177627538</v>
      </c>
      <c r="AB83" t="n">
        <v>245.3346226601525</v>
      </c>
      <c r="AC83" t="n">
        <v>221.9202306028442</v>
      </c>
      <c r="AD83" t="n">
        <v>179306.177627538</v>
      </c>
      <c r="AE83" t="n">
        <v>245334.6226601525</v>
      </c>
      <c r="AF83" t="n">
        <v>1.637746219373388e-06</v>
      </c>
      <c r="AG83" t="n">
        <v>0.2845833333333334</v>
      </c>
      <c r="AH83" t="n">
        <v>221920.2306028442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179.2312785808341</v>
      </c>
      <c r="AB84" t="n">
        <v>245.2321424801395</v>
      </c>
      <c r="AC84" t="n">
        <v>221.8275309873797</v>
      </c>
      <c r="AD84" t="n">
        <v>179231.2785808341</v>
      </c>
      <c r="AE84" t="n">
        <v>245232.1424801394</v>
      </c>
      <c r="AF84" t="n">
        <v>1.63837269679275e-06</v>
      </c>
      <c r="AG84" t="n">
        <v>0.2845833333333334</v>
      </c>
      <c r="AH84" t="n">
        <v>221827.5309873797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179.0214697816016</v>
      </c>
      <c r="AB85" t="n">
        <v>244.9450728249187</v>
      </c>
      <c r="AC85" t="n">
        <v>221.5678588571484</v>
      </c>
      <c r="AD85" t="n">
        <v>179021.4697816016</v>
      </c>
      <c r="AE85" t="n">
        <v>244945.0728249187</v>
      </c>
      <c r="AF85" t="n">
        <v>1.639133419373404e-06</v>
      </c>
      <c r="AG85" t="n">
        <v>0.284375</v>
      </c>
      <c r="AH85" t="n">
        <v>221567.8588571484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179.1575234638029</v>
      </c>
      <c r="AB86" t="n">
        <v>245.1312274751713</v>
      </c>
      <c r="AC86" t="n">
        <v>221.7362471688506</v>
      </c>
      <c r="AD86" t="n">
        <v>179157.5234638029</v>
      </c>
      <c r="AE86" t="n">
        <v>245131.2274751713</v>
      </c>
      <c r="AF86" t="n">
        <v>1.638842554857272e-06</v>
      </c>
      <c r="AG86" t="n">
        <v>0.284375</v>
      </c>
      <c r="AH86" t="n">
        <v>221736.2471688506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179.3988010867415</v>
      </c>
      <c r="AB87" t="n">
        <v>245.4613541632933</v>
      </c>
      <c r="AC87" t="n">
        <v>222.0348670291941</v>
      </c>
      <c r="AD87" t="n">
        <v>179398.8010867415</v>
      </c>
      <c r="AE87" t="n">
        <v>245461.3541632933</v>
      </c>
      <c r="AF87" t="n">
        <v>1.638059458083069e-06</v>
      </c>
      <c r="AG87" t="n">
        <v>0.2845833333333334</v>
      </c>
      <c r="AH87" t="n">
        <v>222034.8670291941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179.6031896270685</v>
      </c>
      <c r="AB88" t="n">
        <v>245.7410075811545</v>
      </c>
      <c r="AC88" t="n">
        <v>222.2878307173507</v>
      </c>
      <c r="AD88" t="n">
        <v>179603.1896270685</v>
      </c>
      <c r="AE88" t="n">
        <v>245741.0075811545</v>
      </c>
      <c r="AF88" t="n">
        <v>1.637343483889513e-06</v>
      </c>
      <c r="AG88" t="n">
        <v>0.2845833333333334</v>
      </c>
      <c r="AH88" t="n">
        <v>222287.8307173507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179.1571052652011</v>
      </c>
      <c r="AB89" t="n">
        <v>245.1306552773946</v>
      </c>
      <c r="AC89" t="n">
        <v>221.7357295808267</v>
      </c>
      <c r="AD89" t="n">
        <v>179157.1052652011</v>
      </c>
      <c r="AE89" t="n">
        <v>245130.6552773946</v>
      </c>
      <c r="AF89" t="n">
        <v>1.63870830969598e-06</v>
      </c>
      <c r="AG89" t="n">
        <v>0.284375</v>
      </c>
      <c r="AH89" t="n">
        <v>221735.7295808267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179.1326793077654</v>
      </c>
      <c r="AB90" t="n">
        <v>245.097234604834</v>
      </c>
      <c r="AC90" t="n">
        <v>221.705498530349</v>
      </c>
      <c r="AD90" t="n">
        <v>179132.6793077654</v>
      </c>
      <c r="AE90" t="n">
        <v>245097.234604834</v>
      </c>
      <c r="AF90" t="n">
        <v>1.638529316147591e-06</v>
      </c>
      <c r="AG90" t="n">
        <v>0.2845833333333334</v>
      </c>
      <c r="AH90" t="n">
        <v>221705.498530349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179.0358619102937</v>
      </c>
      <c r="AB91" t="n">
        <v>244.9647647703311</v>
      </c>
      <c r="AC91" t="n">
        <v>221.5856714309284</v>
      </c>
      <c r="AD91" t="n">
        <v>179035.8619102937</v>
      </c>
      <c r="AE91" t="n">
        <v>244964.7647703311</v>
      </c>
      <c r="AF91" t="n">
        <v>1.638462193566945e-06</v>
      </c>
      <c r="AG91" t="n">
        <v>0.2845833333333334</v>
      </c>
      <c r="AH91" t="n">
        <v>221585.6714309284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179.0811578280462</v>
      </c>
      <c r="AB92" t="n">
        <v>245.026740643315</v>
      </c>
      <c r="AC92" t="n">
        <v>221.6417324135786</v>
      </c>
      <c r="AD92" t="n">
        <v>179081.1578280462</v>
      </c>
      <c r="AE92" t="n">
        <v>245026.740643315</v>
      </c>
      <c r="AF92" t="n">
        <v>1.637902838728229e-06</v>
      </c>
      <c r="AG92" t="n">
        <v>0.2845833333333334</v>
      </c>
      <c r="AH92" t="n">
        <v>221641.7324135785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179.048801963644</v>
      </c>
      <c r="AB93" t="n">
        <v>244.9824699221998</v>
      </c>
      <c r="AC93" t="n">
        <v>221.6016868279522</v>
      </c>
      <c r="AD93" t="n">
        <v>179048.801963644</v>
      </c>
      <c r="AE93" t="n">
        <v>244982.4699221998</v>
      </c>
      <c r="AF93" t="n">
        <v>1.637858090341132e-06</v>
      </c>
      <c r="AG93" t="n">
        <v>0.2845833333333334</v>
      </c>
      <c r="AH93" t="n">
        <v>221601.6868279522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178.9617815169543</v>
      </c>
      <c r="AB94" t="n">
        <v>244.8634047079679</v>
      </c>
      <c r="AC94" t="n">
        <v>221.4939850306575</v>
      </c>
      <c r="AD94" t="n">
        <v>178961.7815169543</v>
      </c>
      <c r="AE94" t="n">
        <v>244863.4047079679</v>
      </c>
      <c r="AF94" t="n">
        <v>1.637768593566937e-06</v>
      </c>
      <c r="AG94" t="n">
        <v>0.2845833333333334</v>
      </c>
      <c r="AH94" t="n">
        <v>221493.9850306575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178.7669832451425</v>
      </c>
      <c r="AB95" t="n">
        <v>244.596873118582</v>
      </c>
      <c r="AC95" t="n">
        <v>221.252890842083</v>
      </c>
      <c r="AD95" t="n">
        <v>178766.9832451425</v>
      </c>
      <c r="AE95" t="n">
        <v>244596.873118582</v>
      </c>
      <c r="AF95" t="n">
        <v>1.638059458083069e-06</v>
      </c>
      <c r="AG95" t="n">
        <v>0.2845833333333334</v>
      </c>
      <c r="AH95" t="n">
        <v>221252.890842083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178.4418848664206</v>
      </c>
      <c r="AB96" t="n">
        <v>244.1520591744865</v>
      </c>
      <c r="AC96" t="n">
        <v>220.8505293165116</v>
      </c>
      <c r="AD96" t="n">
        <v>178441.8848664206</v>
      </c>
      <c r="AE96" t="n">
        <v>244152.0591744865</v>
      </c>
      <c r="AF96" t="n">
        <v>1.63886492905082e-06</v>
      </c>
      <c r="AG96" t="n">
        <v>0.284375</v>
      </c>
      <c r="AH96" t="n">
        <v>220850.5293165116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177.3438161847872</v>
      </c>
      <c r="AB97" t="n">
        <v>242.6496331609054</v>
      </c>
      <c r="AC97" t="n">
        <v>219.491492732998</v>
      </c>
      <c r="AD97" t="n">
        <v>177343.8161847873</v>
      </c>
      <c r="AE97" t="n">
        <v>242649.6331609054</v>
      </c>
      <c r="AF97" t="n">
        <v>1.646740645179942e-06</v>
      </c>
      <c r="AG97" t="n">
        <v>0.283125</v>
      </c>
      <c r="AH97" t="n">
        <v>219491.492732998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177.2999682677083</v>
      </c>
      <c r="AB98" t="n">
        <v>242.5896385063244</v>
      </c>
      <c r="AC98" t="n">
        <v>219.4372238840472</v>
      </c>
      <c r="AD98" t="n">
        <v>177299.9682677083</v>
      </c>
      <c r="AE98" t="n">
        <v>242589.6385063244</v>
      </c>
      <c r="AF98" t="n">
        <v>1.647076258083171e-06</v>
      </c>
      <c r="AG98" t="n">
        <v>0.2829166666666666</v>
      </c>
      <c r="AH98" t="n">
        <v>219437.2238840472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177.274842128394</v>
      </c>
      <c r="AB99" t="n">
        <v>242.5552598140276</v>
      </c>
      <c r="AC99" t="n">
        <v>219.4061262458924</v>
      </c>
      <c r="AD99" t="n">
        <v>177274.842128394</v>
      </c>
      <c r="AE99" t="n">
        <v>242555.2598140276</v>
      </c>
      <c r="AF99" t="n">
        <v>1.647725109696082e-06</v>
      </c>
      <c r="AG99" t="n">
        <v>0.2829166666666666</v>
      </c>
      <c r="AH99" t="n">
        <v>219406.1262458924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177.6194968278724</v>
      </c>
      <c r="AB100" t="n">
        <v>243.0268315789459</v>
      </c>
      <c r="AC100" t="n">
        <v>219.8326918634221</v>
      </c>
      <c r="AD100" t="n">
        <v>177619.4968278724</v>
      </c>
      <c r="AE100" t="n">
        <v>243026.8315789459</v>
      </c>
      <c r="AF100" t="n">
        <v>1.646651148405747e-06</v>
      </c>
      <c r="AG100" t="n">
        <v>0.283125</v>
      </c>
      <c r="AH100" t="n">
        <v>219832.6918634221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177.5909193968812</v>
      </c>
      <c r="AB101" t="n">
        <v>242.9877306771164</v>
      </c>
      <c r="AC101" t="n">
        <v>219.7973226967848</v>
      </c>
      <c r="AD101" t="n">
        <v>177590.9193968812</v>
      </c>
      <c r="AE101" t="n">
        <v>242987.7306771165</v>
      </c>
      <c r="AF101" t="n">
        <v>1.647121006470269e-06</v>
      </c>
      <c r="AG101" t="n">
        <v>0.2829166666666666</v>
      </c>
      <c r="AH101" t="n">
        <v>219797.3226967848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177.6738777085034</v>
      </c>
      <c r="AB102" t="n">
        <v>243.1012378989404</v>
      </c>
      <c r="AC102" t="n">
        <v>219.8999969486663</v>
      </c>
      <c r="AD102" t="n">
        <v>177673.8777085034</v>
      </c>
      <c r="AE102" t="n">
        <v>243101.2378989404</v>
      </c>
      <c r="AF102" t="n">
        <v>1.647725109696082e-06</v>
      </c>
      <c r="AG102" t="n">
        <v>0.2829166666666666</v>
      </c>
      <c r="AH102" t="n">
        <v>219899.9969486663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178.1303415258668</v>
      </c>
      <c r="AB103" t="n">
        <v>243.725791831619</v>
      </c>
      <c r="AC103" t="n">
        <v>220.4649443305772</v>
      </c>
      <c r="AD103" t="n">
        <v>178130.3415258668</v>
      </c>
      <c r="AE103" t="n">
        <v>243725.791831619</v>
      </c>
      <c r="AF103" t="n">
        <v>1.646158916147677e-06</v>
      </c>
      <c r="AG103" t="n">
        <v>0.283125</v>
      </c>
      <c r="AH103" t="n">
        <v>220464.9443305772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178.1202811477253</v>
      </c>
      <c r="AB104" t="n">
        <v>243.7120267784133</v>
      </c>
      <c r="AC104" t="n">
        <v>220.4524929947301</v>
      </c>
      <c r="AD104" t="n">
        <v>178120.2811477253</v>
      </c>
      <c r="AE104" t="n">
        <v>243712.0267784133</v>
      </c>
      <c r="AF104" t="n">
        <v>1.647009135502525e-06</v>
      </c>
      <c r="AG104" t="n">
        <v>0.2829166666666666</v>
      </c>
      <c r="AH104" t="n">
        <v>220452.4929947301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178.041847134475</v>
      </c>
      <c r="AB105" t="n">
        <v>243.6047099012198</v>
      </c>
      <c r="AC105" t="n">
        <v>220.3554182896757</v>
      </c>
      <c r="AD105" t="n">
        <v>178041.847134475</v>
      </c>
      <c r="AE105" t="n">
        <v>243604.7099012198</v>
      </c>
      <c r="AF105" t="n">
        <v>1.647121006470269e-06</v>
      </c>
      <c r="AG105" t="n">
        <v>0.2829166666666666</v>
      </c>
      <c r="AH105" t="n">
        <v>220355.4182896757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177.885278870344</v>
      </c>
      <c r="AB106" t="n">
        <v>243.3904862949315</v>
      </c>
      <c r="AC106" t="n">
        <v>220.1616398837068</v>
      </c>
      <c r="AD106" t="n">
        <v>177885.278870344</v>
      </c>
      <c r="AE106" t="n">
        <v>243390.4862949316</v>
      </c>
      <c r="AF106" t="n">
        <v>1.647613238728339e-06</v>
      </c>
      <c r="AG106" t="n">
        <v>0.2829166666666666</v>
      </c>
      <c r="AH106" t="n">
        <v>220161.6398837068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178.0711496177417</v>
      </c>
      <c r="AB107" t="n">
        <v>243.6448028515597</v>
      </c>
      <c r="AC107" t="n">
        <v>220.391684825106</v>
      </c>
      <c r="AD107" t="n">
        <v>178071.1496177417</v>
      </c>
      <c r="AE107" t="n">
        <v>243644.8028515597</v>
      </c>
      <c r="AF107" t="n">
        <v>1.647255251631561e-06</v>
      </c>
      <c r="AG107" t="n">
        <v>0.2829166666666666</v>
      </c>
      <c r="AH107" t="n">
        <v>220391.6848251059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178.1870633271866</v>
      </c>
      <c r="AB108" t="n">
        <v>243.803401102574</v>
      </c>
      <c r="AC108" t="n">
        <v>220.5351466816376</v>
      </c>
      <c r="AD108" t="n">
        <v>178187.0633271866</v>
      </c>
      <c r="AE108" t="n">
        <v>243803.401102574</v>
      </c>
      <c r="AF108" t="n">
        <v>1.647076258083171e-06</v>
      </c>
      <c r="AG108" t="n">
        <v>0.2829166666666666</v>
      </c>
      <c r="AH108" t="n">
        <v>220535.1466816376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178.0764131352688</v>
      </c>
      <c r="AB109" t="n">
        <v>243.6520046284502</v>
      </c>
      <c r="AC109" t="n">
        <v>220.3981992745179</v>
      </c>
      <c r="AD109" t="n">
        <v>178076.4131352688</v>
      </c>
      <c r="AE109" t="n">
        <v>243652.0046284502</v>
      </c>
      <c r="AF109" t="n">
        <v>1.647344748405755e-06</v>
      </c>
      <c r="AG109" t="n">
        <v>0.2829166666666666</v>
      </c>
      <c r="AH109" t="n">
        <v>220398.1992745179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178.2036518455224</v>
      </c>
      <c r="AB110" t="n">
        <v>243.8260982451948</v>
      </c>
      <c r="AC110" t="n">
        <v>220.5556776408223</v>
      </c>
      <c r="AD110" t="n">
        <v>178203.6518455224</v>
      </c>
      <c r="AE110" t="n">
        <v>243826.0982451948</v>
      </c>
      <c r="AF110" t="n">
        <v>1.646651148405747e-06</v>
      </c>
      <c r="AG110" t="n">
        <v>0.283125</v>
      </c>
      <c r="AH110" t="n">
        <v>220555.6776408223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178.1305542303951</v>
      </c>
      <c r="AB111" t="n">
        <v>243.7260828633385</v>
      </c>
      <c r="AC111" t="n">
        <v>220.4652075866379</v>
      </c>
      <c r="AD111" t="n">
        <v>178130.5542303951</v>
      </c>
      <c r="AE111" t="n">
        <v>243726.0828633385</v>
      </c>
      <c r="AF111" t="n">
        <v>1.647121006470269e-06</v>
      </c>
      <c r="AG111" t="n">
        <v>0.2829166666666666</v>
      </c>
      <c r="AH111" t="n">
        <v>220465.2075866379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178.0537339317843</v>
      </c>
      <c r="AB112" t="n">
        <v>243.6209739417068</v>
      </c>
      <c r="AC112" t="n">
        <v>220.3701301129654</v>
      </c>
      <c r="AD112" t="n">
        <v>178053.7339317843</v>
      </c>
      <c r="AE112" t="n">
        <v>243620.9739417068</v>
      </c>
      <c r="AF112" t="n">
        <v>1.647210503244463e-06</v>
      </c>
      <c r="AG112" t="n">
        <v>0.2829166666666666</v>
      </c>
      <c r="AH112" t="n">
        <v>220370.1301129654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178.0392141506069</v>
      </c>
      <c r="AB113" t="n">
        <v>243.6011073365324</v>
      </c>
      <c r="AC113" t="n">
        <v>220.3521595487059</v>
      </c>
      <c r="AD113" t="n">
        <v>178039.2141506069</v>
      </c>
      <c r="AE113" t="n">
        <v>243601.1073365324</v>
      </c>
      <c r="AF113" t="n">
        <v>1.647076258083171e-06</v>
      </c>
      <c r="AG113" t="n">
        <v>0.2829166666666666</v>
      </c>
      <c r="AH113" t="n">
        <v>220352.1595487059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177.8863582289448</v>
      </c>
      <c r="AB114" t="n">
        <v>243.3919631209871</v>
      </c>
      <c r="AC114" t="n">
        <v>220.1629757635564</v>
      </c>
      <c r="AD114" t="n">
        <v>177886.3582289448</v>
      </c>
      <c r="AE114" t="n">
        <v>243391.9631209871</v>
      </c>
      <c r="AF114" t="n">
        <v>1.647255251631561e-06</v>
      </c>
      <c r="AG114" t="n">
        <v>0.2829166666666666</v>
      </c>
      <c r="AH114" t="n">
        <v>220162.9757635564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177.7836662689938</v>
      </c>
      <c r="AB115" t="n">
        <v>243.2514554509326</v>
      </c>
      <c r="AC115" t="n">
        <v>220.0358779483281</v>
      </c>
      <c r="AD115" t="n">
        <v>177783.6662689938</v>
      </c>
      <c r="AE115" t="n">
        <v>243251.4554509326</v>
      </c>
      <c r="AF115" t="n">
        <v>1.647456619373498e-06</v>
      </c>
      <c r="AG115" t="n">
        <v>0.2829166666666666</v>
      </c>
      <c r="AH115" t="n">
        <v>220035.8779483281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177.7364154522448</v>
      </c>
      <c r="AB116" t="n">
        <v>243.1868047988978</v>
      </c>
      <c r="AC116" t="n">
        <v>219.9773974637857</v>
      </c>
      <c r="AD116" t="n">
        <v>177736.4154522448</v>
      </c>
      <c r="AE116" t="n">
        <v>243186.8047988978</v>
      </c>
      <c r="AF116" t="n">
        <v>1.647344748405755e-06</v>
      </c>
      <c r="AG116" t="n">
        <v>0.2829166666666666</v>
      </c>
      <c r="AH116" t="n">
        <v>219977.3974637857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177.7234476112574</v>
      </c>
      <c r="AB117" t="n">
        <v>243.1690616267581</v>
      </c>
      <c r="AC117" t="n">
        <v>219.9613476750923</v>
      </c>
      <c r="AD117" t="n">
        <v>177723.4476112574</v>
      </c>
      <c r="AE117" t="n">
        <v>243169.0616267581</v>
      </c>
      <c r="AF117" t="n">
        <v>1.646986761308977e-06</v>
      </c>
      <c r="AG117" t="n">
        <v>0.2829166666666666</v>
      </c>
      <c r="AH117" t="n">
        <v>219961.3476750923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177.5155017874985</v>
      </c>
      <c r="AB118" t="n">
        <v>242.884540976769</v>
      </c>
      <c r="AC118" t="n">
        <v>219.7039812766109</v>
      </c>
      <c r="AD118" t="n">
        <v>177515.5017874985</v>
      </c>
      <c r="AE118" t="n">
        <v>242884.540976769</v>
      </c>
      <c r="AF118" t="n">
        <v>1.647546116147693e-06</v>
      </c>
      <c r="AG118" t="n">
        <v>0.2829166666666666</v>
      </c>
      <c r="AH118" t="n">
        <v>219703.9812766109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177.389026515242</v>
      </c>
      <c r="AB119" t="n">
        <v>242.7114919295726</v>
      </c>
      <c r="AC119" t="n">
        <v>219.5474477876029</v>
      </c>
      <c r="AD119" t="n">
        <v>177389.026515242</v>
      </c>
      <c r="AE119" t="n">
        <v>242711.4919295726</v>
      </c>
      <c r="AF119" t="n">
        <v>1.647344748405755e-06</v>
      </c>
      <c r="AG119" t="n">
        <v>0.2829166666666666</v>
      </c>
      <c r="AH119" t="n">
        <v>219547.4477876029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177.4190126989049</v>
      </c>
      <c r="AB120" t="n">
        <v>242.7525203489571</v>
      </c>
      <c r="AC120" t="n">
        <v>219.5845605122252</v>
      </c>
      <c r="AD120" t="n">
        <v>177419.0126989049</v>
      </c>
      <c r="AE120" t="n">
        <v>242752.5203489571</v>
      </c>
      <c r="AF120" t="n">
        <v>1.64644978066381e-06</v>
      </c>
      <c r="AG120" t="n">
        <v>0.283125</v>
      </c>
      <c r="AH120" t="n">
        <v>219584.5605122251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176.1599116423698</v>
      </c>
      <c r="AB121" t="n">
        <v>241.0297627357884</v>
      </c>
      <c r="AC121" t="n">
        <v>218.0262204677512</v>
      </c>
      <c r="AD121" t="n">
        <v>176159.9116423698</v>
      </c>
      <c r="AE121" t="n">
        <v>241029.7627357884</v>
      </c>
      <c r="AF121" t="n">
        <v>1.654683483889709e-06</v>
      </c>
      <c r="AG121" t="n">
        <v>0.2816666666666667</v>
      </c>
      <c r="AH121" t="n">
        <v>218026.2204677512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176.3227628371042</v>
      </c>
      <c r="AB122" t="n">
        <v>241.2525829249116</v>
      </c>
      <c r="AC122" t="n">
        <v>218.2277750107547</v>
      </c>
      <c r="AD122" t="n">
        <v>176322.7628371042</v>
      </c>
      <c r="AE122" t="n">
        <v>241252.5829249116</v>
      </c>
      <c r="AF122" t="n">
        <v>1.654884851631647e-06</v>
      </c>
      <c r="AG122" t="n">
        <v>0.2816666666666667</v>
      </c>
      <c r="AH122" t="n">
        <v>218227.7750107547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176.6219481238205</v>
      </c>
      <c r="AB123" t="n">
        <v>241.6619414333198</v>
      </c>
      <c r="AC123" t="n">
        <v>218.5980649176589</v>
      </c>
      <c r="AD123" t="n">
        <v>176621.9481238205</v>
      </c>
      <c r="AE123" t="n">
        <v>241661.9414333199</v>
      </c>
      <c r="AF123" t="n">
        <v>1.65434787098648e-06</v>
      </c>
      <c r="AG123" t="n">
        <v>0.2816666666666667</v>
      </c>
      <c r="AH123" t="n">
        <v>218598.0649176589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176.8532288761721</v>
      </c>
      <c r="AB124" t="n">
        <v>241.9783899620739</v>
      </c>
      <c r="AC124" t="n">
        <v>218.8843120429671</v>
      </c>
      <c r="AD124" t="n">
        <v>176853.2288761721</v>
      </c>
      <c r="AE124" t="n">
        <v>241978.3899620739</v>
      </c>
      <c r="AF124" t="n">
        <v>1.654124129050993e-06</v>
      </c>
      <c r="AG124" t="n">
        <v>0.281875</v>
      </c>
      <c r="AH124" t="n">
        <v>218884.3120429671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177.0148763633811</v>
      </c>
      <c r="AB125" t="n">
        <v>242.199563185457</v>
      </c>
      <c r="AC125" t="n">
        <v>219.0843768043291</v>
      </c>
      <c r="AD125" t="n">
        <v>177014.8763633811</v>
      </c>
      <c r="AE125" t="n">
        <v>242199.563185457</v>
      </c>
      <c r="AF125" t="n">
        <v>1.654057006470347e-06</v>
      </c>
      <c r="AG125" t="n">
        <v>0.281875</v>
      </c>
      <c r="AH125" t="n">
        <v>219084.376804329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177.0640217455715</v>
      </c>
      <c r="AB126" t="n">
        <v>242.2668060655111</v>
      </c>
      <c r="AC126" t="n">
        <v>219.1452021182868</v>
      </c>
      <c r="AD126" t="n">
        <v>177064.0217455715</v>
      </c>
      <c r="AE126" t="n">
        <v>242266.8060655111</v>
      </c>
      <c r="AF126" t="n">
        <v>1.654280748405834e-06</v>
      </c>
      <c r="AG126" t="n">
        <v>0.2816666666666667</v>
      </c>
      <c r="AH126" t="n">
        <v>219145.2021182868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177.1817859733212</v>
      </c>
      <c r="AB127" t="n">
        <v>242.4279362773092</v>
      </c>
      <c r="AC127" t="n">
        <v>219.2909542888187</v>
      </c>
      <c r="AD127" t="n">
        <v>177181.7859733212</v>
      </c>
      <c r="AE127" t="n">
        <v>242427.9362773092</v>
      </c>
      <c r="AF127" t="n">
        <v>1.654280748405834e-06</v>
      </c>
      <c r="AG127" t="n">
        <v>0.2816666666666667</v>
      </c>
      <c r="AH127" t="n">
        <v>219290.9542888186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177.0102531933632</v>
      </c>
      <c r="AB128" t="n">
        <v>242.1932375602786</v>
      </c>
      <c r="AC128" t="n">
        <v>219.0786548879396</v>
      </c>
      <c r="AD128" t="n">
        <v>177010.2531933632</v>
      </c>
      <c r="AE128" t="n">
        <v>242193.2375602786</v>
      </c>
      <c r="AF128" t="n">
        <v>1.655063845180036e-06</v>
      </c>
      <c r="AG128" t="n">
        <v>0.2816666666666667</v>
      </c>
      <c r="AH128" t="n">
        <v>219078.6548879397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177.234817872558</v>
      </c>
      <c r="AB129" t="n">
        <v>242.5004968614472</v>
      </c>
      <c r="AC129" t="n">
        <v>219.3565897926459</v>
      </c>
      <c r="AD129" t="n">
        <v>177234.817872558</v>
      </c>
      <c r="AE129" t="n">
        <v>242500.4968614472</v>
      </c>
      <c r="AF129" t="n">
        <v>1.654817729051001e-06</v>
      </c>
      <c r="AG129" t="n">
        <v>0.2816666666666667</v>
      </c>
      <c r="AH129" t="n">
        <v>219356.5897926459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177.390858399162</v>
      </c>
      <c r="AB130" t="n">
        <v>242.7139983939689</v>
      </c>
      <c r="AC130" t="n">
        <v>219.5497150385551</v>
      </c>
      <c r="AD130" t="n">
        <v>177390.858399162</v>
      </c>
      <c r="AE130" t="n">
        <v>242713.9983939689</v>
      </c>
      <c r="AF130" t="n">
        <v>1.654593987115515e-06</v>
      </c>
      <c r="AG130" t="n">
        <v>0.2816666666666667</v>
      </c>
      <c r="AH130" t="n">
        <v>219549.7150385551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177.1971491063077</v>
      </c>
      <c r="AB131" t="n">
        <v>242.4489567936349</v>
      </c>
      <c r="AC131" t="n">
        <v>219.3099686365687</v>
      </c>
      <c r="AD131" t="n">
        <v>177197.1491063077</v>
      </c>
      <c r="AE131" t="n">
        <v>242448.9567936349</v>
      </c>
      <c r="AF131" t="n">
        <v>1.655578451631655e-06</v>
      </c>
      <c r="AG131" t="n">
        <v>0.2814583333333333</v>
      </c>
      <c r="AH131" t="n">
        <v>219309.9686365687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177.350064455046</v>
      </c>
      <c r="AB132" t="n">
        <v>242.6581823199276</v>
      </c>
      <c r="AC132" t="n">
        <v>219.4992259722819</v>
      </c>
      <c r="AD132" t="n">
        <v>177350.0644550459</v>
      </c>
      <c r="AE132" t="n">
        <v>242658.1823199276</v>
      </c>
      <c r="AF132" t="n">
        <v>1.655399458083266e-06</v>
      </c>
      <c r="AG132" t="n">
        <v>0.2816666666666667</v>
      </c>
      <c r="AH132" t="n">
        <v>219499.2259722819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177.4377754427843</v>
      </c>
      <c r="AB133" t="n">
        <v>242.7781923628869</v>
      </c>
      <c r="AC133" t="n">
        <v>219.6077824251763</v>
      </c>
      <c r="AD133" t="n">
        <v>177437.7754427843</v>
      </c>
      <c r="AE133" t="n">
        <v>242778.1923628869</v>
      </c>
      <c r="AF133" t="n">
        <v>1.655265212921974e-06</v>
      </c>
      <c r="AG133" t="n">
        <v>0.2816666666666667</v>
      </c>
      <c r="AH133" t="n">
        <v>219607.7824251763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177.5735509994304</v>
      </c>
      <c r="AB134" t="n">
        <v>242.9639664694848</v>
      </c>
      <c r="AC134" t="n">
        <v>219.7758265117762</v>
      </c>
      <c r="AD134" t="n">
        <v>177573.5509994304</v>
      </c>
      <c r="AE134" t="n">
        <v>242963.9664694848</v>
      </c>
      <c r="AF134" t="n">
        <v>1.654884851631647e-06</v>
      </c>
      <c r="AG134" t="n">
        <v>0.2816666666666667</v>
      </c>
      <c r="AH134" t="n">
        <v>219775.8265117762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177.7490780305625</v>
      </c>
      <c r="AB135" t="n">
        <v>243.2041302971857</v>
      </c>
      <c r="AC135" t="n">
        <v>219.9930694408334</v>
      </c>
      <c r="AD135" t="n">
        <v>177749.0780305625</v>
      </c>
      <c r="AE135" t="n">
        <v>243204.1302971856</v>
      </c>
      <c r="AF135" t="n">
        <v>1.654616361309063e-06</v>
      </c>
      <c r="AG135" t="n">
        <v>0.2816666666666667</v>
      </c>
      <c r="AH135" t="n">
        <v>219993.0694408334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177.6382106823827</v>
      </c>
      <c r="AB136" t="n">
        <v>243.0524367002839</v>
      </c>
      <c r="AC136" t="n">
        <v>219.8558532679166</v>
      </c>
      <c r="AD136" t="n">
        <v>177638.2106823827</v>
      </c>
      <c r="AE136" t="n">
        <v>243052.4367002839</v>
      </c>
      <c r="AF136" t="n">
        <v>1.655108593567133e-06</v>
      </c>
      <c r="AG136" t="n">
        <v>0.2816666666666667</v>
      </c>
      <c r="AH136" t="n">
        <v>219855.8532679167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177.7745705581307</v>
      </c>
      <c r="AB137" t="n">
        <v>243.2390102980554</v>
      </c>
      <c r="AC137" t="n">
        <v>220.0246205433746</v>
      </c>
      <c r="AD137" t="n">
        <v>177774.5705581307</v>
      </c>
      <c r="AE137" t="n">
        <v>243239.0102980554</v>
      </c>
      <c r="AF137" t="n">
        <v>1.654862477438098e-06</v>
      </c>
      <c r="AG137" t="n">
        <v>0.2816666666666667</v>
      </c>
      <c r="AH137" t="n">
        <v>220024.6205433746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177.7745705581307</v>
      </c>
      <c r="AB138" t="n">
        <v>243.2390102980554</v>
      </c>
      <c r="AC138" t="n">
        <v>220.0246205433746</v>
      </c>
      <c r="AD138" t="n">
        <v>177774.5705581307</v>
      </c>
      <c r="AE138" t="n">
        <v>243239.0102980554</v>
      </c>
      <c r="AF138" t="n">
        <v>1.654862477438098e-06</v>
      </c>
      <c r="AG138" t="n">
        <v>0.2816666666666667</v>
      </c>
      <c r="AH138" t="n">
        <v>220024.6205433746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177.7235963076067</v>
      </c>
      <c r="AB139" t="n">
        <v>243.1692650796632</v>
      </c>
      <c r="AC139" t="n">
        <v>219.9615317107377</v>
      </c>
      <c r="AD139" t="n">
        <v>177723.5963076067</v>
      </c>
      <c r="AE139" t="n">
        <v>243169.2650796632</v>
      </c>
      <c r="AF139" t="n">
        <v>1.65499672259939e-06</v>
      </c>
      <c r="AG139" t="n">
        <v>0.2816666666666667</v>
      </c>
      <c r="AH139" t="n">
        <v>219961.5317107377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177.7832398585489</v>
      </c>
      <c r="AB140" t="n">
        <v>243.25087201735</v>
      </c>
      <c r="AC140" t="n">
        <v>220.0353501968277</v>
      </c>
      <c r="AD140" t="n">
        <v>177783.2398585489</v>
      </c>
      <c r="AE140" t="n">
        <v>243250.87201735</v>
      </c>
      <c r="AF140" t="n">
        <v>1.655198090341328e-06</v>
      </c>
      <c r="AG140" t="n">
        <v>0.2816666666666667</v>
      </c>
      <c r="AH140" t="n">
        <v>220035.3501968278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177.6237098156577</v>
      </c>
      <c r="AB141" t="n">
        <v>243.0325959746976</v>
      </c>
      <c r="AC141" t="n">
        <v>219.8379061133337</v>
      </c>
      <c r="AD141" t="n">
        <v>177623.7098156577</v>
      </c>
      <c r="AE141" t="n">
        <v>243032.5959746976</v>
      </c>
      <c r="AF141" t="n">
        <v>1.655578451631655e-06</v>
      </c>
      <c r="AG141" t="n">
        <v>0.2814583333333333</v>
      </c>
      <c r="AH141" t="n">
        <v>219837.9061133337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177.7320109122675</v>
      </c>
      <c r="AB142" t="n">
        <v>243.1807783129863</v>
      </c>
      <c r="AC142" t="n">
        <v>219.9719461372313</v>
      </c>
      <c r="AD142" t="n">
        <v>177732.0109122675</v>
      </c>
      <c r="AE142" t="n">
        <v>243180.7783129863</v>
      </c>
      <c r="AF142" t="n">
        <v>1.655265212921974e-06</v>
      </c>
      <c r="AG142" t="n">
        <v>0.2816666666666667</v>
      </c>
      <c r="AH142" t="n">
        <v>219971.9461372313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177.7493504047392</v>
      </c>
      <c r="AB143" t="n">
        <v>243.2045029715505</v>
      </c>
      <c r="AC143" t="n">
        <v>219.9934065476799</v>
      </c>
      <c r="AD143" t="n">
        <v>177749.3504047392</v>
      </c>
      <c r="AE143" t="n">
        <v>243204.5029715505</v>
      </c>
      <c r="AF143" t="n">
        <v>1.655309961309071e-06</v>
      </c>
      <c r="AG143" t="n">
        <v>0.2816666666666667</v>
      </c>
      <c r="AH143" t="n">
        <v>219993.4065476799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177.6090008256801</v>
      </c>
      <c r="AB144" t="n">
        <v>243.0124704856955</v>
      </c>
      <c r="AC144" t="n">
        <v>219.8197013727556</v>
      </c>
      <c r="AD144" t="n">
        <v>177609.0008256801</v>
      </c>
      <c r="AE144" t="n">
        <v>243012.4704856955</v>
      </c>
      <c r="AF144" t="n">
        <v>1.655578451631655e-06</v>
      </c>
      <c r="AG144" t="n">
        <v>0.2814583333333333</v>
      </c>
      <c r="AH144" t="n">
        <v>219819.7013727556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177.4706396635563</v>
      </c>
      <c r="AB145" t="n">
        <v>242.8231586396141</v>
      </c>
      <c r="AC145" t="n">
        <v>219.6484571835634</v>
      </c>
      <c r="AD145" t="n">
        <v>177470.6396635563</v>
      </c>
      <c r="AE145" t="n">
        <v>242823.1586396142</v>
      </c>
      <c r="AF145" t="n">
        <v>1.655914064534884e-06</v>
      </c>
      <c r="AG145" t="n">
        <v>0.2814583333333333</v>
      </c>
      <c r="AH145" t="n">
        <v>219648.4571835634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177.5577906759034</v>
      </c>
      <c r="AB146" t="n">
        <v>242.9424024995387</v>
      </c>
      <c r="AC146" t="n">
        <v>219.7563205768566</v>
      </c>
      <c r="AD146" t="n">
        <v>177557.7906759034</v>
      </c>
      <c r="AE146" t="n">
        <v>242942.4024995387</v>
      </c>
      <c r="AF146" t="n">
        <v>1.655645574212301e-06</v>
      </c>
      <c r="AG146" t="n">
        <v>0.2814583333333333</v>
      </c>
      <c r="AH146" t="n">
        <v>219756.3205768566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177.4709144452458</v>
      </c>
      <c r="AB147" t="n">
        <v>242.8235346080441</v>
      </c>
      <c r="AC147" t="n">
        <v>219.6487972700941</v>
      </c>
      <c r="AD147" t="n">
        <v>177470.9144452458</v>
      </c>
      <c r="AE147" t="n">
        <v>242823.5346080441</v>
      </c>
      <c r="AF147" t="n">
        <v>1.65598118711553e-06</v>
      </c>
      <c r="AG147" t="n">
        <v>0.2814583333333333</v>
      </c>
      <c r="AH147" t="n">
        <v>219648.7972700941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177.2501955849468</v>
      </c>
      <c r="AB148" t="n">
        <v>242.5215373259544</v>
      </c>
      <c r="AC148" t="n">
        <v>219.3756221847511</v>
      </c>
      <c r="AD148" t="n">
        <v>177250.1955849468</v>
      </c>
      <c r="AE148" t="n">
        <v>242521.5373259544</v>
      </c>
      <c r="AF148" t="n">
        <v>1.656741909696184e-06</v>
      </c>
      <c r="AG148" t="n">
        <v>0.28125</v>
      </c>
      <c r="AH148" t="n">
        <v>219375.6221847511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177.4000233796575</v>
      </c>
      <c r="AB149" t="n">
        <v>242.7265383246133</v>
      </c>
      <c r="AC149" t="n">
        <v>219.5610581758187</v>
      </c>
      <c r="AD149" t="n">
        <v>177400.0233796575</v>
      </c>
      <c r="AE149" t="n">
        <v>242726.5383246133</v>
      </c>
      <c r="AF149" t="n">
        <v>1.656025935502628e-06</v>
      </c>
      <c r="AG149" t="n">
        <v>0.2814583333333333</v>
      </c>
      <c r="AH149" t="n">
        <v>219561.0581758187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177.2952951593278</v>
      </c>
      <c r="AB150" t="n">
        <v>242.5832445532753</v>
      </c>
      <c r="AC150" t="n">
        <v>219.4314401609031</v>
      </c>
      <c r="AD150" t="n">
        <v>177295.2951593279</v>
      </c>
      <c r="AE150" t="n">
        <v>242583.2445532753</v>
      </c>
      <c r="AF150" t="n">
        <v>1.656182554857468e-06</v>
      </c>
      <c r="AG150" t="n">
        <v>0.2814583333333333</v>
      </c>
      <c r="AH150" t="n">
        <v>219431.4401609031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177.2344904268462</v>
      </c>
      <c r="AB151" t="n">
        <v>242.5000488357784</v>
      </c>
      <c r="AC151" t="n">
        <v>219.3561845259182</v>
      </c>
      <c r="AD151" t="n">
        <v>177234.4904268462</v>
      </c>
      <c r="AE151" t="n">
        <v>242500.0488357784</v>
      </c>
      <c r="AF151" t="n">
        <v>1.655712696792946e-06</v>
      </c>
      <c r="AG151" t="n">
        <v>0.2814583333333333</v>
      </c>
      <c r="AH151" t="n">
        <v>219356.1845259182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177.0835750860843</v>
      </c>
      <c r="AB152" t="n">
        <v>242.2935598086331</v>
      </c>
      <c r="AC152" t="n">
        <v>219.1694025217145</v>
      </c>
      <c r="AD152" t="n">
        <v>177083.5750860843</v>
      </c>
      <c r="AE152" t="n">
        <v>242293.5598086331</v>
      </c>
      <c r="AF152" t="n">
        <v>1.655958812921982e-06</v>
      </c>
      <c r="AG152" t="n">
        <v>0.2814583333333333</v>
      </c>
      <c r="AH152" t="n">
        <v>219169.4025217145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176.99328266168</v>
      </c>
      <c r="AB153" t="n">
        <v>242.1700177301426</v>
      </c>
      <c r="AC153" t="n">
        <v>219.0576511258026</v>
      </c>
      <c r="AD153" t="n">
        <v>176993.28266168</v>
      </c>
      <c r="AE153" t="n">
        <v>242170.0177301426</v>
      </c>
      <c r="AF153" t="n">
        <v>1.656048309696176e-06</v>
      </c>
      <c r="AG153" t="n">
        <v>0.2814583333333333</v>
      </c>
      <c r="AH153" t="n">
        <v>219057.6511258026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177.1291169860106</v>
      </c>
      <c r="AB154" t="n">
        <v>242.3558722452791</v>
      </c>
      <c r="AC154" t="n">
        <v>219.225767946863</v>
      </c>
      <c r="AD154" t="n">
        <v>177129.1169860106</v>
      </c>
      <c r="AE154" t="n">
        <v>242355.8722452791</v>
      </c>
      <c r="AF154" t="n">
        <v>1.65533233550262e-06</v>
      </c>
      <c r="AG154" t="n">
        <v>0.2816666666666667</v>
      </c>
      <c r="AH154" t="n">
        <v>219225.767946863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177.1576764906385</v>
      </c>
      <c r="AB155" t="n">
        <v>242.3949486194674</v>
      </c>
      <c r="AC155" t="n">
        <v>219.2611149267428</v>
      </c>
      <c r="AD155" t="n">
        <v>177157.6764906385</v>
      </c>
      <c r="AE155" t="n">
        <v>242394.9486194674</v>
      </c>
      <c r="AF155" t="n">
        <v>1.655130967760682e-06</v>
      </c>
      <c r="AG155" t="n">
        <v>0.2816666666666667</v>
      </c>
      <c r="AH155" t="n">
        <v>219261.1149267428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177.1723894573623</v>
      </c>
      <c r="AB156" t="n">
        <v>242.4150795496292</v>
      </c>
      <c r="AC156" t="n">
        <v>219.2793245891839</v>
      </c>
      <c r="AD156" t="n">
        <v>177172.3894573623</v>
      </c>
      <c r="AE156" t="n">
        <v>242415.0795496292</v>
      </c>
      <c r="AF156" t="n">
        <v>1.655130967760682e-06</v>
      </c>
      <c r="AG156" t="n">
        <v>0.2816666666666667</v>
      </c>
      <c r="AH156" t="n">
        <v>219279.3245891838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177.227459996695</v>
      </c>
      <c r="AB157" t="n">
        <v>242.490429491085</v>
      </c>
      <c r="AC157" t="n">
        <v>219.3474832379814</v>
      </c>
      <c r="AD157" t="n">
        <v>177227.459996695</v>
      </c>
      <c r="AE157" t="n">
        <v>242490.429491085</v>
      </c>
      <c r="AF157" t="n">
        <v>1.654817729051001e-06</v>
      </c>
      <c r="AG157" t="n">
        <v>0.2816666666666667</v>
      </c>
      <c r="AH157" t="n">
        <v>219347.4832379814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177.0402651697727</v>
      </c>
      <c r="AB158" t="n">
        <v>242.2343012704371</v>
      </c>
      <c r="AC158" t="n">
        <v>219.1157995352339</v>
      </c>
      <c r="AD158" t="n">
        <v>177040.2651697727</v>
      </c>
      <c r="AE158" t="n">
        <v>242234.3012704371</v>
      </c>
      <c r="AF158" t="n">
        <v>1.655198090341328e-06</v>
      </c>
      <c r="AG158" t="n">
        <v>0.2816666666666667</v>
      </c>
      <c r="AH158" t="n">
        <v>219115.7995352338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213.4126896814289</v>
      </c>
      <c r="AB2" t="n">
        <v>292.0006571253799</v>
      </c>
      <c r="AC2" t="n">
        <v>264.1325242349159</v>
      </c>
      <c r="AD2" t="n">
        <v>213412.6896814289</v>
      </c>
      <c r="AE2" t="n">
        <v>292000.6571253798</v>
      </c>
      <c r="AF2" t="n">
        <v>1.338549228668736e-06</v>
      </c>
      <c r="AG2" t="n">
        <v>0.379375</v>
      </c>
      <c r="AH2" t="n">
        <v>264132.5242349159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190.6071815173956</v>
      </c>
      <c r="AB3" t="n">
        <v>260.7971547473526</v>
      </c>
      <c r="AC3" t="n">
        <v>235.907040329447</v>
      </c>
      <c r="AD3" t="n">
        <v>190607.1815173957</v>
      </c>
      <c r="AE3" t="n">
        <v>260797.1547473526</v>
      </c>
      <c r="AF3" t="n">
        <v>1.439123848840411e-06</v>
      </c>
      <c r="AG3" t="n">
        <v>0.3529166666666667</v>
      </c>
      <c r="AH3" t="n">
        <v>235907.040329447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176.1710832883367</v>
      </c>
      <c r="AB4" t="n">
        <v>241.0450482746586</v>
      </c>
      <c r="AC4" t="n">
        <v>218.0400471762451</v>
      </c>
      <c r="AD4" t="n">
        <v>176171.0832883368</v>
      </c>
      <c r="AE4" t="n">
        <v>241045.0482746586</v>
      </c>
      <c r="AF4" t="n">
        <v>1.513226331952843e-06</v>
      </c>
      <c r="AG4" t="n">
        <v>0.335625</v>
      </c>
      <c r="AH4" t="n">
        <v>218040.0471762451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167.5450168902431</v>
      </c>
      <c r="AB5" t="n">
        <v>229.2424836736016</v>
      </c>
      <c r="AC5" t="n">
        <v>207.3639027757057</v>
      </c>
      <c r="AD5" t="n">
        <v>167545.0168902431</v>
      </c>
      <c r="AE5" t="n">
        <v>229242.4836736016</v>
      </c>
      <c r="AF5" t="n">
        <v>1.562977374068788e-06</v>
      </c>
      <c r="AG5" t="n">
        <v>0.325</v>
      </c>
      <c r="AH5" t="n">
        <v>207363.9027757057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160.4248237461949</v>
      </c>
      <c r="AB6" t="n">
        <v>219.5003212931677</v>
      </c>
      <c r="AC6" t="n">
        <v>198.5515186996466</v>
      </c>
      <c r="AD6" t="n">
        <v>160424.8237461949</v>
      </c>
      <c r="AE6" t="n">
        <v>219500.3212931677</v>
      </c>
      <c r="AF6" t="n">
        <v>1.606488207080528e-06</v>
      </c>
      <c r="AG6" t="n">
        <v>0.3160416666666667</v>
      </c>
      <c r="AH6" t="n">
        <v>198551.5186996466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155.5714103919428</v>
      </c>
      <c r="AB7" t="n">
        <v>212.8596670243978</v>
      </c>
      <c r="AC7" t="n">
        <v>192.5446391540691</v>
      </c>
      <c r="AD7" t="n">
        <v>155571.4103919428</v>
      </c>
      <c r="AE7" t="n">
        <v>212859.6670243978</v>
      </c>
      <c r="AF7" t="n">
        <v>1.638810540174964e-06</v>
      </c>
      <c r="AG7" t="n">
        <v>0.3097916666666666</v>
      </c>
      <c r="AH7" t="n">
        <v>192544.6391540691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151.5356638903016</v>
      </c>
      <c r="AB8" t="n">
        <v>207.3377806162852</v>
      </c>
      <c r="AC8" t="n">
        <v>187.5497538347288</v>
      </c>
      <c r="AD8" t="n">
        <v>151535.6638903016</v>
      </c>
      <c r="AE8" t="n">
        <v>207337.7806162853</v>
      </c>
      <c r="AF8" t="n">
        <v>1.667013360227952e-06</v>
      </c>
      <c r="AG8" t="n">
        <v>0.3045833333333333</v>
      </c>
      <c r="AH8" t="n">
        <v>187549.7538347289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149.1962687477329</v>
      </c>
      <c r="AB9" t="n">
        <v>204.1369169753947</v>
      </c>
      <c r="AC9" t="n">
        <v>184.6543761272835</v>
      </c>
      <c r="AD9" t="n">
        <v>149196.2687477329</v>
      </c>
      <c r="AE9" t="n">
        <v>204136.9169753947</v>
      </c>
      <c r="AF9" t="n">
        <v>1.683515788210556e-06</v>
      </c>
      <c r="AG9" t="n">
        <v>0.3016666666666667</v>
      </c>
      <c r="AH9" t="n">
        <v>184654.3761272835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146.6770515112946</v>
      </c>
      <c r="AB10" t="n">
        <v>200.6900128124807</v>
      </c>
      <c r="AC10" t="n">
        <v>181.5364396599166</v>
      </c>
      <c r="AD10" t="n">
        <v>146677.0515112946</v>
      </c>
      <c r="AE10" t="n">
        <v>200690.0128124807</v>
      </c>
      <c r="AF10" t="n">
        <v>1.702114536439104e-06</v>
      </c>
      <c r="AG10" t="n">
        <v>0.2983333333333333</v>
      </c>
      <c r="AH10" t="n">
        <v>181536.4396599166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144.0300816587434</v>
      </c>
      <c r="AB11" t="n">
        <v>197.0683118841538</v>
      </c>
      <c r="AC11" t="n">
        <v>178.2603887850989</v>
      </c>
      <c r="AD11" t="n">
        <v>144030.0816587434</v>
      </c>
      <c r="AE11" t="n">
        <v>197068.3118841538</v>
      </c>
      <c r="AF11" t="n">
        <v>1.721249552637544e-06</v>
      </c>
      <c r="AG11" t="n">
        <v>0.295</v>
      </c>
      <c r="AH11" t="n">
        <v>178260.3887850989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142.3948963125679</v>
      </c>
      <c r="AB12" t="n">
        <v>194.8309791542316</v>
      </c>
      <c r="AC12" t="n">
        <v>176.2365839508035</v>
      </c>
      <c r="AD12" t="n">
        <v>142394.8963125679</v>
      </c>
      <c r="AE12" t="n">
        <v>194830.9791542316</v>
      </c>
      <c r="AF12" t="n">
        <v>1.73355934012826e-06</v>
      </c>
      <c r="AG12" t="n">
        <v>0.2929166666666667</v>
      </c>
      <c r="AH12" t="n">
        <v>176236.5839508035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140.6625030949869</v>
      </c>
      <c r="AB13" t="n">
        <v>192.4606423261436</v>
      </c>
      <c r="AC13" t="n">
        <v>174.0924687427988</v>
      </c>
      <c r="AD13" t="n">
        <v>140662.5030949869</v>
      </c>
      <c r="AE13" t="n">
        <v>192460.6423261436</v>
      </c>
      <c r="AF13" t="n">
        <v>1.74633226813843e-06</v>
      </c>
      <c r="AG13" t="n">
        <v>0.2908333333333333</v>
      </c>
      <c r="AH13" t="n">
        <v>174092.4687427988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138.8947845294407</v>
      </c>
      <c r="AB14" t="n">
        <v>190.0419717985254</v>
      </c>
      <c r="AC14" t="n">
        <v>171.9046327357103</v>
      </c>
      <c r="AD14" t="n">
        <v>138894.7845294407</v>
      </c>
      <c r="AE14" t="n">
        <v>190041.9717985254</v>
      </c>
      <c r="AF14" t="n">
        <v>1.759982725553878e-06</v>
      </c>
      <c r="AG14" t="n">
        <v>0.2885416666666666</v>
      </c>
      <c r="AH14" t="n">
        <v>171904.6327357103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138.4053212925608</v>
      </c>
      <c r="AB15" t="n">
        <v>189.3722666042326</v>
      </c>
      <c r="AC15" t="n">
        <v>171.2988432652235</v>
      </c>
      <c r="AD15" t="n">
        <v>138405.3212925608</v>
      </c>
      <c r="AE15" t="n">
        <v>189372.2666042326</v>
      </c>
      <c r="AF15" t="n">
        <v>1.764345996763458e-06</v>
      </c>
      <c r="AG15" t="n">
        <v>0.2879166666666667</v>
      </c>
      <c r="AH15" t="n">
        <v>171298.8432652235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137.2968465856413</v>
      </c>
      <c r="AB16" t="n">
        <v>187.8556026077734</v>
      </c>
      <c r="AC16" t="n">
        <v>169.9269275519346</v>
      </c>
      <c r="AD16" t="n">
        <v>137296.8465856413</v>
      </c>
      <c r="AE16" t="n">
        <v>187855.6026077734</v>
      </c>
      <c r="AF16" t="n">
        <v>1.772146258143714e-06</v>
      </c>
      <c r="AG16" t="n">
        <v>0.2866666666666667</v>
      </c>
      <c r="AH16" t="n">
        <v>169926.9275519346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135.4325091707249</v>
      </c>
      <c r="AB17" t="n">
        <v>185.3047339079241</v>
      </c>
      <c r="AC17" t="n">
        <v>167.6195101806315</v>
      </c>
      <c r="AD17" t="n">
        <v>135432.5091707249</v>
      </c>
      <c r="AE17" t="n">
        <v>185304.7339079242</v>
      </c>
      <c r="AF17" t="n">
        <v>1.786284231895428e-06</v>
      </c>
      <c r="AG17" t="n">
        <v>0.284375</v>
      </c>
      <c r="AH17" t="n">
        <v>167619.5101806315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134.6676400264723</v>
      </c>
      <c r="AB18" t="n">
        <v>184.2582062011132</v>
      </c>
      <c r="AC18" t="n">
        <v>166.6728616093473</v>
      </c>
      <c r="AD18" t="n">
        <v>134667.6400264723</v>
      </c>
      <c r="AE18" t="n">
        <v>184258.2062011132</v>
      </c>
      <c r="AF18" t="n">
        <v>1.792183179564246e-06</v>
      </c>
      <c r="AG18" t="n">
        <v>0.2833333333333333</v>
      </c>
      <c r="AH18" t="n">
        <v>166672.8616093473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134.5772582765364</v>
      </c>
      <c r="AB19" t="n">
        <v>184.1345419034895</v>
      </c>
      <c r="AC19" t="n">
        <v>166.5609996587249</v>
      </c>
      <c r="AD19" t="n">
        <v>134577.2582765364</v>
      </c>
      <c r="AE19" t="n">
        <v>184134.5419034895</v>
      </c>
      <c r="AF19" t="n">
        <v>1.792305058648313e-06</v>
      </c>
      <c r="AG19" t="n">
        <v>0.2833333333333333</v>
      </c>
      <c r="AH19" t="n">
        <v>166560.9996587249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134.0171489554438</v>
      </c>
      <c r="AB20" t="n">
        <v>183.3681756200917</v>
      </c>
      <c r="AC20" t="n">
        <v>165.8677742978124</v>
      </c>
      <c r="AD20" t="n">
        <v>134017.1489554438</v>
      </c>
      <c r="AE20" t="n">
        <v>183368.1756200917</v>
      </c>
      <c r="AF20" t="n">
        <v>1.797594610896799e-06</v>
      </c>
      <c r="AG20" t="n">
        <v>0.2825</v>
      </c>
      <c r="AH20" t="n">
        <v>165867.7742978124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133.2699052357326</v>
      </c>
      <c r="AB21" t="n">
        <v>182.3457637967171</v>
      </c>
      <c r="AC21" t="n">
        <v>164.9429400238964</v>
      </c>
      <c r="AD21" t="n">
        <v>133269.9052357326</v>
      </c>
      <c r="AE21" t="n">
        <v>182345.7637967171</v>
      </c>
      <c r="AF21" t="n">
        <v>1.803176672947045e-06</v>
      </c>
      <c r="AG21" t="n">
        <v>0.2816666666666667</v>
      </c>
      <c r="AH21" t="n">
        <v>164942.9400238964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131.941233660867</v>
      </c>
      <c r="AB22" t="n">
        <v>180.527816731134</v>
      </c>
      <c r="AC22" t="n">
        <v>163.2984952747472</v>
      </c>
      <c r="AD22" t="n">
        <v>131941.233660867</v>
      </c>
      <c r="AE22" t="n">
        <v>180527.816731134</v>
      </c>
      <c r="AF22" t="n">
        <v>1.813048878756431e-06</v>
      </c>
      <c r="AG22" t="n">
        <v>0.28</v>
      </c>
      <c r="AH22" t="n">
        <v>163298.4952747472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132.236399533771</v>
      </c>
      <c r="AB23" t="n">
        <v>180.9316757002403</v>
      </c>
      <c r="AC23" t="n">
        <v>163.6638105106618</v>
      </c>
      <c r="AD23" t="n">
        <v>132236.399533771</v>
      </c>
      <c r="AE23" t="n">
        <v>180931.6757002403</v>
      </c>
      <c r="AF23" t="n">
        <v>1.810976934327301e-06</v>
      </c>
      <c r="AG23" t="n">
        <v>0.2804166666666667</v>
      </c>
      <c r="AH23" t="n">
        <v>163663.8105106618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131.3557489764696</v>
      </c>
      <c r="AB24" t="n">
        <v>179.7267307561805</v>
      </c>
      <c r="AC24" t="n">
        <v>162.5738638209119</v>
      </c>
      <c r="AD24" t="n">
        <v>131355.7489764696</v>
      </c>
      <c r="AE24" t="n">
        <v>179726.7307561805</v>
      </c>
      <c r="AF24" t="n">
        <v>1.817875290485465e-06</v>
      </c>
      <c r="AG24" t="n">
        <v>0.279375</v>
      </c>
      <c r="AH24" t="n">
        <v>162573.8638209119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130.9186568312621</v>
      </c>
      <c r="AB25" t="n">
        <v>179.1286819999634</v>
      </c>
      <c r="AC25" t="n">
        <v>162.0328919986212</v>
      </c>
      <c r="AD25" t="n">
        <v>130918.6568312621</v>
      </c>
      <c r="AE25" t="n">
        <v>179128.6819999634</v>
      </c>
      <c r="AF25" t="n">
        <v>1.819313463677449e-06</v>
      </c>
      <c r="AG25" t="n">
        <v>0.2791666666666667</v>
      </c>
      <c r="AH25" t="n">
        <v>162032.8919986212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130.1661260369621</v>
      </c>
      <c r="AB26" t="n">
        <v>178.0990361678872</v>
      </c>
      <c r="AC26" t="n">
        <v>161.101514119641</v>
      </c>
      <c r="AD26" t="n">
        <v>130166.1260369621</v>
      </c>
      <c r="AE26" t="n">
        <v>178099.0361678872</v>
      </c>
      <c r="AF26" t="n">
        <v>1.826065564934733e-06</v>
      </c>
      <c r="AG26" t="n">
        <v>0.278125</v>
      </c>
      <c r="AH26" t="n">
        <v>161101.514119641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130.1652458114861</v>
      </c>
      <c r="AB27" t="n">
        <v>178.0978318045581</v>
      </c>
      <c r="AC27" t="n">
        <v>161.1004246990578</v>
      </c>
      <c r="AD27" t="n">
        <v>130165.2458114861</v>
      </c>
      <c r="AE27" t="n">
        <v>178097.8318045581</v>
      </c>
      <c r="AF27" t="n">
        <v>1.824505512658682e-06</v>
      </c>
      <c r="AG27" t="n">
        <v>0.2783333333333333</v>
      </c>
      <c r="AH27" t="n">
        <v>161100.4246990578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129.607139065588</v>
      </c>
      <c r="AB28" t="n">
        <v>177.3342055328888</v>
      </c>
      <c r="AC28" t="n">
        <v>160.4096778470001</v>
      </c>
      <c r="AD28" t="n">
        <v>129607.139065588</v>
      </c>
      <c r="AE28" t="n">
        <v>177334.2055328888</v>
      </c>
      <c r="AF28" t="n">
        <v>1.8311357348319e-06</v>
      </c>
      <c r="AG28" t="n">
        <v>0.2772916666666667</v>
      </c>
      <c r="AH28" t="n">
        <v>160409.6778470001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129.0188021665943</v>
      </c>
      <c r="AB29" t="n">
        <v>176.5292170320939</v>
      </c>
      <c r="AC29" t="n">
        <v>159.6815163189123</v>
      </c>
      <c r="AD29" t="n">
        <v>129018.8021665943</v>
      </c>
      <c r="AE29" t="n">
        <v>176529.2170320939</v>
      </c>
      <c r="AF29" t="n">
        <v>1.83357331651323e-06</v>
      </c>
      <c r="AG29" t="n">
        <v>0.276875</v>
      </c>
      <c r="AH29" t="n">
        <v>159681.5163189124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128.4244711404987</v>
      </c>
      <c r="AB30" t="n">
        <v>175.7160271021559</v>
      </c>
      <c r="AC30" t="n">
        <v>158.9459360945682</v>
      </c>
      <c r="AD30" t="n">
        <v>128424.4711404987</v>
      </c>
      <c r="AE30" t="n">
        <v>175716.027102156</v>
      </c>
      <c r="AF30" t="n">
        <v>1.83830222497501e-06</v>
      </c>
      <c r="AG30" t="n">
        <v>0.27625</v>
      </c>
      <c r="AH30" t="n">
        <v>158945.9360945682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128.2462928442301</v>
      </c>
      <c r="AB31" t="n">
        <v>175.4722356965297</v>
      </c>
      <c r="AC31" t="n">
        <v>158.7254117985314</v>
      </c>
      <c r="AD31" t="n">
        <v>128246.2928442301</v>
      </c>
      <c r="AE31" t="n">
        <v>175472.2356965296</v>
      </c>
      <c r="AF31" t="n">
        <v>1.839326009281168e-06</v>
      </c>
      <c r="AG31" t="n">
        <v>0.2760416666666667</v>
      </c>
      <c r="AH31" t="n">
        <v>158725.4117985314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128.0351353719275</v>
      </c>
      <c r="AB32" t="n">
        <v>175.1833207273152</v>
      </c>
      <c r="AC32" t="n">
        <v>158.464070468484</v>
      </c>
      <c r="AD32" t="n">
        <v>128035.1353719275</v>
      </c>
      <c r="AE32" t="n">
        <v>175183.3207273152</v>
      </c>
      <c r="AF32" t="n">
        <v>1.838838492944903e-06</v>
      </c>
      <c r="AG32" t="n">
        <v>0.27625</v>
      </c>
      <c r="AH32" t="n">
        <v>158464.070468484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127.0839623510522</v>
      </c>
      <c r="AB33" t="n">
        <v>173.8818838373622</v>
      </c>
      <c r="AC33" t="n">
        <v>157.2868408887296</v>
      </c>
      <c r="AD33" t="n">
        <v>127083.9623510522</v>
      </c>
      <c r="AE33" t="n">
        <v>173881.8838373622</v>
      </c>
      <c r="AF33" t="n">
        <v>1.846346244523399e-06</v>
      </c>
      <c r="AG33" t="n">
        <v>0.275</v>
      </c>
      <c r="AH33" t="n">
        <v>157286.8408887296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126.982361936055</v>
      </c>
      <c r="AB34" t="n">
        <v>173.742869667269</v>
      </c>
      <c r="AC34" t="n">
        <v>157.1610940359224</v>
      </c>
      <c r="AD34" t="n">
        <v>126982.361936055</v>
      </c>
      <c r="AE34" t="n">
        <v>173742.8696672691</v>
      </c>
      <c r="AF34" t="n">
        <v>1.846468123607465e-06</v>
      </c>
      <c r="AG34" t="n">
        <v>0.275</v>
      </c>
      <c r="AH34" t="n">
        <v>157161.0940359224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127.0624086172073</v>
      </c>
      <c r="AB35" t="n">
        <v>173.8523930678319</v>
      </c>
      <c r="AC35" t="n">
        <v>157.2601646768527</v>
      </c>
      <c r="AD35" t="n">
        <v>127062.4086172073</v>
      </c>
      <c r="AE35" t="n">
        <v>173852.3930678319</v>
      </c>
      <c r="AF35" t="n">
        <v>1.846346244523399e-06</v>
      </c>
      <c r="AG35" t="n">
        <v>0.275</v>
      </c>
      <c r="AH35" t="n">
        <v>157260.1646768527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126.5635762025006</v>
      </c>
      <c r="AB36" t="n">
        <v>173.1698685510977</v>
      </c>
      <c r="AC36" t="n">
        <v>156.6427793420661</v>
      </c>
      <c r="AD36" t="n">
        <v>126563.5762025006</v>
      </c>
      <c r="AE36" t="n">
        <v>173169.8685510977</v>
      </c>
      <c r="AF36" t="n">
        <v>1.847784417715384e-06</v>
      </c>
      <c r="AG36" t="n">
        <v>0.2747916666666667</v>
      </c>
      <c r="AH36" t="n">
        <v>156642.7793420661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126.0079115049591</v>
      </c>
      <c r="AB37" t="n">
        <v>172.4095835977254</v>
      </c>
      <c r="AC37" t="n">
        <v>155.9550549175768</v>
      </c>
      <c r="AD37" t="n">
        <v>126007.9115049591</v>
      </c>
      <c r="AE37" t="n">
        <v>172409.5835977254</v>
      </c>
      <c r="AF37" t="n">
        <v>1.853707741201016e-06</v>
      </c>
      <c r="AG37" t="n">
        <v>0.2739583333333334</v>
      </c>
      <c r="AH37" t="n">
        <v>155955.0549175768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125.778054489819</v>
      </c>
      <c r="AB38" t="n">
        <v>172.095083089035</v>
      </c>
      <c r="AC38" t="n">
        <v>155.6705698960315</v>
      </c>
      <c r="AD38" t="n">
        <v>125778.054489819</v>
      </c>
      <c r="AE38" t="n">
        <v>172095.083089035</v>
      </c>
      <c r="AF38" t="n">
        <v>1.855121538576187e-06</v>
      </c>
      <c r="AG38" t="n">
        <v>0.27375</v>
      </c>
      <c r="AH38" t="n">
        <v>155670.5698960315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125.6742005346962</v>
      </c>
      <c r="AB39" t="n">
        <v>171.9529855259229</v>
      </c>
      <c r="AC39" t="n">
        <v>155.5420339249076</v>
      </c>
      <c r="AD39" t="n">
        <v>125674.2005346962</v>
      </c>
      <c r="AE39" t="n">
        <v>171952.9855259229</v>
      </c>
      <c r="AF39" t="n">
        <v>1.854219633354095e-06</v>
      </c>
      <c r="AG39" t="n">
        <v>0.2739583333333334</v>
      </c>
      <c r="AH39" t="n">
        <v>155542.0339249076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125.4762002101984</v>
      </c>
      <c r="AB40" t="n">
        <v>171.6820727467874</v>
      </c>
      <c r="AC40" t="n">
        <v>155.2969766811842</v>
      </c>
      <c r="AD40" t="n">
        <v>125476.2002101984</v>
      </c>
      <c r="AE40" t="n">
        <v>171682.0727467874</v>
      </c>
      <c r="AF40" t="n">
        <v>1.854292760804535e-06</v>
      </c>
      <c r="AG40" t="n">
        <v>0.2739583333333334</v>
      </c>
      <c r="AH40" t="n">
        <v>155296.9766811843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124.5667173027931</v>
      </c>
      <c r="AB41" t="n">
        <v>170.4376781093221</v>
      </c>
      <c r="AC41" t="n">
        <v>154.1713453213993</v>
      </c>
      <c r="AD41" t="n">
        <v>124566.7173027931</v>
      </c>
      <c r="AE41" t="n">
        <v>170437.6781093221</v>
      </c>
      <c r="AF41" t="n">
        <v>1.860679224809619e-06</v>
      </c>
      <c r="AG41" t="n">
        <v>0.2729166666666666</v>
      </c>
      <c r="AH41" t="n">
        <v>154171.3453213993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124.7422381935848</v>
      </c>
      <c r="AB42" t="n">
        <v>170.6778335355383</v>
      </c>
      <c r="AC42" t="n">
        <v>154.3885806507978</v>
      </c>
      <c r="AD42" t="n">
        <v>124742.2381935848</v>
      </c>
      <c r="AE42" t="n">
        <v>170677.8335355383</v>
      </c>
      <c r="AF42" t="n">
        <v>1.859972326122033e-06</v>
      </c>
      <c r="AG42" t="n">
        <v>0.273125</v>
      </c>
      <c r="AH42" t="n">
        <v>154388.5806507978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124.6451388822366</v>
      </c>
      <c r="AB43" t="n">
        <v>170.5449779740324</v>
      </c>
      <c r="AC43" t="n">
        <v>154.2684046376181</v>
      </c>
      <c r="AD43" t="n">
        <v>124645.1388822366</v>
      </c>
      <c r="AE43" t="n">
        <v>170544.9779740324</v>
      </c>
      <c r="AF43" t="n">
        <v>1.860679224809619e-06</v>
      </c>
      <c r="AG43" t="n">
        <v>0.2729166666666666</v>
      </c>
      <c r="AH43" t="n">
        <v>154268.4046376181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124.2899201360556</v>
      </c>
      <c r="AB44" t="n">
        <v>170.0589520143628</v>
      </c>
      <c r="AC44" t="n">
        <v>153.8287643133975</v>
      </c>
      <c r="AD44" t="n">
        <v>124289.9201360556</v>
      </c>
      <c r="AE44" t="n">
        <v>170058.9520143628</v>
      </c>
      <c r="AF44" t="n">
        <v>1.861532378398085e-06</v>
      </c>
      <c r="AG44" t="n">
        <v>0.2727083333333333</v>
      </c>
      <c r="AH44" t="n">
        <v>153828.7643133975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124.3847127871258</v>
      </c>
      <c r="AB45" t="n">
        <v>170.1886515015137</v>
      </c>
      <c r="AC45" t="n">
        <v>153.9460854635291</v>
      </c>
      <c r="AD45" t="n">
        <v>124384.7127871258</v>
      </c>
      <c r="AE45" t="n">
        <v>170188.6515015137</v>
      </c>
      <c r="AF45" t="n">
        <v>1.860191708473354e-06</v>
      </c>
      <c r="AG45" t="n">
        <v>0.2729166666666666</v>
      </c>
      <c r="AH45" t="n">
        <v>153946.0854635291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124.1000866602403</v>
      </c>
      <c r="AB46" t="n">
        <v>169.7992134778906</v>
      </c>
      <c r="AC46" t="n">
        <v>153.5938148583007</v>
      </c>
      <c r="AD46" t="n">
        <v>124100.0866602403</v>
      </c>
      <c r="AE46" t="n">
        <v>169799.2134778906</v>
      </c>
      <c r="AF46" t="n">
        <v>1.860947358794566e-06</v>
      </c>
      <c r="AG46" t="n">
        <v>0.2729166666666666</v>
      </c>
      <c r="AH46" t="n">
        <v>153593.8148583007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123.192506444983</v>
      </c>
      <c r="AB47" t="n">
        <v>168.5574221877629</v>
      </c>
      <c r="AC47" t="n">
        <v>152.4705383860374</v>
      </c>
      <c r="AD47" t="n">
        <v>123192.506444983</v>
      </c>
      <c r="AE47" t="n">
        <v>168557.4221877629</v>
      </c>
      <c r="AF47" t="n">
        <v>1.868552613640315e-06</v>
      </c>
      <c r="AG47" t="n">
        <v>0.271875</v>
      </c>
      <c r="AH47" t="n">
        <v>152470.5383860374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123.1452930298122</v>
      </c>
      <c r="AB48" t="n">
        <v>168.4928227102174</v>
      </c>
      <c r="AC48" t="n">
        <v>152.4121041919628</v>
      </c>
      <c r="AD48" t="n">
        <v>123145.2930298122</v>
      </c>
      <c r="AE48" t="n">
        <v>168492.8227102174</v>
      </c>
      <c r="AF48" t="n">
        <v>1.869162009060648e-06</v>
      </c>
      <c r="AG48" t="n">
        <v>0.2716666666666667</v>
      </c>
      <c r="AH48" t="n">
        <v>152412.1041919628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123.2760581123026</v>
      </c>
      <c r="AB49" t="n">
        <v>168.671741265029</v>
      </c>
      <c r="AC49" t="n">
        <v>152.5739470110171</v>
      </c>
      <c r="AD49" t="n">
        <v>123276.0581123026</v>
      </c>
      <c r="AE49" t="n">
        <v>168671.741265029</v>
      </c>
      <c r="AF49" t="n">
        <v>1.868235728021742e-06</v>
      </c>
      <c r="AG49" t="n">
        <v>0.271875</v>
      </c>
      <c r="AH49" t="n">
        <v>152573.9470110171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123.0268867126095</v>
      </c>
      <c r="AB50" t="n">
        <v>168.3308139633027</v>
      </c>
      <c r="AC50" t="n">
        <v>152.265557332473</v>
      </c>
      <c r="AD50" t="n">
        <v>123026.8867126095</v>
      </c>
      <c r="AE50" t="n">
        <v>168330.8139633027</v>
      </c>
      <c r="AF50" t="n">
        <v>1.868796371808448e-06</v>
      </c>
      <c r="AG50" t="n">
        <v>0.2716666666666667</v>
      </c>
      <c r="AH50" t="n">
        <v>152265.557332473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122.8117396689444</v>
      </c>
      <c r="AB51" t="n">
        <v>168.0364402865425</v>
      </c>
      <c r="AC51" t="n">
        <v>151.9992782662666</v>
      </c>
      <c r="AD51" t="n">
        <v>122811.7396689444</v>
      </c>
      <c r="AE51" t="n">
        <v>168036.4402865425</v>
      </c>
      <c r="AF51" t="n">
        <v>1.869162009060648e-06</v>
      </c>
      <c r="AG51" t="n">
        <v>0.2716666666666667</v>
      </c>
      <c r="AH51" t="n">
        <v>151999.2782662666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122.8705983866291</v>
      </c>
      <c r="AB52" t="n">
        <v>168.1169733807421</v>
      </c>
      <c r="AC52" t="n">
        <v>152.0721253949848</v>
      </c>
      <c r="AD52" t="n">
        <v>122870.5983866291</v>
      </c>
      <c r="AE52" t="n">
        <v>168116.9733807421</v>
      </c>
      <c r="AF52" t="n">
        <v>1.868357607105809e-06</v>
      </c>
      <c r="AG52" t="n">
        <v>0.271875</v>
      </c>
      <c r="AH52" t="n">
        <v>152072.1253949848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122.4112235361621</v>
      </c>
      <c r="AB53" t="n">
        <v>167.4884364441454</v>
      </c>
      <c r="AC53" t="n">
        <v>151.5035751414595</v>
      </c>
      <c r="AD53" t="n">
        <v>122411.2235361621</v>
      </c>
      <c r="AE53" t="n">
        <v>167488.4364441454</v>
      </c>
      <c r="AF53" t="n">
        <v>1.867991969853609e-06</v>
      </c>
      <c r="AG53" t="n">
        <v>0.271875</v>
      </c>
      <c r="AH53" t="n">
        <v>151503.5751414595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121.6195886615364</v>
      </c>
      <c r="AB54" t="n">
        <v>166.4052866842172</v>
      </c>
      <c r="AC54" t="n">
        <v>150.5237996744083</v>
      </c>
      <c r="AD54" t="n">
        <v>121619.5886615364</v>
      </c>
      <c r="AE54" t="n">
        <v>166405.2866842172</v>
      </c>
      <c r="AF54" t="n">
        <v>1.875255963263973e-06</v>
      </c>
      <c r="AG54" t="n">
        <v>0.2708333333333333</v>
      </c>
      <c r="AH54" t="n">
        <v>150523.7996744082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121.9313075800135</v>
      </c>
      <c r="AB55" t="n">
        <v>166.8317942605454</v>
      </c>
      <c r="AC55" t="n">
        <v>150.909601966259</v>
      </c>
      <c r="AD55" t="n">
        <v>121931.3075800135</v>
      </c>
      <c r="AE55" t="n">
        <v>166831.7942605454</v>
      </c>
      <c r="AF55" t="n">
        <v>1.874914701828586e-06</v>
      </c>
      <c r="AG55" t="n">
        <v>0.2708333333333333</v>
      </c>
      <c r="AH55" t="n">
        <v>150909.601966259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121.9065169106877</v>
      </c>
      <c r="AB56" t="n">
        <v>166.7978745730868</v>
      </c>
      <c r="AC56" t="n">
        <v>150.8789195261649</v>
      </c>
      <c r="AD56" t="n">
        <v>121906.5169106877</v>
      </c>
      <c r="AE56" t="n">
        <v>166797.8745730868</v>
      </c>
      <c r="AF56" t="n">
        <v>1.875304714897599e-06</v>
      </c>
      <c r="AG56" t="n">
        <v>0.2708333333333333</v>
      </c>
      <c r="AH56" t="n">
        <v>150878.9195261649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121.6416921464548</v>
      </c>
      <c r="AB57" t="n">
        <v>166.4355296474195</v>
      </c>
      <c r="AC57" t="n">
        <v>150.5511562916488</v>
      </c>
      <c r="AD57" t="n">
        <v>121641.6921464548</v>
      </c>
      <c r="AE57" t="n">
        <v>166435.5296474195</v>
      </c>
      <c r="AF57" t="n">
        <v>1.876133492669251e-06</v>
      </c>
      <c r="AG57" t="n">
        <v>0.270625</v>
      </c>
      <c r="AH57" t="n">
        <v>150551.1562916488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121.7741075730903</v>
      </c>
      <c r="AB58" t="n">
        <v>166.6167062758985</v>
      </c>
      <c r="AC58" t="n">
        <v>150.7150416769888</v>
      </c>
      <c r="AD58" t="n">
        <v>121774.1075730903</v>
      </c>
      <c r="AE58" t="n">
        <v>166616.7062758985</v>
      </c>
      <c r="AF58" t="n">
        <v>1.8749390776454e-06</v>
      </c>
      <c r="AG58" t="n">
        <v>0.2708333333333333</v>
      </c>
      <c r="AH58" t="n">
        <v>150715.0416769888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121.4222445172679</v>
      </c>
      <c r="AB59" t="n">
        <v>166.1352717198199</v>
      </c>
      <c r="AC59" t="n">
        <v>150.2795545592446</v>
      </c>
      <c r="AD59" t="n">
        <v>121422.2445172679</v>
      </c>
      <c r="AE59" t="n">
        <v>166135.2717198199</v>
      </c>
      <c r="AF59" t="n">
        <v>1.875914110317932e-06</v>
      </c>
      <c r="AG59" t="n">
        <v>0.270625</v>
      </c>
      <c r="AH59" t="n">
        <v>150279.5545592446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121.4439527179983</v>
      </c>
      <c r="AB60" t="n">
        <v>166.1649738377575</v>
      </c>
      <c r="AC60" t="n">
        <v>150.3064219487335</v>
      </c>
      <c r="AD60" t="n">
        <v>121443.9527179983</v>
      </c>
      <c r="AE60" t="n">
        <v>166164.9738377575</v>
      </c>
      <c r="AF60" t="n">
        <v>1.874232178957814e-06</v>
      </c>
      <c r="AG60" t="n">
        <v>0.2710416666666667</v>
      </c>
      <c r="AH60" t="n">
        <v>150306.4219487334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121.1534739971224</v>
      </c>
      <c r="AB61" t="n">
        <v>165.7675280368386</v>
      </c>
      <c r="AC61" t="n">
        <v>149.9469078172354</v>
      </c>
      <c r="AD61" t="n">
        <v>121153.4739971224</v>
      </c>
      <c r="AE61" t="n">
        <v>165767.5280368386</v>
      </c>
      <c r="AF61" t="n">
        <v>1.874012796606494e-06</v>
      </c>
      <c r="AG61" t="n">
        <v>0.2710416666666667</v>
      </c>
      <c r="AH61" t="n">
        <v>149946.9078172354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120.8460187402484</v>
      </c>
      <c r="AB62" t="n">
        <v>165.3468541904152</v>
      </c>
      <c r="AC62" t="n">
        <v>149.5663824922951</v>
      </c>
      <c r="AD62" t="n">
        <v>120846.0187402484</v>
      </c>
      <c r="AE62" t="n">
        <v>165346.8541904152</v>
      </c>
      <c r="AF62" t="n">
        <v>1.874622192026827e-06</v>
      </c>
      <c r="AG62" t="n">
        <v>0.2708333333333333</v>
      </c>
      <c r="AH62" t="n">
        <v>149566.3824922951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120.437684740837</v>
      </c>
      <c r="AB63" t="n">
        <v>164.7881535979961</v>
      </c>
      <c r="AC63" t="n">
        <v>149.0610035002751</v>
      </c>
      <c r="AD63" t="n">
        <v>120437.684740837</v>
      </c>
      <c r="AE63" t="n">
        <v>164788.153597996</v>
      </c>
      <c r="AF63" t="n">
        <v>1.875377842348039e-06</v>
      </c>
      <c r="AG63" t="n">
        <v>0.2708333333333333</v>
      </c>
      <c r="AH63" t="n">
        <v>149061.0035002751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119.5998959956083</v>
      </c>
      <c r="AB64" t="n">
        <v>163.6418540761439</v>
      </c>
      <c r="AC64" t="n">
        <v>148.0241051959466</v>
      </c>
      <c r="AD64" t="n">
        <v>119599.8959956083</v>
      </c>
      <c r="AE64" t="n">
        <v>163641.8540761439</v>
      </c>
      <c r="AF64" t="n">
        <v>1.882422453407083e-06</v>
      </c>
      <c r="AG64" t="n">
        <v>0.2697916666666667</v>
      </c>
      <c r="AH64" t="n">
        <v>148024.1051959466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119.4180640541803</v>
      </c>
      <c r="AB65" t="n">
        <v>163.3930635920231</v>
      </c>
      <c r="AC65" t="n">
        <v>147.7990589264506</v>
      </c>
      <c r="AD65" t="n">
        <v>119418.0640541803</v>
      </c>
      <c r="AE65" t="n">
        <v>163393.0635920231</v>
      </c>
      <c r="AF65" t="n">
        <v>1.883763123331814e-06</v>
      </c>
      <c r="AG65" t="n">
        <v>0.2695833333333333</v>
      </c>
      <c r="AH65" t="n">
        <v>147799.0589264506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119.5560625029231</v>
      </c>
      <c r="AB66" t="n">
        <v>163.5818791576549</v>
      </c>
      <c r="AC66" t="n">
        <v>147.9698541995028</v>
      </c>
      <c r="AD66" t="n">
        <v>119556.0625029231</v>
      </c>
      <c r="AE66" t="n">
        <v>163581.8791576549</v>
      </c>
      <c r="AF66" t="n">
        <v>1.882788090659282e-06</v>
      </c>
      <c r="AG66" t="n">
        <v>0.2697916666666667</v>
      </c>
      <c r="AH66" t="n">
        <v>147969.8541995028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119.7573522070199</v>
      </c>
      <c r="AB67" t="n">
        <v>163.8572926110749</v>
      </c>
      <c r="AC67" t="n">
        <v>148.2189825794738</v>
      </c>
      <c r="AD67" t="n">
        <v>119757.3522070199</v>
      </c>
      <c r="AE67" t="n">
        <v>163857.2926110749</v>
      </c>
      <c r="AF67" t="n">
        <v>1.882836842292909e-06</v>
      </c>
      <c r="AG67" t="n">
        <v>0.2697916666666667</v>
      </c>
      <c r="AH67" t="n">
        <v>148218.9825794738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119.9451934637611</v>
      </c>
      <c r="AB68" t="n">
        <v>164.1143053055195</v>
      </c>
      <c r="AC68" t="n">
        <v>148.4514663430802</v>
      </c>
      <c r="AD68" t="n">
        <v>119945.1934637611</v>
      </c>
      <c r="AE68" t="n">
        <v>164114.3053055195</v>
      </c>
      <c r="AF68" t="n">
        <v>1.882422453407083e-06</v>
      </c>
      <c r="AG68" t="n">
        <v>0.2697916666666667</v>
      </c>
      <c r="AH68" t="n">
        <v>148451.4663430802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119.4406814291781</v>
      </c>
      <c r="AB69" t="n">
        <v>163.4240096823032</v>
      </c>
      <c r="AC69" t="n">
        <v>147.8270515653075</v>
      </c>
      <c r="AD69" t="n">
        <v>119440.6814291781</v>
      </c>
      <c r="AE69" t="n">
        <v>163424.0096823032</v>
      </c>
      <c r="AF69" t="n">
        <v>1.884080008950387e-06</v>
      </c>
      <c r="AG69" t="n">
        <v>0.2695833333333333</v>
      </c>
      <c r="AH69" t="n">
        <v>147827.0515653075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119.6370589728944</v>
      </c>
      <c r="AB70" t="n">
        <v>163.6927021011815</v>
      </c>
      <c r="AC70" t="n">
        <v>148.0701003568403</v>
      </c>
      <c r="AD70" t="n">
        <v>119637.0589728943</v>
      </c>
      <c r="AE70" t="n">
        <v>163692.7021011815</v>
      </c>
      <c r="AF70" t="n">
        <v>1.882958721376976e-06</v>
      </c>
      <c r="AG70" t="n">
        <v>0.2697916666666667</v>
      </c>
      <c r="AH70" t="n">
        <v>148070.1003568403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119.5330502293858</v>
      </c>
      <c r="AB71" t="n">
        <v>163.5503927497712</v>
      </c>
      <c r="AC71" t="n">
        <v>147.9413728101961</v>
      </c>
      <c r="AD71" t="n">
        <v>119533.0502293858</v>
      </c>
      <c r="AE71" t="n">
        <v>163550.3927497712</v>
      </c>
      <c r="AF71" t="n">
        <v>1.883031848827415e-06</v>
      </c>
      <c r="AG71" t="n">
        <v>0.2695833333333333</v>
      </c>
      <c r="AH71" t="n">
        <v>147941.3728101961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119.3980400621831</v>
      </c>
      <c r="AB72" t="n">
        <v>163.3656658827763</v>
      </c>
      <c r="AC72" t="n">
        <v>147.7742760161214</v>
      </c>
      <c r="AD72" t="n">
        <v>119398.0400621831</v>
      </c>
      <c r="AE72" t="n">
        <v>163365.6658827763</v>
      </c>
      <c r="AF72" t="n">
        <v>1.882836842292909e-06</v>
      </c>
      <c r="AG72" t="n">
        <v>0.2697916666666667</v>
      </c>
      <c r="AH72" t="n">
        <v>147774.2760161214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119.2199029714226</v>
      </c>
      <c r="AB73" t="n">
        <v>163.1219308563441</v>
      </c>
      <c r="AC73" t="n">
        <v>147.5538027185276</v>
      </c>
      <c r="AD73" t="n">
        <v>119219.9029714226</v>
      </c>
      <c r="AE73" t="n">
        <v>163121.9308563441</v>
      </c>
      <c r="AF73" t="n">
        <v>1.882983097193789e-06</v>
      </c>
      <c r="AG73" t="n">
        <v>0.2697916666666667</v>
      </c>
      <c r="AH73" t="n">
        <v>147553.8027185276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118.94515620243</v>
      </c>
      <c r="AB74" t="n">
        <v>162.7460102060367</v>
      </c>
      <c r="AC74" t="n">
        <v>147.2137594074774</v>
      </c>
      <c r="AD74" t="n">
        <v>118945.15620243</v>
      </c>
      <c r="AE74" t="n">
        <v>162746.0102060367</v>
      </c>
      <c r="AF74" t="n">
        <v>1.882983097193789e-06</v>
      </c>
      <c r="AG74" t="n">
        <v>0.2697916666666667</v>
      </c>
      <c r="AH74" t="n">
        <v>147213.7594074774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118.7044790797469</v>
      </c>
      <c r="AB75" t="n">
        <v>162.4167051488565</v>
      </c>
      <c r="AC75" t="n">
        <v>146.9158827627718</v>
      </c>
      <c r="AD75" t="n">
        <v>118704.4790797469</v>
      </c>
      <c r="AE75" t="n">
        <v>162416.7051488565</v>
      </c>
      <c r="AF75" t="n">
        <v>1.882544332491149e-06</v>
      </c>
      <c r="AG75" t="n">
        <v>0.2697916666666667</v>
      </c>
      <c r="AH75" t="n">
        <v>146915.8827627718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118.4042049472134</v>
      </c>
      <c r="AB76" t="n">
        <v>162.0058568335647</v>
      </c>
      <c r="AC76" t="n">
        <v>146.5442452340621</v>
      </c>
      <c r="AD76" t="n">
        <v>118404.2049472134</v>
      </c>
      <c r="AE76" t="n">
        <v>162005.8568335647</v>
      </c>
      <c r="AF76" t="n">
        <v>1.882958721376976e-06</v>
      </c>
      <c r="AG76" t="n">
        <v>0.2697916666666667</v>
      </c>
      <c r="AH76" t="n">
        <v>146544.2452340621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117.9941096943788</v>
      </c>
      <c r="AB77" t="n">
        <v>161.4447464165109</v>
      </c>
      <c r="AC77" t="n">
        <v>146.0366864076884</v>
      </c>
      <c r="AD77" t="n">
        <v>117994.1096943788</v>
      </c>
      <c r="AE77" t="n">
        <v>161444.7464165109</v>
      </c>
      <c r="AF77" t="n">
        <v>1.882983097193789e-06</v>
      </c>
      <c r="AG77" t="n">
        <v>0.2697916666666667</v>
      </c>
      <c r="AH77" t="n">
        <v>146036.6864076884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117.1069864150283</v>
      </c>
      <c r="AB78" t="n">
        <v>160.2309452085873</v>
      </c>
      <c r="AC78" t="n">
        <v>144.9387286834679</v>
      </c>
      <c r="AD78" t="n">
        <v>117106.9864150283</v>
      </c>
      <c r="AE78" t="n">
        <v>160230.9452085873</v>
      </c>
      <c r="AF78" t="n">
        <v>1.889077051397114e-06</v>
      </c>
      <c r="AG78" t="n">
        <v>0.26875</v>
      </c>
      <c r="AH78" t="n">
        <v>144938.7286834679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117.303604185648</v>
      </c>
      <c r="AB79" t="n">
        <v>160.4999663165129</v>
      </c>
      <c r="AC79" t="n">
        <v>145.1820747944266</v>
      </c>
      <c r="AD79" t="n">
        <v>117303.604185648</v>
      </c>
      <c r="AE79" t="n">
        <v>160499.9663165129</v>
      </c>
      <c r="AF79" t="n">
        <v>1.889077051397114e-06</v>
      </c>
      <c r="AG79" t="n">
        <v>0.26875</v>
      </c>
      <c r="AH79" t="n">
        <v>145182.0747944266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117.544739346055</v>
      </c>
      <c r="AB80" t="n">
        <v>160.8298980811141</v>
      </c>
      <c r="AC80" t="n">
        <v>145.4805183344765</v>
      </c>
      <c r="AD80" t="n">
        <v>117544.739346055</v>
      </c>
      <c r="AE80" t="n">
        <v>160829.8980811141</v>
      </c>
      <c r="AF80" t="n">
        <v>1.888345776892715e-06</v>
      </c>
      <c r="AG80" t="n">
        <v>0.2689583333333334</v>
      </c>
      <c r="AH80" t="n">
        <v>145480.5183344765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117.3749081077705</v>
      </c>
      <c r="AB81" t="n">
        <v>160.5975274884678</v>
      </c>
      <c r="AC81" t="n">
        <v>145.2703248650581</v>
      </c>
      <c r="AD81" t="n">
        <v>117374.9081077705</v>
      </c>
      <c r="AE81" t="n">
        <v>160597.5274884678</v>
      </c>
      <c r="AF81" t="n">
        <v>1.88963769518382e-06</v>
      </c>
      <c r="AG81" t="n">
        <v>0.26875</v>
      </c>
      <c r="AH81" t="n">
        <v>145270.3248650582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117.3582845159255</v>
      </c>
      <c r="AB82" t="n">
        <v>160.5747823567245</v>
      </c>
      <c r="AC82" t="n">
        <v>145.2497504967654</v>
      </c>
      <c r="AD82" t="n">
        <v>117358.2845159255</v>
      </c>
      <c r="AE82" t="n">
        <v>160574.7823567245</v>
      </c>
      <c r="AF82" t="n">
        <v>1.88956456773338e-06</v>
      </c>
      <c r="AG82" t="n">
        <v>0.26875</v>
      </c>
      <c r="AH82" t="n">
        <v>145249.7504967654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117.4809714974212</v>
      </c>
      <c r="AB83" t="n">
        <v>160.7426480973744</v>
      </c>
      <c r="AC83" t="n">
        <v>145.4015953667288</v>
      </c>
      <c r="AD83" t="n">
        <v>117480.9714974212</v>
      </c>
      <c r="AE83" t="n">
        <v>160742.6480973744</v>
      </c>
      <c r="AF83" t="n">
        <v>1.889393937015686e-06</v>
      </c>
      <c r="AG83" t="n">
        <v>0.26875</v>
      </c>
      <c r="AH83" t="n">
        <v>145401.5953667288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117.3139364854573</v>
      </c>
      <c r="AB84" t="n">
        <v>160.5141034249408</v>
      </c>
      <c r="AC84" t="n">
        <v>145.1948626770678</v>
      </c>
      <c r="AD84" t="n">
        <v>117313.9364854573</v>
      </c>
      <c r="AE84" t="n">
        <v>160514.1034249408</v>
      </c>
      <c r="AF84" t="n">
        <v>1.890295842237779e-06</v>
      </c>
      <c r="AG84" t="n">
        <v>0.26875</v>
      </c>
      <c r="AH84" t="n">
        <v>145194.8626770678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117.3423924557887</v>
      </c>
      <c r="AB85" t="n">
        <v>160.5530381389371</v>
      </c>
      <c r="AC85" t="n">
        <v>145.2300815166054</v>
      </c>
      <c r="AD85" t="n">
        <v>117342.3924557887</v>
      </c>
      <c r="AE85" t="n">
        <v>160553.0381389371</v>
      </c>
      <c r="AF85" t="n">
        <v>1.889710822634259e-06</v>
      </c>
      <c r="AG85" t="n">
        <v>0.26875</v>
      </c>
      <c r="AH85" t="n">
        <v>145230.0815166054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117.2939928507823</v>
      </c>
      <c r="AB86" t="n">
        <v>160.4868156641275</v>
      </c>
      <c r="AC86" t="n">
        <v>145.1701792218478</v>
      </c>
      <c r="AD86" t="n">
        <v>117293.9928507823</v>
      </c>
      <c r="AE86" t="n">
        <v>160486.8156641275</v>
      </c>
      <c r="AF86" t="n">
        <v>1.889930204985579e-06</v>
      </c>
      <c r="AG86" t="n">
        <v>0.26875</v>
      </c>
      <c r="AH86" t="n">
        <v>145170.1792218478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117.1067180451714</v>
      </c>
      <c r="AB87" t="n">
        <v>160.2305780131094</v>
      </c>
      <c r="AC87" t="n">
        <v>144.9383965326111</v>
      </c>
      <c r="AD87" t="n">
        <v>117106.7180451714</v>
      </c>
      <c r="AE87" t="n">
        <v>160230.5780131094</v>
      </c>
      <c r="AF87" t="n">
        <v>1.890125211520085e-06</v>
      </c>
      <c r="AG87" t="n">
        <v>0.26875</v>
      </c>
      <c r="AH87" t="n">
        <v>144938.396532611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117.0981780397549</v>
      </c>
      <c r="AB88" t="n">
        <v>160.2188932009402</v>
      </c>
      <c r="AC88" t="n">
        <v>144.9278269025154</v>
      </c>
      <c r="AD88" t="n">
        <v>117098.1780397549</v>
      </c>
      <c r="AE88" t="n">
        <v>160218.8932009402</v>
      </c>
      <c r="AF88" t="n">
        <v>1.889686446817446e-06</v>
      </c>
      <c r="AG88" t="n">
        <v>0.26875</v>
      </c>
      <c r="AH88" t="n">
        <v>144927.8269025155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116.906136278929</v>
      </c>
      <c r="AB89" t="n">
        <v>159.9561331914937</v>
      </c>
      <c r="AC89" t="n">
        <v>144.6901443395845</v>
      </c>
      <c r="AD89" t="n">
        <v>116906.136278929</v>
      </c>
      <c r="AE89" t="n">
        <v>159956.1331914937</v>
      </c>
      <c r="AF89" t="n">
        <v>1.890076459886459e-06</v>
      </c>
      <c r="AG89" t="n">
        <v>0.26875</v>
      </c>
      <c r="AH89" t="n">
        <v>144690.1443395845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116.7063506032177</v>
      </c>
      <c r="AB90" t="n">
        <v>159.6827776160637</v>
      </c>
      <c r="AC90" t="n">
        <v>144.4428774366166</v>
      </c>
      <c r="AD90" t="n">
        <v>116706.3506032177</v>
      </c>
      <c r="AE90" t="n">
        <v>159682.7776160637</v>
      </c>
      <c r="AF90" t="n">
        <v>1.890247090604152e-06</v>
      </c>
      <c r="AG90" t="n">
        <v>0.26875</v>
      </c>
      <c r="AH90" t="n">
        <v>144442.8774366165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116.3582447242838</v>
      </c>
      <c r="AB91" t="n">
        <v>159.2064837951591</v>
      </c>
      <c r="AC91" t="n">
        <v>144.0120404294963</v>
      </c>
      <c r="AD91" t="n">
        <v>116358.2447242838</v>
      </c>
      <c r="AE91" t="n">
        <v>159206.4837951591</v>
      </c>
      <c r="AF91" t="n">
        <v>1.890783358574045e-06</v>
      </c>
      <c r="AG91" t="n">
        <v>0.2685416666666667</v>
      </c>
      <c r="AH91" t="n">
        <v>144012.0404294963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116.3417376041164</v>
      </c>
      <c r="AB92" t="n">
        <v>159.1838980251033</v>
      </c>
      <c r="AC92" t="n">
        <v>143.9916102136352</v>
      </c>
      <c r="AD92" t="n">
        <v>116341.7376041164</v>
      </c>
      <c r="AE92" t="n">
        <v>159183.8980251033</v>
      </c>
      <c r="AF92" t="n">
        <v>1.890125211520085e-06</v>
      </c>
      <c r="AG92" t="n">
        <v>0.26875</v>
      </c>
      <c r="AH92" t="n">
        <v>143991.6102136352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115.9256257254532</v>
      </c>
      <c r="AB93" t="n">
        <v>158.6145553951561</v>
      </c>
      <c r="AC93" t="n">
        <v>143.4766048452126</v>
      </c>
      <c r="AD93" t="n">
        <v>115925.6257254532</v>
      </c>
      <c r="AE93" t="n">
        <v>158614.5553951561</v>
      </c>
      <c r="AF93" t="n">
        <v>1.890978365108551e-06</v>
      </c>
      <c r="AG93" t="n">
        <v>0.2685416666666667</v>
      </c>
      <c r="AH93" t="n">
        <v>143476.6048452126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115.4766655466797</v>
      </c>
      <c r="AB94" t="n">
        <v>158.0002682718332</v>
      </c>
      <c r="AC94" t="n">
        <v>142.9209444227822</v>
      </c>
      <c r="AD94" t="n">
        <v>115476.6655466797</v>
      </c>
      <c r="AE94" t="n">
        <v>158000.2682718333</v>
      </c>
      <c r="AF94" t="n">
        <v>1.890978365108551e-06</v>
      </c>
      <c r="AG94" t="n">
        <v>0.2685416666666667</v>
      </c>
      <c r="AH94" t="n">
        <v>142920.9444227822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115.1718357413623</v>
      </c>
      <c r="AB95" t="n">
        <v>157.5831866840564</v>
      </c>
      <c r="AC95" t="n">
        <v>142.5436685163649</v>
      </c>
      <c r="AD95" t="n">
        <v>115171.8357413623</v>
      </c>
      <c r="AE95" t="n">
        <v>157583.1866840564</v>
      </c>
      <c r="AF95" t="n">
        <v>1.890442097138658e-06</v>
      </c>
      <c r="AG95" t="n">
        <v>0.2685416666666667</v>
      </c>
      <c r="AH95" t="n">
        <v>142543.6685163649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115.1742870645733</v>
      </c>
      <c r="AB96" t="n">
        <v>157.5865406926183</v>
      </c>
      <c r="AC96" t="n">
        <v>142.5467024230571</v>
      </c>
      <c r="AD96" t="n">
        <v>115174.2870645733</v>
      </c>
      <c r="AE96" t="n">
        <v>157586.5406926183</v>
      </c>
      <c r="AF96" t="n">
        <v>1.889930204985579e-06</v>
      </c>
      <c r="AG96" t="n">
        <v>0.26875</v>
      </c>
      <c r="AH96" t="n">
        <v>142546.7024230571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114.9550349213999</v>
      </c>
      <c r="AB97" t="n">
        <v>157.2865502376069</v>
      </c>
      <c r="AC97" t="n">
        <v>142.2753426360325</v>
      </c>
      <c r="AD97" t="n">
        <v>114955.0349213999</v>
      </c>
      <c r="AE97" t="n">
        <v>157286.5502376069</v>
      </c>
      <c r="AF97" t="n">
        <v>1.890076459886459e-06</v>
      </c>
      <c r="AG97" t="n">
        <v>0.26875</v>
      </c>
      <c r="AH97" t="n">
        <v>142275.3426360325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114.5766274341417</v>
      </c>
      <c r="AB98" t="n">
        <v>156.7687964193803</v>
      </c>
      <c r="AC98" t="n">
        <v>141.8070025155453</v>
      </c>
      <c r="AD98" t="n">
        <v>114576.6274341417</v>
      </c>
      <c r="AE98" t="n">
        <v>156768.7964193803</v>
      </c>
      <c r="AF98" t="n">
        <v>1.889710822634259e-06</v>
      </c>
      <c r="AG98" t="n">
        <v>0.26875</v>
      </c>
      <c r="AH98" t="n">
        <v>141807.0025155453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114.1905548716028</v>
      </c>
      <c r="AB99" t="n">
        <v>156.2405549069954</v>
      </c>
      <c r="AC99" t="n">
        <v>141.3291756317107</v>
      </c>
      <c r="AD99" t="n">
        <v>114190.5548716028</v>
      </c>
      <c r="AE99" t="n">
        <v>156240.5549069954</v>
      </c>
      <c r="AF99" t="n">
        <v>1.890661479489978e-06</v>
      </c>
      <c r="AG99" t="n">
        <v>0.2685416666666667</v>
      </c>
      <c r="AH99" t="n">
        <v>141329.1756317107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114.082374924545</v>
      </c>
      <c r="AB100" t="n">
        <v>156.0925383308686</v>
      </c>
      <c r="AC100" t="n">
        <v>141.1952855498668</v>
      </c>
      <c r="AD100" t="n">
        <v>114082.374924545</v>
      </c>
      <c r="AE100" t="n">
        <v>156092.5383308686</v>
      </c>
      <c r="AF100" t="n">
        <v>1.889759574267886e-06</v>
      </c>
      <c r="AG100" t="n">
        <v>0.26875</v>
      </c>
      <c r="AH100" t="n">
        <v>141195.2855498668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113.3216583041644</v>
      </c>
      <c r="AB101" t="n">
        <v>155.0516922904157</v>
      </c>
      <c r="AC101" t="n">
        <v>140.2537763946778</v>
      </c>
      <c r="AD101" t="n">
        <v>113321.6583041644</v>
      </c>
      <c r="AE101" t="n">
        <v>155051.6922904157</v>
      </c>
      <c r="AF101" t="n">
        <v>1.898632371587927e-06</v>
      </c>
      <c r="AG101" t="n">
        <v>0.2675</v>
      </c>
      <c r="AH101" t="n">
        <v>140253.7763946778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113.3987488808325</v>
      </c>
      <c r="AB102" t="n">
        <v>155.1571710184092</v>
      </c>
      <c r="AC102" t="n">
        <v>140.349188380912</v>
      </c>
      <c r="AD102" t="n">
        <v>113398.7488808325</v>
      </c>
      <c r="AE102" t="n">
        <v>155157.1710184092</v>
      </c>
      <c r="AF102" t="n">
        <v>1.898388613419794e-06</v>
      </c>
      <c r="AG102" t="n">
        <v>0.2675</v>
      </c>
      <c r="AH102" t="n">
        <v>140349.1883809119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113.55286118722</v>
      </c>
      <c r="AB103" t="n">
        <v>155.3680342749635</v>
      </c>
      <c r="AC103" t="n">
        <v>140.5399271442092</v>
      </c>
      <c r="AD103" t="n">
        <v>113552.86118722</v>
      </c>
      <c r="AE103" t="n">
        <v>155368.0342749635</v>
      </c>
      <c r="AF103" t="n">
        <v>1.898022976167595e-06</v>
      </c>
      <c r="AG103" t="n">
        <v>0.2675</v>
      </c>
      <c r="AH103" t="n">
        <v>140539.9271442092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113.6547113940528</v>
      </c>
      <c r="AB104" t="n">
        <v>155.5073902212662</v>
      </c>
      <c r="AC104" t="n">
        <v>140.6659831545841</v>
      </c>
      <c r="AD104" t="n">
        <v>113654.7113940528</v>
      </c>
      <c r="AE104" t="n">
        <v>155507.3902212662</v>
      </c>
      <c r="AF104" t="n">
        <v>1.898193606885288e-06</v>
      </c>
      <c r="AG104" t="n">
        <v>0.2675</v>
      </c>
      <c r="AH104" t="n">
        <v>140665.9831545841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113.786995404226</v>
      </c>
      <c r="AB105" t="n">
        <v>155.6883870399436</v>
      </c>
      <c r="AC105" t="n">
        <v>140.8297058909176</v>
      </c>
      <c r="AD105" t="n">
        <v>113786.995404226</v>
      </c>
      <c r="AE105" t="n">
        <v>155688.3870399436</v>
      </c>
      <c r="AF105" t="n">
        <v>1.897486708197702e-06</v>
      </c>
      <c r="AG105" t="n">
        <v>0.2677083333333333</v>
      </c>
      <c r="AH105" t="n">
        <v>140829.7058909176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113.7968402818998</v>
      </c>
      <c r="AB106" t="n">
        <v>155.7018572359023</v>
      </c>
      <c r="AC106" t="n">
        <v>140.8418905102796</v>
      </c>
      <c r="AD106" t="n">
        <v>113796.8402818998</v>
      </c>
      <c r="AE106" t="n">
        <v>155701.8572359023</v>
      </c>
      <c r="AF106" t="n">
        <v>1.897437956564075e-06</v>
      </c>
      <c r="AG106" t="n">
        <v>0.2677083333333333</v>
      </c>
      <c r="AH106" t="n">
        <v>140841.8905102796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113.9299764916899</v>
      </c>
      <c r="AB107" t="n">
        <v>155.8840200716921</v>
      </c>
      <c r="AC107" t="n">
        <v>141.0066679806888</v>
      </c>
      <c r="AD107" t="n">
        <v>113929.9764916899</v>
      </c>
      <c r="AE107" t="n">
        <v>155884.0200716921</v>
      </c>
      <c r="AF107" t="n">
        <v>1.897194198395943e-06</v>
      </c>
      <c r="AG107" t="n">
        <v>0.2677083333333333</v>
      </c>
      <c r="AH107" t="n">
        <v>141006.6679806888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114.0038717867982</v>
      </c>
      <c r="AB108" t="n">
        <v>155.9851268744896</v>
      </c>
      <c r="AC108" t="n">
        <v>141.0981252921316</v>
      </c>
      <c r="AD108" t="n">
        <v>114003.8717867982</v>
      </c>
      <c r="AE108" t="n">
        <v>155985.1268744896</v>
      </c>
      <c r="AF108" t="n">
        <v>1.897364829113636e-06</v>
      </c>
      <c r="AG108" t="n">
        <v>0.2677083333333333</v>
      </c>
      <c r="AH108" t="n">
        <v>141098.1252921316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114.1119331576964</v>
      </c>
      <c r="AB109" t="n">
        <v>156.1329812094835</v>
      </c>
      <c r="AC109" t="n">
        <v>141.2318686169087</v>
      </c>
      <c r="AD109" t="n">
        <v>114111.9331576964</v>
      </c>
      <c r="AE109" t="n">
        <v>156132.9812094835</v>
      </c>
      <c r="AF109" t="n">
        <v>1.897072319311876e-06</v>
      </c>
      <c r="AG109" t="n">
        <v>0.2677083333333333</v>
      </c>
      <c r="AH109" t="n">
        <v>141231.8686169086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114.213954907049</v>
      </c>
      <c r="AB110" t="n">
        <v>156.2725718678297</v>
      </c>
      <c r="AC110" t="n">
        <v>141.358136938739</v>
      </c>
      <c r="AD110" t="n">
        <v>114213.954907049</v>
      </c>
      <c r="AE110" t="n">
        <v>156272.5718678297</v>
      </c>
      <c r="AF110" t="n">
        <v>1.897121070945502e-06</v>
      </c>
      <c r="AG110" t="n">
        <v>0.2677083333333333</v>
      </c>
      <c r="AH110" t="n">
        <v>141358.136938739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114.2372809105125</v>
      </c>
      <c r="AB111" t="n">
        <v>156.304487534839</v>
      </c>
      <c r="AC111" t="n">
        <v>141.3870066192829</v>
      </c>
      <c r="AD111" t="n">
        <v>114237.2809105125</v>
      </c>
      <c r="AE111" t="n">
        <v>156304.487534839</v>
      </c>
      <c r="AF111" t="n">
        <v>1.897437956564075e-06</v>
      </c>
      <c r="AG111" t="n">
        <v>0.2677083333333333</v>
      </c>
      <c r="AH111" t="n">
        <v>141387.0066192829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114.3355136129959</v>
      </c>
      <c r="AB112" t="n">
        <v>156.4388938520977</v>
      </c>
      <c r="AC112" t="n">
        <v>141.5085853862629</v>
      </c>
      <c r="AD112" t="n">
        <v>114335.5136129959</v>
      </c>
      <c r="AE112" t="n">
        <v>156438.8938520977</v>
      </c>
      <c r="AF112" t="n">
        <v>1.897194198395943e-06</v>
      </c>
      <c r="AG112" t="n">
        <v>0.2677083333333333</v>
      </c>
      <c r="AH112" t="n">
        <v>141508.5853862629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114.4586850168341</v>
      </c>
      <c r="AB113" t="n">
        <v>156.6074224007679</v>
      </c>
      <c r="AC113" t="n">
        <v>141.6610298067794</v>
      </c>
      <c r="AD113" t="n">
        <v>114458.6850168341</v>
      </c>
      <c r="AE113" t="n">
        <v>156607.4224007679</v>
      </c>
      <c r="AF113" t="n">
        <v>1.897121070945502e-06</v>
      </c>
      <c r="AG113" t="n">
        <v>0.2677083333333333</v>
      </c>
      <c r="AH113" t="n">
        <v>141661.0298067794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277.6853052183013</v>
      </c>
      <c r="AB2" t="n">
        <v>379.9412852107424</v>
      </c>
      <c r="AC2" t="n">
        <v>343.6802222011713</v>
      </c>
      <c r="AD2" t="n">
        <v>277685.3052183013</v>
      </c>
      <c r="AE2" t="n">
        <v>379941.2852107424</v>
      </c>
      <c r="AF2" t="n">
        <v>1.15890015548022e-06</v>
      </c>
      <c r="AG2" t="n">
        <v>0.4229166666666667</v>
      </c>
      <c r="AH2" t="n">
        <v>343680.2222011713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240.2069155610594</v>
      </c>
      <c r="AB3" t="n">
        <v>328.6616990516908</v>
      </c>
      <c r="AC3" t="n">
        <v>297.2946877738869</v>
      </c>
      <c r="AD3" t="n">
        <v>240206.9155610594</v>
      </c>
      <c r="AE3" t="n">
        <v>328661.6990516909</v>
      </c>
      <c r="AF3" t="n">
        <v>1.272799693661959e-06</v>
      </c>
      <c r="AG3" t="n">
        <v>0.3852083333333333</v>
      </c>
      <c r="AH3" t="n">
        <v>297294.6877738869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220.259839336037</v>
      </c>
      <c r="AB4" t="n">
        <v>301.3692293577333</v>
      </c>
      <c r="AC4" t="n">
        <v>272.6069730822902</v>
      </c>
      <c r="AD4" t="n">
        <v>220259.839336037</v>
      </c>
      <c r="AE4" t="n">
        <v>301369.2293577333</v>
      </c>
      <c r="AF4" t="n">
        <v>1.348066089580857e-06</v>
      </c>
      <c r="AG4" t="n">
        <v>0.3635416666666667</v>
      </c>
      <c r="AH4" t="n">
        <v>272606.9730822902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206.3765410723526</v>
      </c>
      <c r="AB5" t="n">
        <v>282.3734881854778</v>
      </c>
      <c r="AC5" t="n">
        <v>255.4241587868185</v>
      </c>
      <c r="AD5" t="n">
        <v>206376.5410723526</v>
      </c>
      <c r="AE5" t="n">
        <v>282373.4881854778</v>
      </c>
      <c r="AF5" t="n">
        <v>1.407968635379392e-06</v>
      </c>
      <c r="AG5" t="n">
        <v>0.348125</v>
      </c>
      <c r="AH5" t="n">
        <v>255424.1587868185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196.7567533511792</v>
      </c>
      <c r="AB6" t="n">
        <v>269.2112702302929</v>
      </c>
      <c r="AC6" t="n">
        <v>243.5181244399834</v>
      </c>
      <c r="AD6" t="n">
        <v>196756.7533511792</v>
      </c>
      <c r="AE6" t="n">
        <v>269211.2702302929</v>
      </c>
      <c r="AF6" t="n">
        <v>1.453354342702791e-06</v>
      </c>
      <c r="AG6" t="n">
        <v>0.3372916666666667</v>
      </c>
      <c r="AH6" t="n">
        <v>243518.1244399834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189.0295332446973</v>
      </c>
      <c r="AB7" t="n">
        <v>258.6385467797181</v>
      </c>
      <c r="AC7" t="n">
        <v>233.9544468766175</v>
      </c>
      <c r="AD7" t="n">
        <v>189029.5332446973</v>
      </c>
      <c r="AE7" t="n">
        <v>258638.5467797181</v>
      </c>
      <c r="AF7" t="n">
        <v>1.491822788256839e-06</v>
      </c>
      <c r="AG7" t="n">
        <v>0.3285416666666667</v>
      </c>
      <c r="AH7" t="n">
        <v>233954.4468766175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182.6371020738258</v>
      </c>
      <c r="AB8" t="n">
        <v>249.8921404375764</v>
      </c>
      <c r="AC8" t="n">
        <v>226.0427852801087</v>
      </c>
      <c r="AD8" t="n">
        <v>182637.1020738258</v>
      </c>
      <c r="AE8" t="n">
        <v>249892.1404375765</v>
      </c>
      <c r="AF8" t="n">
        <v>1.526267928496059e-06</v>
      </c>
      <c r="AG8" t="n">
        <v>0.32125</v>
      </c>
      <c r="AH8" t="n">
        <v>226042.7852801087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178.721282450836</v>
      </c>
      <c r="AB9" t="n">
        <v>244.5343432756351</v>
      </c>
      <c r="AC9" t="n">
        <v>221.1963287595858</v>
      </c>
      <c r="AD9" t="n">
        <v>178721.282450836</v>
      </c>
      <c r="AE9" t="n">
        <v>244534.3432756351</v>
      </c>
      <c r="AF9" t="n">
        <v>1.548831377600849e-06</v>
      </c>
      <c r="AG9" t="n">
        <v>0.3164583333333333</v>
      </c>
      <c r="AH9" t="n">
        <v>221196.3287595857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175.944110550485</v>
      </c>
      <c r="AB10" t="n">
        <v>240.7344941613995</v>
      </c>
      <c r="AC10" t="n">
        <v>217.7591319116899</v>
      </c>
      <c r="AD10" t="n">
        <v>175944.110550485</v>
      </c>
      <c r="AE10" t="n">
        <v>240734.4941613995</v>
      </c>
      <c r="AF10" t="n">
        <v>1.565630441897846e-06</v>
      </c>
      <c r="AG10" t="n">
        <v>0.313125</v>
      </c>
      <c r="AH10" t="n">
        <v>217759.1319116899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172.5445729995249</v>
      </c>
      <c r="AB11" t="n">
        <v>236.0830969071664</v>
      </c>
      <c r="AC11" t="n">
        <v>213.5516574831222</v>
      </c>
      <c r="AD11" t="n">
        <v>172544.5729995249</v>
      </c>
      <c r="AE11" t="n">
        <v>236083.0969071664</v>
      </c>
      <c r="AF11" t="n">
        <v>1.58518229404183e-06</v>
      </c>
      <c r="AG11" t="n">
        <v>0.3091666666666666</v>
      </c>
      <c r="AH11" t="n">
        <v>213551.6574831222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169.8934018158663</v>
      </c>
      <c r="AB12" t="n">
        <v>232.4556475322686</v>
      </c>
      <c r="AC12" t="n">
        <v>210.2704067854064</v>
      </c>
      <c r="AD12" t="n">
        <v>169893.4018158663</v>
      </c>
      <c r="AE12" t="n">
        <v>232455.6475322685</v>
      </c>
      <c r="AF12" t="n">
        <v>1.60240486416144e-06</v>
      </c>
      <c r="AG12" t="n">
        <v>0.3058333333333333</v>
      </c>
      <c r="AH12" t="n">
        <v>210270.4067854063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167.0647176477948</v>
      </c>
      <c r="AB13" t="n">
        <v>228.5853170607771</v>
      </c>
      <c r="AC13" t="n">
        <v>206.7694552220698</v>
      </c>
      <c r="AD13" t="n">
        <v>167064.7176477948</v>
      </c>
      <c r="AE13" t="n">
        <v>228585.3170607771</v>
      </c>
      <c r="AF13" t="n">
        <v>1.618380444914466e-06</v>
      </c>
      <c r="AG13" t="n">
        <v>0.3029166666666667</v>
      </c>
      <c r="AH13" t="n">
        <v>206769.4552220698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165.7549309780921</v>
      </c>
      <c r="AB14" t="n">
        <v>226.7932091555811</v>
      </c>
      <c r="AC14" t="n">
        <v>205.1483835801059</v>
      </c>
      <c r="AD14" t="n">
        <v>165754.9309780922</v>
      </c>
      <c r="AE14" t="n">
        <v>226793.2091555811</v>
      </c>
      <c r="AF14" t="n">
        <v>1.628615168960956e-06</v>
      </c>
      <c r="AG14" t="n">
        <v>0.3010416666666667</v>
      </c>
      <c r="AH14" t="n">
        <v>205148.3835801059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164.0819531065284</v>
      </c>
      <c r="AB15" t="n">
        <v>224.5041670251341</v>
      </c>
      <c r="AC15" t="n">
        <v>203.0778044178972</v>
      </c>
      <c r="AD15" t="n">
        <v>164081.9531065284</v>
      </c>
      <c r="AE15" t="n">
        <v>224504.1670251341</v>
      </c>
      <c r="AF15" t="n">
        <v>1.640096882374029e-06</v>
      </c>
      <c r="AG15" t="n">
        <v>0.2989583333333333</v>
      </c>
      <c r="AH15" t="n">
        <v>203077.8044178972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162.7682044723837</v>
      </c>
      <c r="AB16" t="n">
        <v>222.7066381853988</v>
      </c>
      <c r="AC16" t="n">
        <v>201.4518292077782</v>
      </c>
      <c r="AD16" t="n">
        <v>162768.2044723837</v>
      </c>
      <c r="AE16" t="n">
        <v>222706.6381853988</v>
      </c>
      <c r="AF16" t="n">
        <v>1.648214077307452e-06</v>
      </c>
      <c r="AG16" t="n">
        <v>0.2975</v>
      </c>
      <c r="AH16" t="n">
        <v>201451.8292077782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162.0445429860994</v>
      </c>
      <c r="AB17" t="n">
        <v>221.7164926141737</v>
      </c>
      <c r="AC17" t="n">
        <v>200.5561817401924</v>
      </c>
      <c r="AD17" t="n">
        <v>162044.5429860994</v>
      </c>
      <c r="AE17" t="n">
        <v>221716.4926141737</v>
      </c>
      <c r="AF17" t="n">
        <v>1.652825585153687e-06</v>
      </c>
      <c r="AG17" t="n">
        <v>0.2966666666666667</v>
      </c>
      <c r="AH17" t="n">
        <v>200556.1817401924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159.4836171502357</v>
      </c>
      <c r="AB18" t="n">
        <v>218.2125209054726</v>
      </c>
      <c r="AC18" t="n">
        <v>197.3866241735135</v>
      </c>
      <c r="AD18" t="n">
        <v>159483.6171502357</v>
      </c>
      <c r="AE18" t="n">
        <v>218212.5209054726</v>
      </c>
      <c r="AF18" t="n">
        <v>1.669154087425557e-06</v>
      </c>
      <c r="AG18" t="n">
        <v>0.29375</v>
      </c>
      <c r="AH18" t="n">
        <v>197386.6241735135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158.7997804616633</v>
      </c>
      <c r="AB19" t="n">
        <v>217.2768653794228</v>
      </c>
      <c r="AC19" t="n">
        <v>196.5402662976688</v>
      </c>
      <c r="AD19" t="n">
        <v>158799.7804616633</v>
      </c>
      <c r="AE19" t="n">
        <v>217276.8653794228</v>
      </c>
      <c r="AF19" t="n">
        <v>1.674753775524557e-06</v>
      </c>
      <c r="AG19" t="n">
        <v>0.2927083333333333</v>
      </c>
      <c r="AH19" t="n">
        <v>196540.2662976687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157.3509591155279</v>
      </c>
      <c r="AB20" t="n">
        <v>215.2945240961546</v>
      </c>
      <c r="AC20" t="n">
        <v>194.7471168842416</v>
      </c>
      <c r="AD20" t="n">
        <v>157350.9591155279</v>
      </c>
      <c r="AE20" t="n">
        <v>215294.5240961546</v>
      </c>
      <c r="AF20" t="n">
        <v>1.683388588685618e-06</v>
      </c>
      <c r="AG20" t="n">
        <v>0.29125</v>
      </c>
      <c r="AH20" t="n">
        <v>194747.1168842416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157.4175274470401</v>
      </c>
      <c r="AB21" t="n">
        <v>215.385605824117</v>
      </c>
      <c r="AC21" t="n">
        <v>194.8295058999213</v>
      </c>
      <c r="AD21" t="n">
        <v>157417.5274470401</v>
      </c>
      <c r="AE21" t="n">
        <v>215385.605824117</v>
      </c>
      <c r="AF21" t="n">
        <v>1.68261216134416e-06</v>
      </c>
      <c r="AG21" t="n">
        <v>0.29125</v>
      </c>
      <c r="AH21" t="n">
        <v>194829.5058999213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156.4880737631647</v>
      </c>
      <c r="AB22" t="n">
        <v>214.1138862892368</v>
      </c>
      <c r="AC22" t="n">
        <v>193.67915749258</v>
      </c>
      <c r="AD22" t="n">
        <v>156488.0737631647</v>
      </c>
      <c r="AE22" t="n">
        <v>214113.8862892368</v>
      </c>
      <c r="AF22" t="n">
        <v>1.68967059172105e-06</v>
      </c>
      <c r="AG22" t="n">
        <v>0.29</v>
      </c>
      <c r="AH22" t="n">
        <v>193679.15749258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155.4627269559124</v>
      </c>
      <c r="AB23" t="n">
        <v>212.7109615524463</v>
      </c>
      <c r="AC23" t="n">
        <v>192.4101259236512</v>
      </c>
      <c r="AD23" t="n">
        <v>155462.7269559124</v>
      </c>
      <c r="AE23" t="n">
        <v>212710.9615524463</v>
      </c>
      <c r="AF23" t="n">
        <v>1.696799606401708e-06</v>
      </c>
      <c r="AG23" t="n">
        <v>0.2889583333333333</v>
      </c>
      <c r="AH23" t="n">
        <v>192410.1259236512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154.2977127213261</v>
      </c>
      <c r="AB24" t="n">
        <v>211.1169376798855</v>
      </c>
      <c r="AC24" t="n">
        <v>190.9682334522606</v>
      </c>
      <c r="AD24" t="n">
        <v>154297.7127213262</v>
      </c>
      <c r="AE24" t="n">
        <v>211116.9376798855</v>
      </c>
      <c r="AF24" t="n">
        <v>1.703810980576085e-06</v>
      </c>
      <c r="AG24" t="n">
        <v>0.2877083333333333</v>
      </c>
      <c r="AH24" t="n">
        <v>190968.2334522606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154.6288727008536</v>
      </c>
      <c r="AB25" t="n">
        <v>211.570045373622</v>
      </c>
      <c r="AC25" t="n">
        <v>191.3780971836476</v>
      </c>
      <c r="AD25" t="n">
        <v>154628.8727008536</v>
      </c>
      <c r="AE25" t="n">
        <v>211570.045373622</v>
      </c>
      <c r="AF25" t="n">
        <v>1.702328710196938e-06</v>
      </c>
      <c r="AG25" t="n">
        <v>0.2879166666666667</v>
      </c>
      <c r="AH25" t="n">
        <v>191378.0971836476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153.3455484248642</v>
      </c>
      <c r="AB26" t="n">
        <v>209.8141444829429</v>
      </c>
      <c r="AC26" t="n">
        <v>189.789777009552</v>
      </c>
      <c r="AD26" t="n">
        <v>153345.5484248642</v>
      </c>
      <c r="AE26" t="n">
        <v>209814.1444829429</v>
      </c>
      <c r="AF26" t="n">
        <v>1.710892939054231e-06</v>
      </c>
      <c r="AG26" t="n">
        <v>0.2864583333333333</v>
      </c>
      <c r="AH26" t="n">
        <v>189789.777009552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153.5385397736401</v>
      </c>
      <c r="AB27" t="n">
        <v>210.0782037605154</v>
      </c>
      <c r="AC27" t="n">
        <v>190.0286348402825</v>
      </c>
      <c r="AD27" t="n">
        <v>153538.5397736401</v>
      </c>
      <c r="AE27" t="n">
        <v>210078.2037605153</v>
      </c>
      <c r="AF27" t="n">
        <v>1.709763590193928e-06</v>
      </c>
      <c r="AG27" t="n">
        <v>0.2866666666666667</v>
      </c>
      <c r="AH27" t="n">
        <v>190028.6348402825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152.4717418386572</v>
      </c>
      <c r="AB28" t="n">
        <v>208.6185637620692</v>
      </c>
      <c r="AC28" t="n">
        <v>188.70830083467</v>
      </c>
      <c r="AD28" t="n">
        <v>152471.7418386572</v>
      </c>
      <c r="AE28" t="n">
        <v>208618.5637620692</v>
      </c>
      <c r="AF28" t="n">
        <v>1.717174942089662e-06</v>
      </c>
      <c r="AG28" t="n">
        <v>0.2854166666666667</v>
      </c>
      <c r="AH28" t="n">
        <v>188708.30083467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152.0281300480393</v>
      </c>
      <c r="AB29" t="n">
        <v>208.0115945393751</v>
      </c>
      <c r="AC29" t="n">
        <v>188.159259902703</v>
      </c>
      <c r="AD29" t="n">
        <v>152028.1300480393</v>
      </c>
      <c r="AE29" t="n">
        <v>208011.5945393751</v>
      </c>
      <c r="AF29" t="n">
        <v>1.718633684367553e-06</v>
      </c>
      <c r="AG29" t="n">
        <v>0.2852083333333333</v>
      </c>
      <c r="AH29" t="n">
        <v>188159.259902703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151.1014770690564</v>
      </c>
      <c r="AB30" t="n">
        <v>206.7437070524873</v>
      </c>
      <c r="AC30" t="n">
        <v>187.0123778180721</v>
      </c>
      <c r="AD30" t="n">
        <v>151101.4770690564</v>
      </c>
      <c r="AE30" t="n">
        <v>206743.7070524873</v>
      </c>
      <c r="AF30" t="n">
        <v>1.725880339554492e-06</v>
      </c>
      <c r="AG30" t="n">
        <v>0.2839583333333334</v>
      </c>
      <c r="AH30" t="n">
        <v>187012.377818072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151.3422969395779</v>
      </c>
      <c r="AB31" t="n">
        <v>207.0732074235574</v>
      </c>
      <c r="AC31" t="n">
        <v>187.310431136184</v>
      </c>
      <c r="AD31" t="n">
        <v>151342.2969395779</v>
      </c>
      <c r="AE31" t="n">
        <v>207073.2074235574</v>
      </c>
      <c r="AF31" t="n">
        <v>1.72411573196027e-06</v>
      </c>
      <c r="AG31" t="n">
        <v>0.284375</v>
      </c>
      <c r="AH31" t="n">
        <v>187310.431136184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150.29293252176</v>
      </c>
      <c r="AB32" t="n">
        <v>205.6374207324087</v>
      </c>
      <c r="AC32" t="n">
        <v>186.0116739116989</v>
      </c>
      <c r="AD32" t="n">
        <v>150292.93252176</v>
      </c>
      <c r="AE32" t="n">
        <v>205637.4207324087</v>
      </c>
      <c r="AF32" t="n">
        <v>1.731221218539672e-06</v>
      </c>
      <c r="AG32" t="n">
        <v>0.283125</v>
      </c>
      <c r="AH32" t="n">
        <v>186011.6739116989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150.5584786504147</v>
      </c>
      <c r="AB33" t="n">
        <v>206.0007526607024</v>
      </c>
      <c r="AC33" t="n">
        <v>186.3403299506959</v>
      </c>
      <c r="AD33" t="n">
        <v>150558.4786504147</v>
      </c>
      <c r="AE33" t="n">
        <v>206000.7526607024</v>
      </c>
      <c r="AF33" t="n">
        <v>1.730633016008264e-06</v>
      </c>
      <c r="AG33" t="n">
        <v>0.2833333333333333</v>
      </c>
      <c r="AH33" t="n">
        <v>186340.3299506959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150.0065267407165</v>
      </c>
      <c r="AB34" t="n">
        <v>205.2455477074541</v>
      </c>
      <c r="AC34" t="n">
        <v>185.6572006982485</v>
      </c>
      <c r="AD34" t="n">
        <v>150006.5267407165</v>
      </c>
      <c r="AE34" t="n">
        <v>205245.547707454</v>
      </c>
      <c r="AF34" t="n">
        <v>1.73263290461505e-06</v>
      </c>
      <c r="AG34" t="n">
        <v>0.2829166666666666</v>
      </c>
      <c r="AH34" t="n">
        <v>185657.2006982485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149.21614327915</v>
      </c>
      <c r="AB35" t="n">
        <v>204.1641101860818</v>
      </c>
      <c r="AC35" t="n">
        <v>184.6789740561086</v>
      </c>
      <c r="AD35" t="n">
        <v>149216.14327915</v>
      </c>
      <c r="AE35" t="n">
        <v>204164.1101860818</v>
      </c>
      <c r="AF35" t="n">
        <v>1.738326705119074e-06</v>
      </c>
      <c r="AG35" t="n">
        <v>0.2820833333333333</v>
      </c>
      <c r="AH35" t="n">
        <v>184678.9740561086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148.913123081836</v>
      </c>
      <c r="AB36" t="n">
        <v>203.7495045838095</v>
      </c>
      <c r="AC36" t="n">
        <v>184.3039378306144</v>
      </c>
      <c r="AD36" t="n">
        <v>148913.123081836</v>
      </c>
      <c r="AE36" t="n">
        <v>203749.5045838095</v>
      </c>
      <c r="AF36" t="n">
        <v>1.739950144105759e-06</v>
      </c>
      <c r="AG36" t="n">
        <v>0.2816666666666667</v>
      </c>
      <c r="AH36" t="n">
        <v>184303.9378306144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148.9772404734836</v>
      </c>
      <c r="AB37" t="n">
        <v>203.8372328277213</v>
      </c>
      <c r="AC37" t="n">
        <v>184.3832934140546</v>
      </c>
      <c r="AD37" t="n">
        <v>148977.2404734836</v>
      </c>
      <c r="AE37" t="n">
        <v>203837.2328277213</v>
      </c>
      <c r="AF37" t="n">
        <v>1.739197244865557e-06</v>
      </c>
      <c r="AG37" t="n">
        <v>0.281875</v>
      </c>
      <c r="AH37" t="n">
        <v>184383.2934140546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148.6522540829096</v>
      </c>
      <c r="AB38" t="n">
        <v>203.3925721107506</v>
      </c>
      <c r="AC38" t="n">
        <v>183.9810704918262</v>
      </c>
      <c r="AD38" t="n">
        <v>148652.2540829096</v>
      </c>
      <c r="AE38" t="n">
        <v>203392.5721107506</v>
      </c>
      <c r="AF38" t="n">
        <v>1.739385469675608e-06</v>
      </c>
      <c r="AG38" t="n">
        <v>0.281875</v>
      </c>
      <c r="AH38" t="n">
        <v>183981.0704918262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147.4438075320784</v>
      </c>
      <c r="AB39" t="n">
        <v>201.739122227005</v>
      </c>
      <c r="AC39" t="n">
        <v>182.4854235443532</v>
      </c>
      <c r="AD39" t="n">
        <v>147443.8075320784</v>
      </c>
      <c r="AE39" t="n">
        <v>201739.122227005</v>
      </c>
      <c r="AF39" t="n">
        <v>1.748255563849232e-06</v>
      </c>
      <c r="AG39" t="n">
        <v>0.2804166666666667</v>
      </c>
      <c r="AH39" t="n">
        <v>182485.4235443533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147.6044843759078</v>
      </c>
      <c r="AB40" t="n">
        <v>201.9589673732943</v>
      </c>
      <c r="AC40" t="n">
        <v>182.6842869784354</v>
      </c>
      <c r="AD40" t="n">
        <v>147604.4843759078</v>
      </c>
      <c r="AE40" t="n">
        <v>201958.9673732943</v>
      </c>
      <c r="AF40" t="n">
        <v>1.747243855495211e-06</v>
      </c>
      <c r="AG40" t="n">
        <v>0.280625</v>
      </c>
      <c r="AH40" t="n">
        <v>182684.2869784354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147.7827633821677</v>
      </c>
      <c r="AB41" t="n">
        <v>202.2028965747737</v>
      </c>
      <c r="AC41" t="n">
        <v>182.9049359192825</v>
      </c>
      <c r="AD41" t="n">
        <v>147782.7633821677</v>
      </c>
      <c r="AE41" t="n">
        <v>202202.8965747737</v>
      </c>
      <c r="AF41" t="n">
        <v>1.746773293470085e-06</v>
      </c>
      <c r="AG41" t="n">
        <v>0.280625</v>
      </c>
      <c r="AH41" t="n">
        <v>182904.9359192825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147.3060208585203</v>
      </c>
      <c r="AB42" t="n">
        <v>201.5505964215238</v>
      </c>
      <c r="AC42" t="n">
        <v>182.3148903771496</v>
      </c>
      <c r="AD42" t="n">
        <v>147306.0208585203</v>
      </c>
      <c r="AE42" t="n">
        <v>201550.5964215238</v>
      </c>
      <c r="AF42" t="n">
        <v>1.747973226634156e-06</v>
      </c>
      <c r="AG42" t="n">
        <v>0.2804166666666667</v>
      </c>
      <c r="AH42" t="n">
        <v>182314.8903771496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146.4738183087267</v>
      </c>
      <c r="AB43" t="n">
        <v>200.4119401787115</v>
      </c>
      <c r="AC43" t="n">
        <v>181.2849058880368</v>
      </c>
      <c r="AD43" t="n">
        <v>146473.8183087267</v>
      </c>
      <c r="AE43" t="n">
        <v>200411.9401787115</v>
      </c>
      <c r="AF43" t="n">
        <v>1.755125769416071e-06</v>
      </c>
      <c r="AG43" t="n">
        <v>0.279375</v>
      </c>
      <c r="AH43" t="n">
        <v>181284.9058880368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146.5120463745565</v>
      </c>
      <c r="AB44" t="n">
        <v>200.464245504883</v>
      </c>
      <c r="AC44" t="n">
        <v>181.3322192672895</v>
      </c>
      <c r="AD44" t="n">
        <v>146512.0463745565</v>
      </c>
      <c r="AE44" t="n">
        <v>200464.245504883</v>
      </c>
      <c r="AF44" t="n">
        <v>1.755361050428634e-06</v>
      </c>
      <c r="AG44" t="n">
        <v>0.2791666666666667</v>
      </c>
      <c r="AH44" t="n">
        <v>181332.2192672895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146.3837921009458</v>
      </c>
      <c r="AB45" t="n">
        <v>200.2887623495496</v>
      </c>
      <c r="AC45" t="n">
        <v>181.173483978009</v>
      </c>
      <c r="AD45" t="n">
        <v>146383.7921009457</v>
      </c>
      <c r="AE45" t="n">
        <v>200288.7623495497</v>
      </c>
      <c r="AF45" t="n">
        <v>1.755502219036172e-06</v>
      </c>
      <c r="AG45" t="n">
        <v>0.2791666666666667</v>
      </c>
      <c r="AH45" t="n">
        <v>181173.483978009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146.2167762067539</v>
      </c>
      <c r="AB46" t="n">
        <v>200.0602438348953</v>
      </c>
      <c r="AC46" t="n">
        <v>180.9667749496654</v>
      </c>
      <c r="AD46" t="n">
        <v>146216.7762067539</v>
      </c>
      <c r="AE46" t="n">
        <v>200060.2438348953</v>
      </c>
      <c r="AF46" t="n">
        <v>1.755761028149991e-06</v>
      </c>
      <c r="AG46" t="n">
        <v>0.2791666666666667</v>
      </c>
      <c r="AH46" t="n">
        <v>180966.7749496654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146.0797700420807</v>
      </c>
      <c r="AB47" t="n">
        <v>199.8727859561041</v>
      </c>
      <c r="AC47" t="n">
        <v>180.7972077877272</v>
      </c>
      <c r="AD47" t="n">
        <v>146079.7700420807</v>
      </c>
      <c r="AE47" t="n">
        <v>199872.7859561041</v>
      </c>
      <c r="AF47" t="n">
        <v>1.75538457852989e-06</v>
      </c>
      <c r="AG47" t="n">
        <v>0.2791666666666667</v>
      </c>
      <c r="AH47" t="n">
        <v>180797.2077877272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144.9069852824595</v>
      </c>
      <c r="AB48" t="n">
        <v>198.2681301083791</v>
      </c>
      <c r="AC48" t="n">
        <v>179.3456980419599</v>
      </c>
      <c r="AD48" t="n">
        <v>144906.9852824595</v>
      </c>
      <c r="AE48" t="n">
        <v>198268.1301083791</v>
      </c>
      <c r="AF48" t="n">
        <v>1.76263123371683e-06</v>
      </c>
      <c r="AG48" t="n">
        <v>0.278125</v>
      </c>
      <c r="AH48" t="n">
        <v>179345.6980419599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145.4216051752732</v>
      </c>
      <c r="AB49" t="n">
        <v>198.9722557491538</v>
      </c>
      <c r="AC49" t="n">
        <v>179.9826229198259</v>
      </c>
      <c r="AD49" t="n">
        <v>145421.6051752732</v>
      </c>
      <c r="AE49" t="n">
        <v>198972.2557491538</v>
      </c>
      <c r="AF49" t="n">
        <v>1.760748985616326e-06</v>
      </c>
      <c r="AG49" t="n">
        <v>0.2783333333333333</v>
      </c>
      <c r="AH49" t="n">
        <v>179982.6229198259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145.1960906079613</v>
      </c>
      <c r="AB50" t="n">
        <v>198.6636967691572</v>
      </c>
      <c r="AC50" t="n">
        <v>179.7035123758148</v>
      </c>
      <c r="AD50" t="n">
        <v>145196.0906079613</v>
      </c>
      <c r="AE50" t="n">
        <v>198663.6967691572</v>
      </c>
      <c r="AF50" t="n">
        <v>1.761784222071603e-06</v>
      </c>
      <c r="AG50" t="n">
        <v>0.278125</v>
      </c>
      <c r="AH50" t="n">
        <v>179703.5123758148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145.2171991999865</v>
      </c>
      <c r="AB51" t="n">
        <v>198.6925784760116</v>
      </c>
      <c r="AC51" t="n">
        <v>179.7296376531027</v>
      </c>
      <c r="AD51" t="n">
        <v>145217.1991999865</v>
      </c>
      <c r="AE51" t="n">
        <v>198692.5784760115</v>
      </c>
      <c r="AF51" t="n">
        <v>1.761713637767834e-06</v>
      </c>
      <c r="AG51" t="n">
        <v>0.2783333333333333</v>
      </c>
      <c r="AH51" t="n">
        <v>179729.6376531027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145.0927470516032</v>
      </c>
      <c r="AB52" t="n">
        <v>198.5222975561523</v>
      </c>
      <c r="AC52" t="n">
        <v>179.575608105244</v>
      </c>
      <c r="AD52" t="n">
        <v>145092.7470516032</v>
      </c>
      <c r="AE52" t="n">
        <v>198522.2975561523</v>
      </c>
      <c r="AF52" t="n">
        <v>1.761454828654015e-06</v>
      </c>
      <c r="AG52" t="n">
        <v>0.2783333333333333</v>
      </c>
      <c r="AH52" t="n">
        <v>179575.608105244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145.0266656227774</v>
      </c>
      <c r="AB53" t="n">
        <v>198.431882029926</v>
      </c>
      <c r="AC53" t="n">
        <v>179.4938217099417</v>
      </c>
      <c r="AD53" t="n">
        <v>145026.6656227774</v>
      </c>
      <c r="AE53" t="n">
        <v>198431.882029926</v>
      </c>
      <c r="AF53" t="n">
        <v>1.761643053464065e-06</v>
      </c>
      <c r="AG53" t="n">
        <v>0.2783333333333333</v>
      </c>
      <c r="AH53" t="n">
        <v>179493.8217099417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144.760034621045</v>
      </c>
      <c r="AB54" t="n">
        <v>198.0670657304264</v>
      </c>
      <c r="AC54" t="n">
        <v>179.1638229660433</v>
      </c>
      <c r="AD54" t="n">
        <v>144760.034621045</v>
      </c>
      <c r="AE54" t="n">
        <v>198067.0657304263</v>
      </c>
      <c r="AF54" t="n">
        <v>1.762325368400498e-06</v>
      </c>
      <c r="AG54" t="n">
        <v>0.278125</v>
      </c>
      <c r="AH54" t="n">
        <v>179163.8229660433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143.6561673718385</v>
      </c>
      <c r="AB55" t="n">
        <v>196.5567058608766</v>
      </c>
      <c r="AC55" t="n">
        <v>177.7976097226396</v>
      </c>
      <c r="AD55" t="n">
        <v>143656.1673718385</v>
      </c>
      <c r="AE55" t="n">
        <v>196556.7058608766</v>
      </c>
      <c r="AF55" t="n">
        <v>1.77051314763769e-06</v>
      </c>
      <c r="AG55" t="n">
        <v>0.276875</v>
      </c>
      <c r="AH55" t="n">
        <v>177797.6097226396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143.6216257446133</v>
      </c>
      <c r="AB56" t="n">
        <v>196.5094444826382</v>
      </c>
      <c r="AC56" t="n">
        <v>177.7548589040084</v>
      </c>
      <c r="AD56" t="n">
        <v>143621.6257446134</v>
      </c>
      <c r="AE56" t="n">
        <v>196509.4444826382</v>
      </c>
      <c r="AF56" t="n">
        <v>1.770583731941459e-06</v>
      </c>
      <c r="AG56" t="n">
        <v>0.276875</v>
      </c>
      <c r="AH56" t="n">
        <v>177754.8589040084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143.7796763002219</v>
      </c>
      <c r="AB57" t="n">
        <v>196.7256962255201</v>
      </c>
      <c r="AC57" t="n">
        <v>177.950471884061</v>
      </c>
      <c r="AD57" t="n">
        <v>143779.6763002219</v>
      </c>
      <c r="AE57" t="n">
        <v>196725.6962255201</v>
      </c>
      <c r="AF57" t="n">
        <v>1.769995529410051e-06</v>
      </c>
      <c r="AG57" t="n">
        <v>0.276875</v>
      </c>
      <c r="AH57" t="n">
        <v>177950.471884061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143.8123609999119</v>
      </c>
      <c r="AB58" t="n">
        <v>196.7704168735832</v>
      </c>
      <c r="AC58" t="n">
        <v>177.9909244562387</v>
      </c>
      <c r="AD58" t="n">
        <v>143812.3609999119</v>
      </c>
      <c r="AE58" t="n">
        <v>196770.4168735832</v>
      </c>
      <c r="AF58" t="n">
        <v>1.769948473207539e-06</v>
      </c>
      <c r="AG58" t="n">
        <v>0.276875</v>
      </c>
      <c r="AH58" t="n">
        <v>177990.9244562387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143.582231290677</v>
      </c>
      <c r="AB59" t="n">
        <v>196.4555432528018</v>
      </c>
      <c r="AC59" t="n">
        <v>177.7061019318967</v>
      </c>
      <c r="AD59" t="n">
        <v>143582.231290677</v>
      </c>
      <c r="AE59" t="n">
        <v>196455.5432528018</v>
      </c>
      <c r="AF59" t="n">
        <v>1.770442563333921e-06</v>
      </c>
      <c r="AG59" t="n">
        <v>0.276875</v>
      </c>
      <c r="AH59" t="n">
        <v>177706.1019318967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143.4569258839912</v>
      </c>
      <c r="AB60" t="n">
        <v>196.2840948672901</v>
      </c>
      <c r="AC60" t="n">
        <v>177.5510163396689</v>
      </c>
      <c r="AD60" t="n">
        <v>143456.9258839912</v>
      </c>
      <c r="AE60" t="n">
        <v>196284.0948672901</v>
      </c>
      <c r="AF60" t="n">
        <v>1.770654316245228e-06</v>
      </c>
      <c r="AG60" t="n">
        <v>0.276875</v>
      </c>
      <c r="AH60" t="n">
        <v>177551.0163396689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143.5886110446324</v>
      </c>
      <c r="AB61" t="n">
        <v>196.4642723136186</v>
      </c>
      <c r="AC61" t="n">
        <v>177.7139979034005</v>
      </c>
      <c r="AD61" t="n">
        <v>143588.6110446324</v>
      </c>
      <c r="AE61" t="n">
        <v>196464.2723136186</v>
      </c>
      <c r="AF61" t="n">
        <v>1.769760248397488e-06</v>
      </c>
      <c r="AG61" t="n">
        <v>0.276875</v>
      </c>
      <c r="AH61" t="n">
        <v>177713.9979034005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143.1541353096996</v>
      </c>
      <c r="AB62" t="n">
        <v>195.8698034453672</v>
      </c>
      <c r="AC62" t="n">
        <v>177.1762643095925</v>
      </c>
      <c r="AD62" t="n">
        <v>143154.1353096996</v>
      </c>
      <c r="AE62" t="n">
        <v>195869.8034453672</v>
      </c>
      <c r="AF62" t="n">
        <v>1.770277866625127e-06</v>
      </c>
      <c r="AG62" t="n">
        <v>0.276875</v>
      </c>
      <c r="AH62" t="n">
        <v>177176.2643095925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143.1387896841035</v>
      </c>
      <c r="AB63" t="n">
        <v>195.8488068834254</v>
      </c>
      <c r="AC63" t="n">
        <v>177.1572716300535</v>
      </c>
      <c r="AD63" t="n">
        <v>143138.7896841035</v>
      </c>
      <c r="AE63" t="n">
        <v>195848.8068834254</v>
      </c>
      <c r="AF63" t="n">
        <v>1.769148517764825e-06</v>
      </c>
      <c r="AG63" t="n">
        <v>0.2770833333333333</v>
      </c>
      <c r="AH63" t="n">
        <v>177157.2716300536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142.2270317023263</v>
      </c>
      <c r="AB64" t="n">
        <v>194.601299388835</v>
      </c>
      <c r="AC64" t="n">
        <v>176.0288244998588</v>
      </c>
      <c r="AD64" t="n">
        <v>142227.0317023263</v>
      </c>
      <c r="AE64" t="n">
        <v>194601.299388835</v>
      </c>
      <c r="AF64" t="n">
        <v>1.777642162318348e-06</v>
      </c>
      <c r="AG64" t="n">
        <v>0.2758333333333333</v>
      </c>
      <c r="AH64" t="n">
        <v>176028.8244998588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142.5274135284349</v>
      </c>
      <c r="AB65" t="n">
        <v>195.0122950552276</v>
      </c>
      <c r="AC65" t="n">
        <v>176.4005953166869</v>
      </c>
      <c r="AD65" t="n">
        <v>142527.4135284349</v>
      </c>
      <c r="AE65" t="n">
        <v>195012.2950552276</v>
      </c>
      <c r="AF65" t="n">
        <v>1.776936319280659e-06</v>
      </c>
      <c r="AG65" t="n">
        <v>0.2758333333333333</v>
      </c>
      <c r="AH65" t="n">
        <v>176400.595316687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142.5379273599939</v>
      </c>
      <c r="AB66" t="n">
        <v>195.0266805434041</v>
      </c>
      <c r="AC66" t="n">
        <v>176.4136078740621</v>
      </c>
      <c r="AD66" t="n">
        <v>142537.9273599939</v>
      </c>
      <c r="AE66" t="n">
        <v>195026.6805434041</v>
      </c>
      <c r="AF66" t="n">
        <v>1.777077487888197e-06</v>
      </c>
      <c r="AG66" t="n">
        <v>0.2758333333333333</v>
      </c>
      <c r="AH66" t="n">
        <v>176413.6078740621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142.2507977822698</v>
      </c>
      <c r="AB67" t="n">
        <v>194.6338171878993</v>
      </c>
      <c r="AC67" t="n">
        <v>176.0582388458193</v>
      </c>
      <c r="AD67" t="n">
        <v>142250.7977822698</v>
      </c>
      <c r="AE67" t="n">
        <v>194633.8171878993</v>
      </c>
      <c r="AF67" t="n">
        <v>1.77839506155855e-06</v>
      </c>
      <c r="AG67" t="n">
        <v>0.275625</v>
      </c>
      <c r="AH67" t="n">
        <v>176058.2388458193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142.4586720386162</v>
      </c>
      <c r="AB68" t="n">
        <v>194.9182399161973</v>
      </c>
      <c r="AC68" t="n">
        <v>176.3155166681184</v>
      </c>
      <c r="AD68" t="n">
        <v>142458.6720386162</v>
      </c>
      <c r="AE68" t="n">
        <v>194918.2399161973</v>
      </c>
      <c r="AF68" t="n">
        <v>1.777077487888197e-06</v>
      </c>
      <c r="AG68" t="n">
        <v>0.2758333333333333</v>
      </c>
      <c r="AH68" t="n">
        <v>176315.5166681184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142.4845670276007</v>
      </c>
      <c r="AB69" t="n">
        <v>194.9536705825321</v>
      </c>
      <c r="AC69" t="n">
        <v>176.3475658813855</v>
      </c>
      <c r="AD69" t="n">
        <v>142484.5670276007</v>
      </c>
      <c r="AE69" t="n">
        <v>194953.6705825321</v>
      </c>
      <c r="AF69" t="n">
        <v>1.776748094470609e-06</v>
      </c>
      <c r="AG69" t="n">
        <v>0.2758333333333333</v>
      </c>
      <c r="AH69" t="n">
        <v>176347.5658813856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142.2089354085325</v>
      </c>
      <c r="AB70" t="n">
        <v>194.5765392413143</v>
      </c>
      <c r="AC70" t="n">
        <v>176.0064274260663</v>
      </c>
      <c r="AD70" t="n">
        <v>142208.9354085324</v>
      </c>
      <c r="AE70" t="n">
        <v>194576.5392413143</v>
      </c>
      <c r="AF70" t="n">
        <v>1.777689218520861e-06</v>
      </c>
      <c r="AG70" t="n">
        <v>0.2758333333333333</v>
      </c>
      <c r="AH70" t="n">
        <v>176006.4274260663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142.1043012011875</v>
      </c>
      <c r="AB71" t="n">
        <v>194.4333741026895</v>
      </c>
      <c r="AC71" t="n">
        <v>175.8769257673383</v>
      </c>
      <c r="AD71" t="n">
        <v>142104.3012011875</v>
      </c>
      <c r="AE71" t="n">
        <v>194433.3741026895</v>
      </c>
      <c r="AF71" t="n">
        <v>1.776818678774378e-06</v>
      </c>
      <c r="AG71" t="n">
        <v>0.2758333333333333</v>
      </c>
      <c r="AH71" t="n">
        <v>175876.9257673383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141.911252995065</v>
      </c>
      <c r="AB72" t="n">
        <v>194.1692370303871</v>
      </c>
      <c r="AC72" t="n">
        <v>175.6379975664976</v>
      </c>
      <c r="AD72" t="n">
        <v>141911.252995065</v>
      </c>
      <c r="AE72" t="n">
        <v>194169.2370303871</v>
      </c>
      <c r="AF72" t="n">
        <v>1.776983375483172e-06</v>
      </c>
      <c r="AG72" t="n">
        <v>0.2758333333333333</v>
      </c>
      <c r="AH72" t="n">
        <v>175637.9975664976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141.8165326043555</v>
      </c>
      <c r="AB73" t="n">
        <v>194.0396364130498</v>
      </c>
      <c r="AC73" t="n">
        <v>175.5207658501833</v>
      </c>
      <c r="AD73" t="n">
        <v>141816.5326043555</v>
      </c>
      <c r="AE73" t="n">
        <v>194039.6364130498</v>
      </c>
      <c r="AF73" t="n">
        <v>1.776536341559302e-06</v>
      </c>
      <c r="AG73" t="n">
        <v>0.2758333333333333</v>
      </c>
      <c r="AH73" t="n">
        <v>175520.7658501833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141.4933391681927</v>
      </c>
      <c r="AB74" t="n">
        <v>193.5974288954038</v>
      </c>
      <c r="AC74" t="n">
        <v>175.1207619973792</v>
      </c>
      <c r="AD74" t="n">
        <v>141493.3391681927</v>
      </c>
      <c r="AE74" t="n">
        <v>193597.4288954038</v>
      </c>
      <c r="AF74" t="n">
        <v>1.776983375483172e-06</v>
      </c>
      <c r="AG74" t="n">
        <v>0.2758333333333333</v>
      </c>
      <c r="AH74" t="n">
        <v>175120.7619973792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141.1699366235337</v>
      </c>
      <c r="AB75" t="n">
        <v>193.1549352662883</v>
      </c>
      <c r="AC75" t="n">
        <v>174.7204993391826</v>
      </c>
      <c r="AD75" t="n">
        <v>141169.9366235337</v>
      </c>
      <c r="AE75" t="n">
        <v>193154.9352662883</v>
      </c>
      <c r="AF75" t="n">
        <v>1.777712746622117e-06</v>
      </c>
      <c r="AG75" t="n">
        <v>0.2758333333333333</v>
      </c>
      <c r="AH75" t="n">
        <v>174720.4993391826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140.2961089190579</v>
      </c>
      <c r="AB76" t="n">
        <v>191.9593256504676</v>
      </c>
      <c r="AC76" t="n">
        <v>173.6389970270468</v>
      </c>
      <c r="AD76" t="n">
        <v>140296.1089190579</v>
      </c>
      <c r="AE76" t="n">
        <v>191959.3256504676</v>
      </c>
      <c r="AF76" t="n">
        <v>1.785053514214082e-06</v>
      </c>
      <c r="AG76" t="n">
        <v>0.2745833333333333</v>
      </c>
      <c r="AH76" t="n">
        <v>173638.9970270468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140.1565462797878</v>
      </c>
      <c r="AB77" t="n">
        <v>191.7683698903492</v>
      </c>
      <c r="AC77" t="n">
        <v>173.466265816666</v>
      </c>
      <c r="AD77" t="n">
        <v>140156.5462797878</v>
      </c>
      <c r="AE77" t="n">
        <v>191768.3698903492</v>
      </c>
      <c r="AF77" t="n">
        <v>1.785806413454284e-06</v>
      </c>
      <c r="AG77" t="n">
        <v>0.2745833333333333</v>
      </c>
      <c r="AH77" t="n">
        <v>173466.265816666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140.3534916030733</v>
      </c>
      <c r="AB78" t="n">
        <v>192.0378391702829</v>
      </c>
      <c r="AC78" t="n">
        <v>173.7100173267254</v>
      </c>
      <c r="AD78" t="n">
        <v>140353.4916030733</v>
      </c>
      <c r="AE78" t="n">
        <v>192037.8391702829</v>
      </c>
      <c r="AF78" t="n">
        <v>1.785053514214082e-06</v>
      </c>
      <c r="AG78" t="n">
        <v>0.2745833333333333</v>
      </c>
      <c r="AH78" t="n">
        <v>173710.0173267254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140.4338678871681</v>
      </c>
      <c r="AB79" t="n">
        <v>192.1478135481326</v>
      </c>
      <c r="AC79" t="n">
        <v>173.8094959043032</v>
      </c>
      <c r="AD79" t="n">
        <v>140433.8678871681</v>
      </c>
      <c r="AE79" t="n">
        <v>192147.8135481326</v>
      </c>
      <c r="AF79" t="n">
        <v>1.785406435732927e-06</v>
      </c>
      <c r="AG79" t="n">
        <v>0.2745833333333333</v>
      </c>
      <c r="AH79" t="n">
        <v>173809.4959043032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140.5395333176826</v>
      </c>
      <c r="AB80" t="n">
        <v>192.2923896517923</v>
      </c>
      <c r="AC80" t="n">
        <v>173.9402738675435</v>
      </c>
      <c r="AD80" t="n">
        <v>140539.5333176826</v>
      </c>
      <c r="AE80" t="n">
        <v>192292.3896517924</v>
      </c>
      <c r="AF80" t="n">
        <v>1.785524076239208e-06</v>
      </c>
      <c r="AG80" t="n">
        <v>0.2745833333333333</v>
      </c>
      <c r="AH80" t="n">
        <v>173940.2738675435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140.7551703911814</v>
      </c>
      <c r="AB81" t="n">
        <v>192.5874338089894</v>
      </c>
      <c r="AC81" t="n">
        <v>174.2071594244749</v>
      </c>
      <c r="AD81" t="n">
        <v>140755.1703911814</v>
      </c>
      <c r="AE81" t="n">
        <v>192587.4338089894</v>
      </c>
      <c r="AF81" t="n">
        <v>1.785053514214082e-06</v>
      </c>
      <c r="AG81" t="n">
        <v>0.2745833333333333</v>
      </c>
      <c r="AH81" t="n">
        <v>174207.1594244749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140.1592180949887</v>
      </c>
      <c r="AB82" t="n">
        <v>191.7720255857793</v>
      </c>
      <c r="AC82" t="n">
        <v>173.469572617655</v>
      </c>
      <c r="AD82" t="n">
        <v>140159.2180949887</v>
      </c>
      <c r="AE82" t="n">
        <v>191772.0255857793</v>
      </c>
      <c r="AF82" t="n">
        <v>1.787029874719611e-06</v>
      </c>
      <c r="AG82" t="n">
        <v>0.274375</v>
      </c>
      <c r="AH82" t="n">
        <v>173469.572617655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140.4187283358449</v>
      </c>
      <c r="AB83" t="n">
        <v>192.1270989461024</v>
      </c>
      <c r="AC83" t="n">
        <v>173.7907582748176</v>
      </c>
      <c r="AD83" t="n">
        <v>140418.7283358449</v>
      </c>
      <c r="AE83" t="n">
        <v>192127.0989461024</v>
      </c>
      <c r="AF83" t="n">
        <v>1.786300503580666e-06</v>
      </c>
      <c r="AG83" t="n">
        <v>0.274375</v>
      </c>
      <c r="AH83" t="n">
        <v>173790.7582748176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140.4362538459454</v>
      </c>
      <c r="AB84" t="n">
        <v>192.1510781221928</v>
      </c>
      <c r="AC84" t="n">
        <v>173.8124489119969</v>
      </c>
      <c r="AD84" t="n">
        <v>140436.2538459454</v>
      </c>
      <c r="AE84" t="n">
        <v>192151.0781221928</v>
      </c>
      <c r="AF84" t="n">
        <v>1.785712301049258e-06</v>
      </c>
      <c r="AG84" t="n">
        <v>0.2745833333333333</v>
      </c>
      <c r="AH84" t="n">
        <v>173812.4489119969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140.4359367414344</v>
      </c>
      <c r="AB85" t="n">
        <v>192.1506442458112</v>
      </c>
      <c r="AC85" t="n">
        <v>173.8120564441682</v>
      </c>
      <c r="AD85" t="n">
        <v>140435.9367414344</v>
      </c>
      <c r="AE85" t="n">
        <v>192150.6442458112</v>
      </c>
      <c r="AF85" t="n">
        <v>1.785100570416595e-06</v>
      </c>
      <c r="AG85" t="n">
        <v>0.2745833333333333</v>
      </c>
      <c r="AH85" t="n">
        <v>173812.0564441682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140.346158354601</v>
      </c>
      <c r="AB86" t="n">
        <v>192.0278054962028</v>
      </c>
      <c r="AC86" t="n">
        <v>173.7009412524172</v>
      </c>
      <c r="AD86" t="n">
        <v>140346.1583546009</v>
      </c>
      <c r="AE86" t="n">
        <v>192027.8054962028</v>
      </c>
      <c r="AF86" t="n">
        <v>1.785241739024133e-06</v>
      </c>
      <c r="AG86" t="n">
        <v>0.2745833333333333</v>
      </c>
      <c r="AH86" t="n">
        <v>173700.9412524172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140.2673415259817</v>
      </c>
      <c r="AB87" t="n">
        <v>191.919964834133</v>
      </c>
      <c r="AC87" t="n">
        <v>173.6033927517799</v>
      </c>
      <c r="AD87" t="n">
        <v>140267.3415259818</v>
      </c>
      <c r="AE87" t="n">
        <v>191919.964834133</v>
      </c>
      <c r="AF87" t="n">
        <v>1.785147626619107e-06</v>
      </c>
      <c r="AG87" t="n">
        <v>0.2745833333333333</v>
      </c>
      <c r="AH87" t="n">
        <v>173603.3927517799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140.1619178481081</v>
      </c>
      <c r="AB88" t="n">
        <v>191.7757195071019</v>
      </c>
      <c r="AC88" t="n">
        <v>173.4729139963111</v>
      </c>
      <c r="AD88" t="n">
        <v>140161.9178481081</v>
      </c>
      <c r="AE88" t="n">
        <v>191775.7195071019</v>
      </c>
      <c r="AF88" t="n">
        <v>1.784653536492725e-06</v>
      </c>
      <c r="AG88" t="n">
        <v>0.2745833333333333</v>
      </c>
      <c r="AH88" t="n">
        <v>173472.9139963111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139.7217871153015</v>
      </c>
      <c r="AB89" t="n">
        <v>191.1735132212787</v>
      </c>
      <c r="AC89" t="n">
        <v>172.9281814332048</v>
      </c>
      <c r="AD89" t="n">
        <v>139721.7871153014</v>
      </c>
      <c r="AE89" t="n">
        <v>191173.5132212787</v>
      </c>
      <c r="AF89" t="n">
        <v>1.786041694466847e-06</v>
      </c>
      <c r="AG89" t="n">
        <v>0.274375</v>
      </c>
      <c r="AH89" t="n">
        <v>172928.1814332048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139.5353965754049</v>
      </c>
      <c r="AB90" t="n">
        <v>190.918485461622</v>
      </c>
      <c r="AC90" t="n">
        <v>172.6974931649959</v>
      </c>
      <c r="AD90" t="n">
        <v>139535.3965754049</v>
      </c>
      <c r="AE90" t="n">
        <v>190918.485461622</v>
      </c>
      <c r="AF90" t="n">
        <v>1.786041694466847e-06</v>
      </c>
      <c r="AG90" t="n">
        <v>0.274375</v>
      </c>
      <c r="AH90" t="n">
        <v>172697.4931649959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139.4235198228244</v>
      </c>
      <c r="AB91" t="n">
        <v>190.7654107530875</v>
      </c>
      <c r="AC91" t="n">
        <v>172.5590276918022</v>
      </c>
      <c r="AD91" t="n">
        <v>139423.5198228244</v>
      </c>
      <c r="AE91" t="n">
        <v>190765.4107530875</v>
      </c>
      <c r="AF91" t="n">
        <v>1.785547604340464e-06</v>
      </c>
      <c r="AG91" t="n">
        <v>0.2745833333333333</v>
      </c>
      <c r="AH91" t="n">
        <v>172559.0276918022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139.1716983813636</v>
      </c>
      <c r="AB92" t="n">
        <v>190.4208575473031</v>
      </c>
      <c r="AC92" t="n">
        <v>172.2473581603943</v>
      </c>
      <c r="AD92" t="n">
        <v>139171.6983813636</v>
      </c>
      <c r="AE92" t="n">
        <v>190420.8575473031</v>
      </c>
      <c r="AF92" t="n">
        <v>1.785406435732927e-06</v>
      </c>
      <c r="AG92" t="n">
        <v>0.2745833333333333</v>
      </c>
      <c r="AH92" t="n">
        <v>172247.3581603943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139.0535602715058</v>
      </c>
      <c r="AB93" t="n">
        <v>190.2592157735101</v>
      </c>
      <c r="AC93" t="n">
        <v>172.1011432506264</v>
      </c>
      <c r="AD93" t="n">
        <v>139053.5602715058</v>
      </c>
      <c r="AE93" t="n">
        <v>190259.2157735101</v>
      </c>
      <c r="AF93" t="n">
        <v>1.783900637252523e-06</v>
      </c>
      <c r="AG93" t="n">
        <v>0.2747916666666667</v>
      </c>
      <c r="AH93" t="n">
        <v>172101.1432506264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138.187301537531</v>
      </c>
      <c r="AB94" t="n">
        <v>189.0739623570482</v>
      </c>
      <c r="AC94" t="n">
        <v>171.0290087567176</v>
      </c>
      <c r="AD94" t="n">
        <v>138187.301537531</v>
      </c>
      <c r="AE94" t="n">
        <v>189073.9623570482</v>
      </c>
      <c r="AF94" t="n">
        <v>1.792394281806047e-06</v>
      </c>
      <c r="AG94" t="n">
        <v>0.2735416666666667</v>
      </c>
      <c r="AH94" t="n">
        <v>171029.0087567176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138.4988396456551</v>
      </c>
      <c r="AB95" t="n">
        <v>189.5002225406748</v>
      </c>
      <c r="AC95" t="n">
        <v>171.4145872666789</v>
      </c>
      <c r="AD95" t="n">
        <v>138498.8396456551</v>
      </c>
      <c r="AE95" t="n">
        <v>189500.2225406748</v>
      </c>
      <c r="AF95" t="n">
        <v>1.791711966869614e-06</v>
      </c>
      <c r="AG95" t="n">
        <v>0.2735416666666667</v>
      </c>
      <c r="AH95" t="n">
        <v>171414.5872666789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138.7096257258293</v>
      </c>
      <c r="AB96" t="n">
        <v>189.7886293547945</v>
      </c>
      <c r="AC96" t="n">
        <v>171.6754689392407</v>
      </c>
      <c r="AD96" t="n">
        <v>138709.6257258293</v>
      </c>
      <c r="AE96" t="n">
        <v>189788.6293547945</v>
      </c>
      <c r="AF96" t="n">
        <v>1.791288461047001e-06</v>
      </c>
      <c r="AG96" t="n">
        <v>0.2735416666666667</v>
      </c>
      <c r="AH96" t="n">
        <v>171675.4689392407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138.6899742304101</v>
      </c>
      <c r="AB97" t="n">
        <v>189.7617413117991</v>
      </c>
      <c r="AC97" t="n">
        <v>171.6511470533312</v>
      </c>
      <c r="AD97" t="n">
        <v>138689.9742304102</v>
      </c>
      <c r="AE97" t="n">
        <v>189761.7413117992</v>
      </c>
      <c r="AF97" t="n">
        <v>1.79135904535077e-06</v>
      </c>
      <c r="AG97" t="n">
        <v>0.2735416666666667</v>
      </c>
      <c r="AH97" t="n">
        <v>171651.1470533312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138.4722820492758</v>
      </c>
      <c r="AB98" t="n">
        <v>189.4638852656702</v>
      </c>
      <c r="AC98" t="n">
        <v>171.3817179702011</v>
      </c>
      <c r="AD98" t="n">
        <v>138472.2820492758</v>
      </c>
      <c r="AE98" t="n">
        <v>189463.8852656702</v>
      </c>
      <c r="AF98" t="n">
        <v>1.792958956236198e-06</v>
      </c>
      <c r="AG98" t="n">
        <v>0.2733333333333333</v>
      </c>
      <c r="AH98" t="n">
        <v>171381.7179702011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138.6855454060048</v>
      </c>
      <c r="AB99" t="n">
        <v>189.7556815988619</v>
      </c>
      <c r="AC99" t="n">
        <v>171.6456656708918</v>
      </c>
      <c r="AD99" t="n">
        <v>138685.5454060048</v>
      </c>
      <c r="AE99" t="n">
        <v>189755.6815988618</v>
      </c>
      <c r="AF99" t="n">
        <v>1.792229585097253e-06</v>
      </c>
      <c r="AG99" t="n">
        <v>0.2735416666666667</v>
      </c>
      <c r="AH99" t="n">
        <v>171645.6656708918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138.6597115083891</v>
      </c>
      <c r="AB100" t="n">
        <v>189.720334520433</v>
      </c>
      <c r="AC100" t="n">
        <v>171.6136920680182</v>
      </c>
      <c r="AD100" t="n">
        <v>138659.7115083891</v>
      </c>
      <c r="AE100" t="n">
        <v>189720.334520433</v>
      </c>
      <c r="AF100" t="n">
        <v>1.792653090919867e-06</v>
      </c>
      <c r="AG100" t="n">
        <v>0.2733333333333333</v>
      </c>
      <c r="AH100" t="n">
        <v>171613.6920680182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138.5615674866193</v>
      </c>
      <c r="AB101" t="n">
        <v>189.586049540039</v>
      </c>
      <c r="AC101" t="n">
        <v>171.4922230576828</v>
      </c>
      <c r="AD101" t="n">
        <v>138561.5674866193</v>
      </c>
      <c r="AE101" t="n">
        <v>189586.049540039</v>
      </c>
      <c r="AF101" t="n">
        <v>1.793100124843736e-06</v>
      </c>
      <c r="AG101" t="n">
        <v>0.2733333333333333</v>
      </c>
      <c r="AH101" t="n">
        <v>171492.2230576829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138.6579365142175</v>
      </c>
      <c r="AB102" t="n">
        <v>189.7179058951003</v>
      </c>
      <c r="AC102" t="n">
        <v>171.6114952272787</v>
      </c>
      <c r="AD102" t="n">
        <v>138657.9365142175</v>
      </c>
      <c r="AE102" t="n">
        <v>189717.9058951003</v>
      </c>
      <c r="AF102" t="n">
        <v>1.792770731426148e-06</v>
      </c>
      <c r="AG102" t="n">
        <v>0.2733333333333333</v>
      </c>
      <c r="AH102" t="n">
        <v>171611.4952272786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138.7480611734253</v>
      </c>
      <c r="AB103" t="n">
        <v>189.8412184298476</v>
      </c>
      <c r="AC103" t="n">
        <v>171.7230389867799</v>
      </c>
      <c r="AD103" t="n">
        <v>138748.0611734253</v>
      </c>
      <c r="AE103" t="n">
        <v>189841.2184298476</v>
      </c>
      <c r="AF103" t="n">
        <v>1.792347225603535e-06</v>
      </c>
      <c r="AG103" t="n">
        <v>0.2735416666666667</v>
      </c>
      <c r="AH103" t="n">
        <v>171723.0389867799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138.6445014039141</v>
      </c>
      <c r="AB104" t="n">
        <v>189.6995233844678</v>
      </c>
      <c r="AC104" t="n">
        <v>171.594867117661</v>
      </c>
      <c r="AD104" t="n">
        <v>138644.5014039141</v>
      </c>
      <c r="AE104" t="n">
        <v>189699.5233844678</v>
      </c>
      <c r="AF104" t="n">
        <v>1.792582506616098e-06</v>
      </c>
      <c r="AG104" t="n">
        <v>0.2735416666666667</v>
      </c>
      <c r="AH104" t="n">
        <v>171594.867117661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138.5543850702512</v>
      </c>
      <c r="AB105" t="n">
        <v>189.5762222410983</v>
      </c>
      <c r="AC105" t="n">
        <v>171.4833336623604</v>
      </c>
      <c r="AD105" t="n">
        <v>138554.3850702512</v>
      </c>
      <c r="AE105" t="n">
        <v>189576.2222410983</v>
      </c>
      <c r="AF105" t="n">
        <v>1.79281778762866e-06</v>
      </c>
      <c r="AG105" t="n">
        <v>0.2733333333333333</v>
      </c>
      <c r="AH105" t="n">
        <v>171483.3336623604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138.4598368722533</v>
      </c>
      <c r="AB106" t="n">
        <v>189.4468572254255</v>
      </c>
      <c r="AC106" t="n">
        <v>171.3663150622183</v>
      </c>
      <c r="AD106" t="n">
        <v>138459.8368722533</v>
      </c>
      <c r="AE106" t="n">
        <v>189446.8572254255</v>
      </c>
      <c r="AF106" t="n">
        <v>1.793217765350018e-06</v>
      </c>
      <c r="AG106" t="n">
        <v>0.2733333333333333</v>
      </c>
      <c r="AH106" t="n">
        <v>171366.3150622183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138.477570620621</v>
      </c>
      <c r="AB107" t="n">
        <v>189.4711213222999</v>
      </c>
      <c r="AC107" t="n">
        <v>171.3882634277419</v>
      </c>
      <c r="AD107" t="n">
        <v>138477.5706206209</v>
      </c>
      <c r="AE107" t="n">
        <v>189471.1213222999</v>
      </c>
      <c r="AF107" t="n">
        <v>1.792606034717354e-06</v>
      </c>
      <c r="AG107" t="n">
        <v>0.2733333333333333</v>
      </c>
      <c r="AH107" t="n">
        <v>171388.2634277419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138.2848603938803</v>
      </c>
      <c r="AB108" t="n">
        <v>189.2074466882983</v>
      </c>
      <c r="AC108" t="n">
        <v>171.1497535307397</v>
      </c>
      <c r="AD108" t="n">
        <v>138284.8603938803</v>
      </c>
      <c r="AE108" t="n">
        <v>189207.4466882983</v>
      </c>
      <c r="AF108" t="n">
        <v>1.79307659674248e-06</v>
      </c>
      <c r="AG108" t="n">
        <v>0.2733333333333333</v>
      </c>
      <c r="AH108" t="n">
        <v>171149.7535307397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138.1671237938046</v>
      </c>
      <c r="AB109" t="n">
        <v>189.0463542779025</v>
      </c>
      <c r="AC109" t="n">
        <v>171.0040355538975</v>
      </c>
      <c r="AD109" t="n">
        <v>138167.1237938046</v>
      </c>
      <c r="AE109" t="n">
        <v>189046.3542779025</v>
      </c>
      <c r="AF109" t="n">
        <v>1.793311877755043e-06</v>
      </c>
      <c r="AG109" t="n">
        <v>0.2733333333333333</v>
      </c>
      <c r="AH109" t="n">
        <v>171004.0355538975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137.8932525213294</v>
      </c>
      <c r="AB110" t="n">
        <v>188.6716315205544</v>
      </c>
      <c r="AC110" t="n">
        <v>170.6650758105838</v>
      </c>
      <c r="AD110" t="n">
        <v>137893.2525213294</v>
      </c>
      <c r="AE110" t="n">
        <v>188671.6315205544</v>
      </c>
      <c r="AF110" t="n">
        <v>1.793594214970118e-06</v>
      </c>
      <c r="AG110" t="n">
        <v>0.2733333333333333</v>
      </c>
      <c r="AH110" t="n">
        <v>170665.0758105838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137.8735094482844</v>
      </c>
      <c r="AB111" t="n">
        <v>188.6446181770113</v>
      </c>
      <c r="AC111" t="n">
        <v>170.640640582635</v>
      </c>
      <c r="AD111" t="n">
        <v>137873.5094482844</v>
      </c>
      <c r="AE111" t="n">
        <v>188644.6181770113</v>
      </c>
      <c r="AF111" t="n">
        <v>1.793382462058812e-06</v>
      </c>
      <c r="AG111" t="n">
        <v>0.2733333333333333</v>
      </c>
      <c r="AH111" t="n">
        <v>170640.640582635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137.5936209553897</v>
      </c>
      <c r="AB112" t="n">
        <v>188.2616623932241</v>
      </c>
      <c r="AC112" t="n">
        <v>170.2942335613705</v>
      </c>
      <c r="AD112" t="n">
        <v>137593.6209553897</v>
      </c>
      <c r="AE112" t="n">
        <v>188261.6623932241</v>
      </c>
      <c r="AF112" t="n">
        <v>1.793876552185194e-06</v>
      </c>
      <c r="AG112" t="n">
        <v>0.2733333333333333</v>
      </c>
      <c r="AH112" t="n">
        <v>170294.2335613705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137.5293152515715</v>
      </c>
      <c r="AB113" t="n">
        <v>188.1736764922927</v>
      </c>
      <c r="AC113" t="n">
        <v>170.2146449113349</v>
      </c>
      <c r="AD113" t="n">
        <v>137529.3152515715</v>
      </c>
      <c r="AE113" t="n">
        <v>188173.6764922927</v>
      </c>
      <c r="AF113" t="n">
        <v>1.793782439780169e-06</v>
      </c>
      <c r="AG113" t="n">
        <v>0.2733333333333333</v>
      </c>
      <c r="AH113" t="n">
        <v>170214.6449113349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137.1705693299363</v>
      </c>
      <c r="AB114" t="n">
        <v>187.6828244955586</v>
      </c>
      <c r="AC114" t="n">
        <v>169.7706391402539</v>
      </c>
      <c r="AD114" t="n">
        <v>137170.5693299363</v>
      </c>
      <c r="AE114" t="n">
        <v>187682.8244955586</v>
      </c>
      <c r="AF114" t="n">
        <v>1.7937118554764e-06</v>
      </c>
      <c r="AG114" t="n">
        <v>0.2733333333333333</v>
      </c>
      <c r="AH114" t="n">
        <v>169770.6391402539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136.8346225053192</v>
      </c>
      <c r="AB115" t="n">
        <v>187.2231672291899</v>
      </c>
      <c r="AC115" t="n">
        <v>169.3548509182543</v>
      </c>
      <c r="AD115" t="n">
        <v>136834.6225053192</v>
      </c>
      <c r="AE115" t="n">
        <v>187223.1672291899</v>
      </c>
      <c r="AF115" t="n">
        <v>1.794088305096501e-06</v>
      </c>
      <c r="AG115" t="n">
        <v>0.273125</v>
      </c>
      <c r="AH115" t="n">
        <v>169354.8509182543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136.8747172098926</v>
      </c>
      <c r="AB116" t="n">
        <v>187.2780265728407</v>
      </c>
      <c r="AC116" t="n">
        <v>169.4044745631426</v>
      </c>
      <c r="AD116" t="n">
        <v>136874.7172098926</v>
      </c>
      <c r="AE116" t="n">
        <v>187278.0265728407</v>
      </c>
      <c r="AF116" t="n">
        <v>1.793217765350018e-06</v>
      </c>
      <c r="AG116" t="n">
        <v>0.2733333333333333</v>
      </c>
      <c r="AH116" t="n">
        <v>169404.4745631426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136.8350816834603</v>
      </c>
      <c r="AB117" t="n">
        <v>187.22379549698</v>
      </c>
      <c r="AC117" t="n">
        <v>169.3554192250483</v>
      </c>
      <c r="AD117" t="n">
        <v>136835.0816834603</v>
      </c>
      <c r="AE117" t="n">
        <v>187223.79549698</v>
      </c>
      <c r="AF117" t="n">
        <v>1.792888371932429e-06</v>
      </c>
      <c r="AG117" t="n">
        <v>0.2733333333333333</v>
      </c>
      <c r="AH117" t="n">
        <v>169355.4192250483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136.7689421618933</v>
      </c>
      <c r="AB118" t="n">
        <v>187.1333004857023</v>
      </c>
      <c r="AC118" t="n">
        <v>169.2735609306364</v>
      </c>
      <c r="AD118" t="n">
        <v>136768.9421618933</v>
      </c>
      <c r="AE118" t="n">
        <v>187133.3004857023</v>
      </c>
      <c r="AF118" t="n">
        <v>1.79281778762866e-06</v>
      </c>
      <c r="AG118" t="n">
        <v>0.2733333333333333</v>
      </c>
      <c r="AH118" t="n">
        <v>169273.5609306364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136.4565826886192</v>
      </c>
      <c r="AB119" t="n">
        <v>186.7059164740415</v>
      </c>
      <c r="AC119" t="n">
        <v>168.8869658492111</v>
      </c>
      <c r="AD119" t="n">
        <v>136456.5826886192</v>
      </c>
      <c r="AE119" t="n">
        <v>186705.9164740416</v>
      </c>
      <c r="AF119" t="n">
        <v>1.792888371932429e-06</v>
      </c>
      <c r="AG119" t="n">
        <v>0.2733333333333333</v>
      </c>
      <c r="AH119" t="n">
        <v>168886.9658492111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136.1835936437646</v>
      </c>
      <c r="AB120" t="n">
        <v>186.332400819445</v>
      </c>
      <c r="AC120" t="n">
        <v>168.5490980044566</v>
      </c>
      <c r="AD120" t="n">
        <v>136183.5936437646</v>
      </c>
      <c r="AE120" t="n">
        <v>186332.400819445</v>
      </c>
      <c r="AF120" t="n">
        <v>1.793006012438711e-06</v>
      </c>
      <c r="AG120" t="n">
        <v>0.2733333333333333</v>
      </c>
      <c r="AH120" t="n">
        <v>168549.0980044566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136.0766222932725</v>
      </c>
      <c r="AB121" t="n">
        <v>186.1860378984588</v>
      </c>
      <c r="AC121" t="n">
        <v>168.4167037552277</v>
      </c>
      <c r="AD121" t="n">
        <v>136076.6222932725</v>
      </c>
      <c r="AE121" t="n">
        <v>186186.0378984588</v>
      </c>
      <c r="AF121" t="n">
        <v>1.793100124843736e-06</v>
      </c>
      <c r="AG121" t="n">
        <v>0.2733333333333333</v>
      </c>
      <c r="AH121" t="n">
        <v>168416.7037552277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135.0049662656282</v>
      </c>
      <c r="AB122" t="n">
        <v>184.7197508433094</v>
      </c>
      <c r="AC122" t="n">
        <v>167.0903570786745</v>
      </c>
      <c r="AD122" t="n">
        <v>135004.9662656282</v>
      </c>
      <c r="AE122" t="n">
        <v>184719.7508433094</v>
      </c>
      <c r="AF122" t="n">
        <v>1.801193791675903e-06</v>
      </c>
      <c r="AG122" t="n">
        <v>0.2720833333333333</v>
      </c>
      <c r="AH122" t="n">
        <v>167090.3570786745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135.0249852063514</v>
      </c>
      <c r="AB123" t="n">
        <v>184.7471416411803</v>
      </c>
      <c r="AC123" t="n">
        <v>167.1151337372397</v>
      </c>
      <c r="AD123" t="n">
        <v>135024.9852063514</v>
      </c>
      <c r="AE123" t="n">
        <v>184747.1416411803</v>
      </c>
      <c r="AF123" t="n">
        <v>1.801852578511079e-06</v>
      </c>
      <c r="AG123" t="n">
        <v>0.2720833333333333</v>
      </c>
      <c r="AH123" t="n">
        <v>167115.1337372397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135.1503983609064</v>
      </c>
      <c r="AB124" t="n">
        <v>184.9187374520802</v>
      </c>
      <c r="AC124" t="n">
        <v>167.2703526847837</v>
      </c>
      <c r="AD124" t="n">
        <v>135150.3983609064</v>
      </c>
      <c r="AE124" t="n">
        <v>184918.7374520802</v>
      </c>
      <c r="AF124" t="n">
        <v>1.801499656992234e-06</v>
      </c>
      <c r="AG124" t="n">
        <v>0.2720833333333333</v>
      </c>
      <c r="AH124" t="n">
        <v>167270.3526847837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135.34749158699</v>
      </c>
      <c r="AB125" t="n">
        <v>185.1884090991472</v>
      </c>
      <c r="AC125" t="n">
        <v>167.5142872483412</v>
      </c>
      <c r="AD125" t="n">
        <v>135347.49158699</v>
      </c>
      <c r="AE125" t="n">
        <v>185188.4090991472</v>
      </c>
      <c r="AF125" t="n">
        <v>1.801429072688466e-06</v>
      </c>
      <c r="AG125" t="n">
        <v>0.2720833333333333</v>
      </c>
      <c r="AH125" t="n">
        <v>167514.2872483412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135.4521974201414</v>
      </c>
      <c r="AB126" t="n">
        <v>185.33167223936</v>
      </c>
      <c r="AC126" t="n">
        <v>167.6438775555233</v>
      </c>
      <c r="AD126" t="n">
        <v>135452.1974201414</v>
      </c>
      <c r="AE126" t="n">
        <v>185331.6722393601</v>
      </c>
      <c r="AF126" t="n">
        <v>1.801358488384697e-06</v>
      </c>
      <c r="AG126" t="n">
        <v>0.2720833333333333</v>
      </c>
      <c r="AH126" t="n">
        <v>167643.8775555233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135.6049336584503</v>
      </c>
      <c r="AB127" t="n">
        <v>185.5406526988615</v>
      </c>
      <c r="AC127" t="n">
        <v>167.832913213276</v>
      </c>
      <c r="AD127" t="n">
        <v>135604.9336584503</v>
      </c>
      <c r="AE127" t="n">
        <v>185540.6526988616</v>
      </c>
      <c r="AF127" t="n">
        <v>1.801311432182184e-06</v>
      </c>
      <c r="AG127" t="n">
        <v>0.2720833333333333</v>
      </c>
      <c r="AH127" t="n">
        <v>167832.913213276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135.6411373203791</v>
      </c>
      <c r="AB128" t="n">
        <v>185.5901881463053</v>
      </c>
      <c r="AC128" t="n">
        <v>167.8777210671391</v>
      </c>
      <c r="AD128" t="n">
        <v>135641.1373203791</v>
      </c>
      <c r="AE128" t="n">
        <v>185590.1881463053</v>
      </c>
      <c r="AF128" t="n">
        <v>1.801687881802285e-06</v>
      </c>
      <c r="AG128" t="n">
        <v>0.2720833333333333</v>
      </c>
      <c r="AH128" t="n">
        <v>167877.7210671391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135.7619482227269</v>
      </c>
      <c r="AB129" t="n">
        <v>185.7554869526983</v>
      </c>
      <c r="AC129" t="n">
        <v>168.0272439874483</v>
      </c>
      <c r="AD129" t="n">
        <v>135761.9482227269</v>
      </c>
      <c r="AE129" t="n">
        <v>185755.4869526983</v>
      </c>
      <c r="AF129" t="n">
        <v>1.80114673547339e-06</v>
      </c>
      <c r="AG129" t="n">
        <v>0.2720833333333333</v>
      </c>
      <c r="AH129" t="n">
        <v>168027.2439874483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135.9164083063522</v>
      </c>
      <c r="AB130" t="n">
        <v>185.9668260534123</v>
      </c>
      <c r="AC130" t="n">
        <v>168.2184131810065</v>
      </c>
      <c r="AD130" t="n">
        <v>135916.4083063522</v>
      </c>
      <c r="AE130" t="n">
        <v>185966.8260534123</v>
      </c>
      <c r="AF130" t="n">
        <v>1.80051147673947e-06</v>
      </c>
      <c r="AG130" t="n">
        <v>0.2722916666666667</v>
      </c>
      <c r="AH130" t="n">
        <v>168218.4131810065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135.9238218371229</v>
      </c>
      <c r="AB131" t="n">
        <v>185.9769695732747</v>
      </c>
      <c r="AC131" t="n">
        <v>168.2275886175698</v>
      </c>
      <c r="AD131" t="n">
        <v>135923.8218371229</v>
      </c>
      <c r="AE131" t="n">
        <v>185976.9695732747</v>
      </c>
      <c r="AF131" t="n">
        <v>1.800699701549521e-06</v>
      </c>
      <c r="AG131" t="n">
        <v>0.2722916666666667</v>
      </c>
      <c r="AH131" t="n">
        <v>168227.5886175698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135.9288907199138</v>
      </c>
      <c r="AB132" t="n">
        <v>185.9839050423325</v>
      </c>
      <c r="AC132" t="n">
        <v>168.2338621751948</v>
      </c>
      <c r="AD132" t="n">
        <v>135928.8907199138</v>
      </c>
      <c r="AE132" t="n">
        <v>185983.9050423325</v>
      </c>
      <c r="AF132" t="n">
        <v>1.800535004840726e-06</v>
      </c>
      <c r="AG132" t="n">
        <v>0.2722916666666667</v>
      </c>
      <c r="AH132" t="n">
        <v>168233.8621751948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135.6698922817767</v>
      </c>
      <c r="AB133" t="n">
        <v>185.6295319530689</v>
      </c>
      <c r="AC133" t="n">
        <v>167.9133099562046</v>
      </c>
      <c r="AD133" t="n">
        <v>135669.8922817767</v>
      </c>
      <c r="AE133" t="n">
        <v>185629.5319530689</v>
      </c>
      <c r="AF133" t="n">
        <v>1.801876106612335e-06</v>
      </c>
      <c r="AG133" t="n">
        <v>0.2720833333333333</v>
      </c>
      <c r="AH133" t="n">
        <v>167913.3099562046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135.6359318862368</v>
      </c>
      <c r="AB134" t="n">
        <v>185.5830658416643</v>
      </c>
      <c r="AC134" t="n">
        <v>167.8712785052568</v>
      </c>
      <c r="AD134" t="n">
        <v>135635.9318862368</v>
      </c>
      <c r="AE134" t="n">
        <v>185583.0658416642</v>
      </c>
      <c r="AF134" t="n">
        <v>1.801758466106054e-06</v>
      </c>
      <c r="AG134" t="n">
        <v>0.2720833333333333</v>
      </c>
      <c r="AH134" t="n">
        <v>167871.2785052568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135.6905572407111</v>
      </c>
      <c r="AB135" t="n">
        <v>185.6578066615565</v>
      </c>
      <c r="AC135" t="n">
        <v>167.938886166198</v>
      </c>
      <c r="AD135" t="n">
        <v>135690.5572407111</v>
      </c>
      <c r="AE135" t="n">
        <v>185657.8066615566</v>
      </c>
      <c r="AF135" t="n">
        <v>1.801499656992234e-06</v>
      </c>
      <c r="AG135" t="n">
        <v>0.2720833333333333</v>
      </c>
      <c r="AH135" t="n">
        <v>167938.886166198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135.750569594874</v>
      </c>
      <c r="AB136" t="n">
        <v>185.7399182120803</v>
      </c>
      <c r="AC136" t="n">
        <v>168.0131611055841</v>
      </c>
      <c r="AD136" t="n">
        <v>135750.569594874</v>
      </c>
      <c r="AE136" t="n">
        <v>185739.9182120803</v>
      </c>
      <c r="AF136" t="n">
        <v>1.801264375979672e-06</v>
      </c>
      <c r="AG136" t="n">
        <v>0.2720833333333333</v>
      </c>
      <c r="AH136" t="n">
        <v>168013.1611055841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135.7829576618857</v>
      </c>
      <c r="AB137" t="n">
        <v>185.7842329942265</v>
      </c>
      <c r="AC137" t="n">
        <v>168.0532465471184</v>
      </c>
      <c r="AD137" t="n">
        <v>135782.9576618857</v>
      </c>
      <c r="AE137" t="n">
        <v>185784.2329942265</v>
      </c>
      <c r="AF137" t="n">
        <v>1.80095851066334e-06</v>
      </c>
      <c r="AG137" t="n">
        <v>0.2720833333333333</v>
      </c>
      <c r="AH137" t="n">
        <v>168053.2465471184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135.8060241992694</v>
      </c>
      <c r="AB138" t="n">
        <v>185.8157936482986</v>
      </c>
      <c r="AC138" t="n">
        <v>168.0817950966615</v>
      </c>
      <c r="AD138" t="n">
        <v>135806.0241992694</v>
      </c>
      <c r="AE138" t="n">
        <v>185815.7936482985</v>
      </c>
      <c r="AF138" t="n">
        <v>1.800934982562083e-06</v>
      </c>
      <c r="AG138" t="n">
        <v>0.2720833333333333</v>
      </c>
      <c r="AH138" t="n">
        <v>168081.7950966615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135.7687386833321</v>
      </c>
      <c r="AB139" t="n">
        <v>185.7647779604723</v>
      </c>
      <c r="AC139" t="n">
        <v>168.0356482744804</v>
      </c>
      <c r="AD139" t="n">
        <v>135768.7386833321</v>
      </c>
      <c r="AE139" t="n">
        <v>185764.7779604723</v>
      </c>
      <c r="AF139" t="n">
        <v>1.80095851066334e-06</v>
      </c>
      <c r="AG139" t="n">
        <v>0.2720833333333333</v>
      </c>
      <c r="AH139" t="n">
        <v>168035.6482744804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135.6246892414162</v>
      </c>
      <c r="AB140" t="n">
        <v>185.5676831590303</v>
      </c>
      <c r="AC140" t="n">
        <v>167.8573639242637</v>
      </c>
      <c r="AD140" t="n">
        <v>135624.6892414162</v>
      </c>
      <c r="AE140" t="n">
        <v>185567.6831590302</v>
      </c>
      <c r="AF140" t="n">
        <v>1.801429072688466e-06</v>
      </c>
      <c r="AG140" t="n">
        <v>0.2720833333333333</v>
      </c>
      <c r="AH140" t="n">
        <v>167857.3639242637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135.6194837038947</v>
      </c>
      <c r="AB141" t="n">
        <v>185.5605607129412</v>
      </c>
      <c r="AC141" t="n">
        <v>167.8509212344329</v>
      </c>
      <c r="AD141" t="n">
        <v>135619.4837038947</v>
      </c>
      <c r="AE141" t="n">
        <v>185560.5607129412</v>
      </c>
      <c r="AF141" t="n">
        <v>1.801499656992234e-06</v>
      </c>
      <c r="AG141" t="n">
        <v>0.2720833333333333</v>
      </c>
      <c r="AH141" t="n">
        <v>167850.9212344329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135.6510536462633</v>
      </c>
      <c r="AB142" t="n">
        <v>185.6037561008574</v>
      </c>
      <c r="AC142" t="n">
        <v>167.8899941151515</v>
      </c>
      <c r="AD142" t="n">
        <v>135651.0536462633</v>
      </c>
      <c r="AE142" t="n">
        <v>185603.7561008574</v>
      </c>
      <c r="AF142" t="n">
        <v>1.801264375979672e-06</v>
      </c>
      <c r="AG142" t="n">
        <v>0.2720833333333333</v>
      </c>
      <c r="AH142" t="n">
        <v>167889.9941151515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135.6565579500985</v>
      </c>
      <c r="AB143" t="n">
        <v>185.6112873321975</v>
      </c>
      <c r="AC143" t="n">
        <v>167.8968065763426</v>
      </c>
      <c r="AD143" t="n">
        <v>135656.5579500984</v>
      </c>
      <c r="AE143" t="n">
        <v>185611.2873321975</v>
      </c>
      <c r="AF143" t="n">
        <v>1.800840870157058e-06</v>
      </c>
      <c r="AG143" t="n">
        <v>0.2720833333333333</v>
      </c>
      <c r="AH143" t="n">
        <v>167896.8065763426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135.3939592424418</v>
      </c>
      <c r="AB144" t="n">
        <v>185.2519881953444</v>
      </c>
      <c r="AC144" t="n">
        <v>167.5717984448313</v>
      </c>
      <c r="AD144" t="n">
        <v>135393.9592424418</v>
      </c>
      <c r="AE144" t="n">
        <v>185251.9881953444</v>
      </c>
      <c r="AF144" t="n">
        <v>1.801570241296003e-06</v>
      </c>
      <c r="AG144" t="n">
        <v>0.2720833333333333</v>
      </c>
      <c r="AH144" t="n">
        <v>167571.7984448313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135.2764152653423</v>
      </c>
      <c r="AB145" t="n">
        <v>185.0911593402028</v>
      </c>
      <c r="AC145" t="n">
        <v>167.4263188698995</v>
      </c>
      <c r="AD145" t="n">
        <v>135276.4152653423</v>
      </c>
      <c r="AE145" t="n">
        <v>185091.1593402028</v>
      </c>
      <c r="AF145" t="n">
        <v>1.801429072688466e-06</v>
      </c>
      <c r="AG145" t="n">
        <v>0.2720833333333333</v>
      </c>
      <c r="AH145" t="n">
        <v>167426.3188698996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135.1630746701743</v>
      </c>
      <c r="AB146" t="n">
        <v>184.9360817376598</v>
      </c>
      <c r="AC146" t="n">
        <v>167.2860416560904</v>
      </c>
      <c r="AD146" t="n">
        <v>135163.0746701743</v>
      </c>
      <c r="AE146" t="n">
        <v>184936.0817376598</v>
      </c>
      <c r="AF146" t="n">
        <v>1.801617297498516e-06</v>
      </c>
      <c r="AG146" t="n">
        <v>0.2720833333333333</v>
      </c>
      <c r="AH146" t="n">
        <v>167286.0416560904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135.2424207445072</v>
      </c>
      <c r="AB147" t="n">
        <v>185.0446465370638</v>
      </c>
      <c r="AC147" t="n">
        <v>167.384245183411</v>
      </c>
      <c r="AD147" t="n">
        <v>135242.4207445072</v>
      </c>
      <c r="AE147" t="n">
        <v>185044.6465370638</v>
      </c>
      <c r="AF147" t="n">
        <v>1.801311432182184e-06</v>
      </c>
      <c r="AG147" t="n">
        <v>0.2720833333333333</v>
      </c>
      <c r="AH147" t="n">
        <v>167384.245183411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135.2766376448285</v>
      </c>
      <c r="AB148" t="n">
        <v>185.0914636096265</v>
      </c>
      <c r="AC148" t="n">
        <v>167.4265941002765</v>
      </c>
      <c r="AD148" t="n">
        <v>135276.6376448285</v>
      </c>
      <c r="AE148" t="n">
        <v>185091.4636096265</v>
      </c>
      <c r="AF148" t="n">
        <v>1.801076151169621e-06</v>
      </c>
      <c r="AG148" t="n">
        <v>0.2720833333333333</v>
      </c>
      <c r="AH148" t="n">
        <v>167426.5941002765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135.2143645440412</v>
      </c>
      <c r="AB149" t="n">
        <v>185.006258805834</v>
      </c>
      <c r="AC149" t="n">
        <v>167.3495211233722</v>
      </c>
      <c r="AD149" t="n">
        <v>135214.3645440412</v>
      </c>
      <c r="AE149" t="n">
        <v>185006.258805834</v>
      </c>
      <c r="AF149" t="n">
        <v>1.801499656992234e-06</v>
      </c>
      <c r="AG149" t="n">
        <v>0.2720833333333333</v>
      </c>
      <c r="AH149" t="n">
        <v>167349.5211233722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135.0605150143177</v>
      </c>
      <c r="AB150" t="n">
        <v>184.7957550919042</v>
      </c>
      <c r="AC150" t="n">
        <v>167.159107588456</v>
      </c>
      <c r="AD150" t="n">
        <v>135060.5150143177</v>
      </c>
      <c r="AE150" t="n">
        <v>184795.7550919042</v>
      </c>
      <c r="AF150" t="n">
        <v>1.801852578511079e-06</v>
      </c>
      <c r="AG150" t="n">
        <v>0.2720833333333333</v>
      </c>
      <c r="AH150" t="n">
        <v>167159.107588456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135.0879656711418</v>
      </c>
      <c r="AB151" t="n">
        <v>184.8333142916085</v>
      </c>
      <c r="AC151" t="n">
        <v>167.1930821908551</v>
      </c>
      <c r="AD151" t="n">
        <v>135087.9656711418</v>
      </c>
      <c r="AE151" t="n">
        <v>184833.3142916085</v>
      </c>
      <c r="AF151" t="n">
        <v>1.801382016485953e-06</v>
      </c>
      <c r="AG151" t="n">
        <v>0.2720833333333333</v>
      </c>
      <c r="AH151" t="n">
        <v>167193.0821908551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135.0666276548457</v>
      </c>
      <c r="AB152" t="n">
        <v>184.8041186763452</v>
      </c>
      <c r="AC152" t="n">
        <v>167.1666729641363</v>
      </c>
      <c r="AD152" t="n">
        <v>135066.6276548457</v>
      </c>
      <c r="AE152" t="n">
        <v>184804.1186763452</v>
      </c>
      <c r="AF152" t="n">
        <v>1.800934982562083e-06</v>
      </c>
      <c r="AG152" t="n">
        <v>0.2720833333333333</v>
      </c>
      <c r="AH152" t="n">
        <v>167166.6729641363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134.5973466129879</v>
      </c>
      <c r="AB153" t="n">
        <v>184.1620276516573</v>
      </c>
      <c r="AC153" t="n">
        <v>166.5858622056641</v>
      </c>
      <c r="AD153" t="n">
        <v>134597.3466129879</v>
      </c>
      <c r="AE153" t="n">
        <v>184162.0276516573</v>
      </c>
      <c r="AF153" t="n">
        <v>1.802064331422386e-06</v>
      </c>
      <c r="AG153" t="n">
        <v>0.2720833333333333</v>
      </c>
      <c r="AH153" t="n">
        <v>166585.862205664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134.1696630400239</v>
      </c>
      <c r="AB154" t="n">
        <v>183.5768521190606</v>
      </c>
      <c r="AC154" t="n">
        <v>166.0565350045992</v>
      </c>
      <c r="AD154" t="n">
        <v>134169.6630400239</v>
      </c>
      <c r="AE154" t="n">
        <v>183576.8521190606</v>
      </c>
      <c r="AF154" t="n">
        <v>1.802911343067612e-06</v>
      </c>
      <c r="AG154" t="n">
        <v>0.271875</v>
      </c>
      <c r="AH154" t="n">
        <v>166056.5350045992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134.1351358412684</v>
      </c>
      <c r="AB155" t="n">
        <v>183.529610482491</v>
      </c>
      <c r="AC155" t="n">
        <v>166.0138020435197</v>
      </c>
      <c r="AD155" t="n">
        <v>134135.1358412684</v>
      </c>
      <c r="AE155" t="n">
        <v>183529.610482491</v>
      </c>
      <c r="AF155" t="n">
        <v>1.802605477751281e-06</v>
      </c>
      <c r="AG155" t="n">
        <v>0.271875</v>
      </c>
      <c r="AH155" t="n">
        <v>166013.8020435197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134.1037798841549</v>
      </c>
      <c r="AB156" t="n">
        <v>183.4867078786411</v>
      </c>
      <c r="AC156" t="n">
        <v>165.974994003967</v>
      </c>
      <c r="AD156" t="n">
        <v>134103.7798841549</v>
      </c>
      <c r="AE156" t="n">
        <v>183486.7078786411</v>
      </c>
      <c r="AF156" t="n">
        <v>1.802487837244999e-06</v>
      </c>
      <c r="AG156" t="n">
        <v>0.271875</v>
      </c>
      <c r="AH156" t="n">
        <v>165974.994003967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134.0169409741395</v>
      </c>
      <c r="AB157" t="n">
        <v>183.3678910508957</v>
      </c>
      <c r="AC157" t="n">
        <v>165.8675168875012</v>
      </c>
      <c r="AD157" t="n">
        <v>134016.9409741395</v>
      </c>
      <c r="AE157" t="n">
        <v>183367.8910508957</v>
      </c>
      <c r="AF157" t="n">
        <v>1.80222902813118e-06</v>
      </c>
      <c r="AG157" t="n">
        <v>0.2720833333333333</v>
      </c>
      <c r="AH157" t="n">
        <v>165867.5168875011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133.9293626561693</v>
      </c>
      <c r="AB158" t="n">
        <v>183.2480625325663</v>
      </c>
      <c r="AC158" t="n">
        <v>165.7591246347806</v>
      </c>
      <c r="AD158" t="n">
        <v>133929.3626561693</v>
      </c>
      <c r="AE158" t="n">
        <v>183248.0625325663</v>
      </c>
      <c r="AF158" t="n">
        <v>1.802346668637461e-06</v>
      </c>
      <c r="AG158" t="n">
        <v>0.271875</v>
      </c>
      <c r="AH158" t="n">
        <v>165759.1246347807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159.676853985301</v>
      </c>
      <c r="AB2" t="n">
        <v>218.4769160682162</v>
      </c>
      <c r="AC2" t="n">
        <v>197.6257858330058</v>
      </c>
      <c r="AD2" t="n">
        <v>159676.853985301</v>
      </c>
      <c r="AE2" t="n">
        <v>218476.9160682162</v>
      </c>
      <c r="AF2" t="n">
        <v>1.551053154956676e-06</v>
      </c>
      <c r="AG2" t="n">
        <v>0.341875</v>
      </c>
      <c r="AH2" t="n">
        <v>197625.7858330058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145.5881678305511</v>
      </c>
      <c r="AB3" t="n">
        <v>199.2001541223307</v>
      </c>
      <c r="AC3" t="n">
        <v>180.1887709921242</v>
      </c>
      <c r="AD3" t="n">
        <v>145588.1678305511</v>
      </c>
      <c r="AE3" t="n">
        <v>199200.1541223307</v>
      </c>
      <c r="AF3" t="n">
        <v>1.641414168152426e-06</v>
      </c>
      <c r="AG3" t="n">
        <v>0.323125</v>
      </c>
      <c r="AH3" t="n">
        <v>180188.7709921242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137.980864569969</v>
      </c>
      <c r="AB4" t="n">
        <v>188.7915061906738</v>
      </c>
      <c r="AC4" t="n">
        <v>170.7735098104322</v>
      </c>
      <c r="AD4" t="n">
        <v>137980.864569969</v>
      </c>
      <c r="AE4" t="n">
        <v>188791.5061906738</v>
      </c>
      <c r="AF4" t="n">
        <v>1.697641626786063e-06</v>
      </c>
      <c r="AG4" t="n">
        <v>0.3122916666666667</v>
      </c>
      <c r="AH4" t="n">
        <v>170773.5098104322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131.5651507621966</v>
      </c>
      <c r="AB5" t="n">
        <v>180.013243517567</v>
      </c>
      <c r="AC5" t="n">
        <v>162.8330322064748</v>
      </c>
      <c r="AD5" t="n">
        <v>131565.1507621966</v>
      </c>
      <c r="AE5" t="n">
        <v>180013.243517567</v>
      </c>
      <c r="AF5" t="n">
        <v>1.746971103848982e-06</v>
      </c>
      <c r="AG5" t="n">
        <v>0.3035416666666667</v>
      </c>
      <c r="AH5" t="n">
        <v>162833.0322064748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127.2276797477262</v>
      </c>
      <c r="AB6" t="n">
        <v>174.0785243198556</v>
      </c>
      <c r="AC6" t="n">
        <v>157.4647142795604</v>
      </c>
      <c r="AD6" t="n">
        <v>127227.6797477262</v>
      </c>
      <c r="AE6" t="n">
        <v>174078.5243198556</v>
      </c>
      <c r="AF6" t="n">
        <v>1.7838027619037e-06</v>
      </c>
      <c r="AG6" t="n">
        <v>0.2972916666666667</v>
      </c>
      <c r="AH6" t="n">
        <v>157464.7142795604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124.4684625718593</v>
      </c>
      <c r="AB7" t="n">
        <v>170.3032416517657</v>
      </c>
      <c r="AC7" t="n">
        <v>154.0497392906694</v>
      </c>
      <c r="AD7" t="n">
        <v>124468.4625718593</v>
      </c>
      <c r="AE7" t="n">
        <v>170303.2416517657</v>
      </c>
      <c r="AF7" t="n">
        <v>1.807194810108459e-06</v>
      </c>
      <c r="AG7" t="n">
        <v>0.2933333333333333</v>
      </c>
      <c r="AH7" t="n">
        <v>154049.7392906694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122.0850442598808</v>
      </c>
      <c r="AB8" t="n">
        <v>167.0421435683235</v>
      </c>
      <c r="AC8" t="n">
        <v>151.09987583133</v>
      </c>
      <c r="AD8" t="n">
        <v>122085.0442598808</v>
      </c>
      <c r="AE8" t="n">
        <v>167042.1435683235</v>
      </c>
      <c r="AF8" t="n">
        <v>1.828677822823167e-06</v>
      </c>
      <c r="AG8" t="n">
        <v>0.29</v>
      </c>
      <c r="AH8" t="n">
        <v>151099.87583133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119.5273865593317</v>
      </c>
      <c r="AB9" t="n">
        <v>163.5426434665397</v>
      </c>
      <c r="AC9" t="n">
        <v>147.93436310768</v>
      </c>
      <c r="AD9" t="n">
        <v>119527.3865593317</v>
      </c>
      <c r="AE9" t="n">
        <v>163542.6434665397</v>
      </c>
      <c r="AF9" t="n">
        <v>1.849804482246399e-06</v>
      </c>
      <c r="AG9" t="n">
        <v>0.2866666666666667</v>
      </c>
      <c r="AH9" t="n">
        <v>147934.3631076801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118.0723325208119</v>
      </c>
      <c r="AB10" t="n">
        <v>161.5517743385842</v>
      </c>
      <c r="AC10" t="n">
        <v>146.1334997350936</v>
      </c>
      <c r="AD10" t="n">
        <v>118072.3325208119</v>
      </c>
      <c r="AE10" t="n">
        <v>161551.7743385842</v>
      </c>
      <c r="AF10" t="n">
        <v>1.864440421003456e-06</v>
      </c>
      <c r="AG10" t="n">
        <v>0.284375</v>
      </c>
      <c r="AH10" t="n">
        <v>146133.4997350936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116.3009453027459</v>
      </c>
      <c r="AB11" t="n">
        <v>159.1280841987389</v>
      </c>
      <c r="AC11" t="n">
        <v>143.9411231805239</v>
      </c>
      <c r="AD11" t="n">
        <v>116300.9453027459</v>
      </c>
      <c r="AE11" t="n">
        <v>159128.0841987389</v>
      </c>
      <c r="AF11" t="n">
        <v>1.879483620665059e-06</v>
      </c>
      <c r="AG11" t="n">
        <v>0.2820833333333333</v>
      </c>
      <c r="AH11" t="n">
        <v>143941.1231805239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115.1863318021955</v>
      </c>
      <c r="AB12" t="n">
        <v>157.6030208340094</v>
      </c>
      <c r="AC12" t="n">
        <v>142.5616097228839</v>
      </c>
      <c r="AD12" t="n">
        <v>115186.3318021955</v>
      </c>
      <c r="AE12" t="n">
        <v>157603.0208340094</v>
      </c>
      <c r="AF12" t="n">
        <v>1.889894227537471e-06</v>
      </c>
      <c r="AG12" t="n">
        <v>0.280625</v>
      </c>
      <c r="AH12" t="n">
        <v>142561.6097228839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114.4888635448841</v>
      </c>
      <c r="AB13" t="n">
        <v>156.6487139942285</v>
      </c>
      <c r="AC13" t="n">
        <v>141.6983805885133</v>
      </c>
      <c r="AD13" t="n">
        <v>114488.8635448841</v>
      </c>
      <c r="AE13" t="n">
        <v>156648.7139942285</v>
      </c>
      <c r="AF13" t="n">
        <v>1.896003141105634e-06</v>
      </c>
      <c r="AG13" t="n">
        <v>0.2795833333333334</v>
      </c>
      <c r="AH13" t="n">
        <v>141698.3805885133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113.0363027834497</v>
      </c>
      <c r="AB14" t="n">
        <v>154.6612562779769</v>
      </c>
      <c r="AC14" t="n">
        <v>139.9006030472856</v>
      </c>
      <c r="AD14" t="n">
        <v>113036.3027834497</v>
      </c>
      <c r="AE14" t="n">
        <v>154661.2562779769</v>
      </c>
      <c r="AF14" t="n">
        <v>1.908730044372641e-06</v>
      </c>
      <c r="AG14" t="n">
        <v>0.2779166666666666</v>
      </c>
      <c r="AH14" t="n">
        <v>139900.6030472856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112.3472375847488</v>
      </c>
      <c r="AB15" t="n">
        <v>153.7184468737038</v>
      </c>
      <c r="AC15" t="n">
        <v>139.0477740493147</v>
      </c>
      <c r="AD15" t="n">
        <v>112347.2375847488</v>
      </c>
      <c r="AE15" t="n">
        <v>153718.4468737038</v>
      </c>
      <c r="AF15" t="n">
        <v>1.915017134586542e-06</v>
      </c>
      <c r="AG15" t="n">
        <v>0.276875</v>
      </c>
      <c r="AH15" t="n">
        <v>139047.7740493147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111.5458626471022</v>
      </c>
      <c r="AB16" t="n">
        <v>152.6219703298491</v>
      </c>
      <c r="AC16" t="n">
        <v>138.0559436878907</v>
      </c>
      <c r="AD16" t="n">
        <v>111545.8626471022</v>
      </c>
      <c r="AE16" t="n">
        <v>152621.9703298491</v>
      </c>
      <c r="AF16" t="n">
        <v>1.922093292802998e-06</v>
      </c>
      <c r="AG16" t="n">
        <v>0.2758333333333333</v>
      </c>
      <c r="AH16" t="n">
        <v>138055.9436878907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110.9760851976162</v>
      </c>
      <c r="AB17" t="n">
        <v>151.8423756866558</v>
      </c>
      <c r="AC17" t="n">
        <v>137.3507524632756</v>
      </c>
      <c r="AD17" t="n">
        <v>110976.0851976162</v>
      </c>
      <c r="AE17" t="n">
        <v>151842.3756866558</v>
      </c>
      <c r="AF17" t="n">
        <v>1.92603863281577e-06</v>
      </c>
      <c r="AG17" t="n">
        <v>0.2754166666666667</v>
      </c>
      <c r="AH17" t="n">
        <v>137350.7524632756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109.8544463838892</v>
      </c>
      <c r="AB18" t="n">
        <v>150.3076999785032</v>
      </c>
      <c r="AC18" t="n">
        <v>135.9625440507776</v>
      </c>
      <c r="AD18" t="n">
        <v>109854.4463838892</v>
      </c>
      <c r="AE18" t="n">
        <v>150307.6999785032</v>
      </c>
      <c r="AF18" t="n">
        <v>1.935940163557502e-06</v>
      </c>
      <c r="AG18" t="n">
        <v>0.2739583333333334</v>
      </c>
      <c r="AH18" t="n">
        <v>135962.5440507777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109.9433096312183</v>
      </c>
      <c r="AB19" t="n">
        <v>150.4292865938686</v>
      </c>
      <c r="AC19" t="n">
        <v>136.0725266102205</v>
      </c>
      <c r="AD19" t="n">
        <v>109943.3096312183</v>
      </c>
      <c r="AE19" t="n">
        <v>150429.2865938686</v>
      </c>
      <c r="AF19" t="n">
        <v>1.934132943293587e-06</v>
      </c>
      <c r="AG19" t="n">
        <v>0.2741666666666667</v>
      </c>
      <c r="AH19" t="n">
        <v>136072.5266102205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108.9474282919916</v>
      </c>
      <c r="AB20" t="n">
        <v>149.0666778103554</v>
      </c>
      <c r="AC20" t="n">
        <v>134.8399632965719</v>
      </c>
      <c r="AD20" t="n">
        <v>108947.4282919916</v>
      </c>
      <c r="AE20" t="n">
        <v>149066.6778103554</v>
      </c>
      <c r="AF20" t="n">
        <v>1.942532699449811e-06</v>
      </c>
      <c r="AG20" t="n">
        <v>0.2729166666666666</v>
      </c>
      <c r="AH20" t="n">
        <v>134839.9632965719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108.3841344088124</v>
      </c>
      <c r="AB21" t="n">
        <v>148.2959542686178</v>
      </c>
      <c r="AC21" t="n">
        <v>134.1427965279403</v>
      </c>
      <c r="AD21" t="n">
        <v>108384.1344088124</v>
      </c>
      <c r="AE21" t="n">
        <v>148295.9542686178</v>
      </c>
      <c r="AF21" t="n">
        <v>1.948081629274227e-06</v>
      </c>
      <c r="AG21" t="n">
        <v>0.2722916666666667</v>
      </c>
      <c r="AH21" t="n">
        <v>134142.7965279403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108.1520720337382</v>
      </c>
      <c r="AB22" t="n">
        <v>147.978436289172</v>
      </c>
      <c r="AC22" t="n">
        <v>133.8555820188134</v>
      </c>
      <c r="AD22" t="n">
        <v>108152.0720337382</v>
      </c>
      <c r="AE22" t="n">
        <v>147978.436289172</v>
      </c>
      <c r="AF22" t="n">
        <v>1.947114384625934e-06</v>
      </c>
      <c r="AG22" t="n">
        <v>0.2722916666666667</v>
      </c>
      <c r="AH22" t="n">
        <v>133855.5820188134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107.7504447118538</v>
      </c>
      <c r="AB23" t="n">
        <v>147.4289120688231</v>
      </c>
      <c r="AC23" t="n">
        <v>133.3585036187923</v>
      </c>
      <c r="AD23" t="n">
        <v>107750.4447118538</v>
      </c>
      <c r="AE23" t="n">
        <v>147428.9120688231</v>
      </c>
      <c r="AF23" t="n">
        <v>1.953401474839835e-06</v>
      </c>
      <c r="AG23" t="n">
        <v>0.2714583333333333</v>
      </c>
      <c r="AH23" t="n">
        <v>133358.5036187923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107.3200285106128</v>
      </c>
      <c r="AB24" t="n">
        <v>146.8399976336628</v>
      </c>
      <c r="AC24" t="n">
        <v>132.8257943507769</v>
      </c>
      <c r="AD24" t="n">
        <v>107320.0285106128</v>
      </c>
      <c r="AE24" t="n">
        <v>146839.9976336628</v>
      </c>
      <c r="AF24" t="n">
        <v>1.954114181422788e-06</v>
      </c>
      <c r="AG24" t="n">
        <v>0.2714583333333333</v>
      </c>
      <c r="AH24" t="n">
        <v>132825.7943507769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106.5069280537986</v>
      </c>
      <c r="AB25" t="n">
        <v>145.7274777171897</v>
      </c>
      <c r="AC25" t="n">
        <v>131.8194517737002</v>
      </c>
      <c r="AD25" t="n">
        <v>106506.9280537986</v>
      </c>
      <c r="AE25" t="n">
        <v>145727.4777171897</v>
      </c>
      <c r="AF25" t="n">
        <v>1.960452179249757e-06</v>
      </c>
      <c r="AG25" t="n">
        <v>0.2704166666666667</v>
      </c>
      <c r="AH25" t="n">
        <v>131819.4517737002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106.1430090405857</v>
      </c>
      <c r="AB26" t="n">
        <v>145.2295476683382</v>
      </c>
      <c r="AC26" t="n">
        <v>131.3690434698617</v>
      </c>
      <c r="AD26" t="n">
        <v>106143.0090405857</v>
      </c>
      <c r="AE26" t="n">
        <v>145229.5476683382</v>
      </c>
      <c r="AF26" t="n">
        <v>1.96180123099606e-06</v>
      </c>
      <c r="AG26" t="n">
        <v>0.2702083333333333</v>
      </c>
      <c r="AH26" t="n">
        <v>131369.0434698617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105.2273891350948</v>
      </c>
      <c r="AB27" t="n">
        <v>143.9767561193468</v>
      </c>
      <c r="AC27" t="n">
        <v>130.2358165880017</v>
      </c>
      <c r="AD27" t="n">
        <v>105227.3891350948</v>
      </c>
      <c r="AE27" t="n">
        <v>143976.7561193469</v>
      </c>
      <c r="AF27" t="n">
        <v>1.969564641988934e-06</v>
      </c>
      <c r="AG27" t="n">
        <v>0.2691666666666667</v>
      </c>
      <c r="AH27" t="n">
        <v>130235.8165880017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105.1588785964141</v>
      </c>
      <c r="AB28" t="n">
        <v>143.8830169778524</v>
      </c>
      <c r="AC28" t="n">
        <v>130.1510237786077</v>
      </c>
      <c r="AD28" t="n">
        <v>105158.8785964141</v>
      </c>
      <c r="AE28" t="n">
        <v>143883.0169778524</v>
      </c>
      <c r="AF28" t="n">
        <v>1.969004658245186e-06</v>
      </c>
      <c r="AG28" t="n">
        <v>0.269375</v>
      </c>
      <c r="AH28" t="n">
        <v>130151.0237786077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105.2920616384276</v>
      </c>
      <c r="AB29" t="n">
        <v>144.0652438915563</v>
      </c>
      <c r="AC29" t="n">
        <v>130.3158592114249</v>
      </c>
      <c r="AD29" t="n">
        <v>105292.0616384276</v>
      </c>
      <c r="AE29" t="n">
        <v>144065.2438915563</v>
      </c>
      <c r="AF29" t="n">
        <v>1.967451976046611e-06</v>
      </c>
      <c r="AG29" t="n">
        <v>0.2695833333333333</v>
      </c>
      <c r="AH29" t="n">
        <v>130315.8592114249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104.3789716897254</v>
      </c>
      <c r="AB30" t="n">
        <v>142.8159139410571</v>
      </c>
      <c r="AC30" t="n">
        <v>129.1857635579553</v>
      </c>
      <c r="AD30" t="n">
        <v>104378.9716897254</v>
      </c>
      <c r="AE30" t="n">
        <v>142815.913941057</v>
      </c>
      <c r="AF30" t="n">
        <v>1.97549537891136e-06</v>
      </c>
      <c r="AG30" t="n">
        <v>0.2683333333333334</v>
      </c>
      <c r="AH30" t="n">
        <v>129185.7635579553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104.2747281298271</v>
      </c>
      <c r="AB31" t="n">
        <v>142.673283303503</v>
      </c>
      <c r="AC31" t="n">
        <v>129.0567453882659</v>
      </c>
      <c r="AD31" t="n">
        <v>104274.7281298271</v>
      </c>
      <c r="AE31" t="n">
        <v>142673.2833035029</v>
      </c>
      <c r="AF31" t="n">
        <v>1.9757499169767e-06</v>
      </c>
      <c r="AG31" t="n">
        <v>0.2683333333333334</v>
      </c>
      <c r="AH31" t="n">
        <v>129056.7453882659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104.2419297154678</v>
      </c>
      <c r="AB32" t="n">
        <v>142.6284070660127</v>
      </c>
      <c r="AC32" t="n">
        <v>129.0161520758975</v>
      </c>
      <c r="AD32" t="n">
        <v>104241.9297154678</v>
      </c>
      <c r="AE32" t="n">
        <v>142628.4070660127</v>
      </c>
      <c r="AF32" t="n">
        <v>1.974400865230397e-06</v>
      </c>
      <c r="AG32" t="n">
        <v>0.2685416666666667</v>
      </c>
      <c r="AH32" t="n">
        <v>129016.1520758975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103.46019830679</v>
      </c>
      <c r="AB33" t="n">
        <v>141.5588076651045</v>
      </c>
      <c r="AC33" t="n">
        <v>128.0486337406195</v>
      </c>
      <c r="AD33" t="n">
        <v>103460.19830679</v>
      </c>
      <c r="AE33" t="n">
        <v>141558.8076651045</v>
      </c>
      <c r="AF33" t="n">
        <v>1.97524084084602e-06</v>
      </c>
      <c r="AG33" t="n">
        <v>0.2685416666666667</v>
      </c>
      <c r="AH33" t="n">
        <v>128048.6337406195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103.3784314956483</v>
      </c>
      <c r="AB34" t="n">
        <v>141.4469307068034</v>
      </c>
      <c r="AC34" t="n">
        <v>127.9474341621983</v>
      </c>
      <c r="AD34" t="n">
        <v>103378.4314956483</v>
      </c>
      <c r="AE34" t="n">
        <v>141446.9307068034</v>
      </c>
      <c r="AF34" t="n">
        <v>1.979135273245724e-06</v>
      </c>
      <c r="AG34" t="n">
        <v>0.2679166666666666</v>
      </c>
      <c r="AH34" t="n">
        <v>127947.4341621983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103.1648940426244</v>
      </c>
      <c r="AB35" t="n">
        <v>141.1547593429686</v>
      </c>
      <c r="AC35" t="n">
        <v>127.6831472232627</v>
      </c>
      <c r="AD35" t="n">
        <v>103164.8940426244</v>
      </c>
      <c r="AE35" t="n">
        <v>141154.7593429686</v>
      </c>
      <c r="AF35" t="n">
        <v>1.980662501637764e-06</v>
      </c>
      <c r="AG35" t="n">
        <v>0.2677083333333333</v>
      </c>
      <c r="AH35" t="n">
        <v>127683.1472232627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102.914043333749</v>
      </c>
      <c r="AB36" t="n">
        <v>140.8115343363332</v>
      </c>
      <c r="AC36" t="n">
        <v>127.3726791295412</v>
      </c>
      <c r="AD36" t="n">
        <v>102914.043333749</v>
      </c>
      <c r="AE36" t="n">
        <v>140811.5343363333</v>
      </c>
      <c r="AF36" t="n">
        <v>1.980229786926686e-06</v>
      </c>
      <c r="AG36" t="n">
        <v>0.2677083333333333</v>
      </c>
      <c r="AH36" t="n">
        <v>127372.6791295412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102.7275926356687</v>
      </c>
      <c r="AB37" t="n">
        <v>140.5564242655957</v>
      </c>
      <c r="AC37" t="n">
        <v>127.1419164059056</v>
      </c>
      <c r="AD37" t="n">
        <v>102727.5926356687</v>
      </c>
      <c r="AE37" t="n">
        <v>140556.4242655957</v>
      </c>
      <c r="AF37" t="n">
        <v>1.980458871185492e-06</v>
      </c>
      <c r="AG37" t="n">
        <v>0.2677083333333333</v>
      </c>
      <c r="AH37" t="n">
        <v>127141.9164059056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101.7473687523111</v>
      </c>
      <c r="AB38" t="n">
        <v>139.2152387039608</v>
      </c>
      <c r="AC38" t="n">
        <v>125.9287317119069</v>
      </c>
      <c r="AD38" t="n">
        <v>101747.3687523111</v>
      </c>
      <c r="AE38" t="n">
        <v>139215.2387039608</v>
      </c>
      <c r="AF38" t="n">
        <v>1.988654996889445e-06</v>
      </c>
      <c r="AG38" t="n">
        <v>0.2666666666666667</v>
      </c>
      <c r="AH38" t="n">
        <v>125928.7317119069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101.586362052644</v>
      </c>
      <c r="AB39" t="n">
        <v>138.9949422343621</v>
      </c>
      <c r="AC39" t="n">
        <v>125.7294600281786</v>
      </c>
      <c r="AD39" t="n">
        <v>101586.362052644</v>
      </c>
      <c r="AE39" t="n">
        <v>138994.9422343621</v>
      </c>
      <c r="AF39" t="n">
        <v>1.989494972505067e-06</v>
      </c>
      <c r="AG39" t="n">
        <v>0.2664583333333333</v>
      </c>
      <c r="AH39" t="n">
        <v>125729.4600281786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101.6093262333213</v>
      </c>
      <c r="AB40" t="n">
        <v>139.0263628394729</v>
      </c>
      <c r="AC40" t="n">
        <v>125.7578818948367</v>
      </c>
      <c r="AD40" t="n">
        <v>101609.3262333213</v>
      </c>
      <c r="AE40" t="n">
        <v>139026.3628394729</v>
      </c>
      <c r="AF40" t="n">
        <v>1.988629543082911e-06</v>
      </c>
      <c r="AG40" t="n">
        <v>0.2666666666666667</v>
      </c>
      <c r="AH40" t="n">
        <v>125757.8818948367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101.2825352435865</v>
      </c>
      <c r="AB41" t="n">
        <v>138.5792329903169</v>
      </c>
      <c r="AC41" t="n">
        <v>125.3534254909333</v>
      </c>
      <c r="AD41" t="n">
        <v>101282.5352435864</v>
      </c>
      <c r="AE41" t="n">
        <v>138579.2329903169</v>
      </c>
      <c r="AF41" t="n">
        <v>1.989444064891999e-06</v>
      </c>
      <c r="AG41" t="n">
        <v>0.2664583333333333</v>
      </c>
      <c r="AH41" t="n">
        <v>125353.4254909334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101.2625849586594</v>
      </c>
      <c r="AB42" t="n">
        <v>138.5519361303354</v>
      </c>
      <c r="AC42" t="n">
        <v>125.3287338049571</v>
      </c>
      <c r="AD42" t="n">
        <v>101262.5849586594</v>
      </c>
      <c r="AE42" t="n">
        <v>138551.9361303354</v>
      </c>
      <c r="AF42" t="n">
        <v>1.988502274050241e-06</v>
      </c>
      <c r="AG42" t="n">
        <v>0.2666666666666667</v>
      </c>
      <c r="AH42" t="n">
        <v>125328.7338049571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100.7903845847107</v>
      </c>
      <c r="AB43" t="n">
        <v>137.9058507466887</v>
      </c>
      <c r="AC43" t="n">
        <v>124.7443099035389</v>
      </c>
      <c r="AD43" t="n">
        <v>100790.3845847107</v>
      </c>
      <c r="AE43" t="n">
        <v>137905.8507466888</v>
      </c>
      <c r="AF43" t="n">
        <v>1.987076860884336e-06</v>
      </c>
      <c r="AG43" t="n">
        <v>0.266875</v>
      </c>
      <c r="AH43" t="n">
        <v>124744.3099035389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100.2007866736816</v>
      </c>
      <c r="AB44" t="n">
        <v>137.0991368735951</v>
      </c>
      <c r="AC44" t="n">
        <v>124.0145876702631</v>
      </c>
      <c r="AD44" t="n">
        <v>100200.7866736816</v>
      </c>
      <c r="AE44" t="n">
        <v>137099.1368735951</v>
      </c>
      <c r="AF44" t="n">
        <v>1.995731155105901e-06</v>
      </c>
      <c r="AG44" t="n">
        <v>0.265625</v>
      </c>
      <c r="AH44" t="n">
        <v>124014.5876702631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100.3571978432396</v>
      </c>
      <c r="AB45" t="n">
        <v>137.313145536158</v>
      </c>
      <c r="AC45" t="n">
        <v>124.2081716464341</v>
      </c>
      <c r="AD45" t="n">
        <v>100357.1978432396</v>
      </c>
      <c r="AE45" t="n">
        <v>137313.145536158</v>
      </c>
      <c r="AF45" t="n">
        <v>1.994865725683744e-06</v>
      </c>
      <c r="AG45" t="n">
        <v>0.2658333333333333</v>
      </c>
      <c r="AH45" t="n">
        <v>124208.1716464341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100.137484908222</v>
      </c>
      <c r="AB46" t="n">
        <v>137.0125246054165</v>
      </c>
      <c r="AC46" t="n">
        <v>123.9362415553983</v>
      </c>
      <c r="AD46" t="n">
        <v>100137.484908222</v>
      </c>
      <c r="AE46" t="n">
        <v>137012.5246054165</v>
      </c>
      <c r="AF46" t="n">
        <v>1.994814818070676e-06</v>
      </c>
      <c r="AG46" t="n">
        <v>0.2658333333333333</v>
      </c>
      <c r="AH46" t="n">
        <v>123936.2415553983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100.1622511442761</v>
      </c>
      <c r="AB47" t="n">
        <v>137.046410862195</v>
      </c>
      <c r="AC47" t="n">
        <v>123.9668937553895</v>
      </c>
      <c r="AD47" t="n">
        <v>100162.2511442761</v>
      </c>
      <c r="AE47" t="n">
        <v>137046.410862195</v>
      </c>
      <c r="AF47" t="n">
        <v>1.993898481035452e-06</v>
      </c>
      <c r="AG47" t="n">
        <v>0.2660416666666667</v>
      </c>
      <c r="AH47" t="n">
        <v>123966.8937553895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99.63476889291221</v>
      </c>
      <c r="AB48" t="n">
        <v>136.3246863750047</v>
      </c>
      <c r="AC48" t="n">
        <v>123.3140496403098</v>
      </c>
      <c r="AD48" t="n">
        <v>99634.76889291221</v>
      </c>
      <c r="AE48" t="n">
        <v>136324.6863750047</v>
      </c>
      <c r="AF48" t="n">
        <v>1.99458573381187e-06</v>
      </c>
      <c r="AG48" t="n">
        <v>0.2658333333333333</v>
      </c>
      <c r="AH48" t="n">
        <v>123314.0496403098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99.40565465455346</v>
      </c>
      <c r="AB49" t="n">
        <v>136.0112021662756</v>
      </c>
      <c r="AC49" t="n">
        <v>123.0304839244838</v>
      </c>
      <c r="AD49" t="n">
        <v>99405.65465455347</v>
      </c>
      <c r="AE49" t="n">
        <v>136011.2021662756</v>
      </c>
      <c r="AF49" t="n">
        <v>1.993643942970112e-06</v>
      </c>
      <c r="AG49" t="n">
        <v>0.2660416666666667</v>
      </c>
      <c r="AH49" t="n">
        <v>123030.4839244839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99.01902627430664</v>
      </c>
      <c r="AB50" t="n">
        <v>135.4822001595819</v>
      </c>
      <c r="AC50" t="n">
        <v>122.5519691268498</v>
      </c>
      <c r="AD50" t="n">
        <v>99019.02627430664</v>
      </c>
      <c r="AE50" t="n">
        <v>135482.2001595819</v>
      </c>
      <c r="AF50" t="n">
        <v>1.993593035357044e-06</v>
      </c>
      <c r="AG50" t="n">
        <v>0.2660416666666667</v>
      </c>
      <c r="AH50" t="n">
        <v>122551.9691268498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97.97111000182124</v>
      </c>
      <c r="AB51" t="n">
        <v>134.0483948847649</v>
      </c>
      <c r="AC51" t="n">
        <v>121.2550042151026</v>
      </c>
      <c r="AD51" t="n">
        <v>97971.11000182125</v>
      </c>
      <c r="AE51" t="n">
        <v>134048.3948847649</v>
      </c>
      <c r="AF51" t="n">
        <v>2.001483715382588e-06</v>
      </c>
      <c r="AG51" t="n">
        <v>0.265</v>
      </c>
      <c r="AH51" t="n">
        <v>121255.0042151026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97.67262311174093</v>
      </c>
      <c r="AB52" t="n">
        <v>133.639991953445</v>
      </c>
      <c r="AC52" t="n">
        <v>120.8855786863506</v>
      </c>
      <c r="AD52" t="n">
        <v>97672.62311174093</v>
      </c>
      <c r="AE52" t="n">
        <v>133639.991953445</v>
      </c>
      <c r="AF52" t="n">
        <v>2.003189120420367e-06</v>
      </c>
      <c r="AG52" t="n">
        <v>0.2647916666666667</v>
      </c>
      <c r="AH52" t="n">
        <v>120885.5786863506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97.90133212202838</v>
      </c>
      <c r="AB53" t="n">
        <v>133.9529217112496</v>
      </c>
      <c r="AC53" t="n">
        <v>121.1686428672701</v>
      </c>
      <c r="AD53" t="n">
        <v>97901.33212202838</v>
      </c>
      <c r="AE53" t="n">
        <v>133952.9217112496</v>
      </c>
      <c r="AF53" t="n">
        <v>2.002450960030881e-06</v>
      </c>
      <c r="AG53" t="n">
        <v>0.2647916666666667</v>
      </c>
      <c r="AH53" t="n">
        <v>121168.6428672701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98.12595502815394</v>
      </c>
      <c r="AB54" t="n">
        <v>134.2602606810736</v>
      </c>
      <c r="AC54" t="n">
        <v>121.4466498371672</v>
      </c>
      <c r="AD54" t="n">
        <v>98125.95502815394</v>
      </c>
      <c r="AE54" t="n">
        <v>134260.2606810736</v>
      </c>
      <c r="AF54" t="n">
        <v>2.001992791513268e-06</v>
      </c>
      <c r="AG54" t="n">
        <v>0.2647916666666667</v>
      </c>
      <c r="AH54" t="n">
        <v>121446.6498371672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97.65605265787568</v>
      </c>
      <c r="AB55" t="n">
        <v>133.6173195274298</v>
      </c>
      <c r="AC55" t="n">
        <v>120.8650700848533</v>
      </c>
      <c r="AD55" t="n">
        <v>97656.05265787568</v>
      </c>
      <c r="AE55" t="n">
        <v>133617.3195274298</v>
      </c>
      <c r="AF55" t="n">
        <v>2.003392750872639e-06</v>
      </c>
      <c r="AG55" t="n">
        <v>0.2647916666666667</v>
      </c>
      <c r="AH55" t="n">
        <v>120865.0700848533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97.76177437266854</v>
      </c>
      <c r="AB56" t="n">
        <v>133.7619726417222</v>
      </c>
      <c r="AC56" t="n">
        <v>120.9959177089396</v>
      </c>
      <c r="AD56" t="n">
        <v>97761.77437266854</v>
      </c>
      <c r="AE56" t="n">
        <v>133761.9726417222</v>
      </c>
      <c r="AF56" t="n">
        <v>2.002476413837414e-06</v>
      </c>
      <c r="AG56" t="n">
        <v>0.2647916666666667</v>
      </c>
      <c r="AH56" t="n">
        <v>120995.9177089396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97.55852393064571</v>
      </c>
      <c r="AB57" t="n">
        <v>133.48387642017</v>
      </c>
      <c r="AC57" t="n">
        <v>120.7443626004618</v>
      </c>
      <c r="AD57" t="n">
        <v>97558.52393064571</v>
      </c>
      <c r="AE57" t="n">
        <v>133483.87642017</v>
      </c>
      <c r="AF57" t="n">
        <v>2.001865522480598e-06</v>
      </c>
      <c r="AG57" t="n">
        <v>0.265</v>
      </c>
      <c r="AH57" t="n">
        <v>120744.3626004618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97.38735423438146</v>
      </c>
      <c r="AB58" t="n">
        <v>133.2496744902673</v>
      </c>
      <c r="AC58" t="n">
        <v>120.5325125740444</v>
      </c>
      <c r="AD58" t="n">
        <v>97387.35423438146</v>
      </c>
      <c r="AE58" t="n">
        <v>133249.6744902673</v>
      </c>
      <c r="AF58" t="n">
        <v>2.001534622995656e-06</v>
      </c>
      <c r="AG58" t="n">
        <v>0.265</v>
      </c>
      <c r="AH58" t="n">
        <v>120532.5125740444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96.71435165216566</v>
      </c>
      <c r="AB59" t="n">
        <v>132.3288426665017</v>
      </c>
      <c r="AC59" t="n">
        <v>119.6995636471431</v>
      </c>
      <c r="AD59" t="n">
        <v>96714.35165216566</v>
      </c>
      <c r="AE59" t="n">
        <v>132328.8426665017</v>
      </c>
      <c r="AF59" t="n">
        <v>2.002832767128891e-06</v>
      </c>
      <c r="AG59" t="n">
        <v>0.2647916666666667</v>
      </c>
      <c r="AH59" t="n">
        <v>119699.5636471431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96.56903917588703</v>
      </c>
      <c r="AB60" t="n">
        <v>132.1300197257233</v>
      </c>
      <c r="AC60" t="n">
        <v>119.5197160887829</v>
      </c>
      <c r="AD60" t="n">
        <v>96569.03917588702</v>
      </c>
      <c r="AE60" t="n">
        <v>132130.0197257233</v>
      </c>
      <c r="AF60" t="n">
        <v>2.001865522480598e-06</v>
      </c>
      <c r="AG60" t="n">
        <v>0.265</v>
      </c>
      <c r="AH60" t="n">
        <v>119519.7160887829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95.88894442270734</v>
      </c>
      <c r="AB61" t="n">
        <v>131.1994840807604</v>
      </c>
      <c r="AC61" t="n">
        <v>118.6779894597599</v>
      </c>
      <c r="AD61" t="n">
        <v>95888.94442270734</v>
      </c>
      <c r="AE61" t="n">
        <v>131199.4840807604</v>
      </c>
      <c r="AF61" t="n">
        <v>2.001610984415258e-06</v>
      </c>
      <c r="AG61" t="n">
        <v>0.265</v>
      </c>
      <c r="AH61" t="n">
        <v>118677.9894597599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95.28268370182933</v>
      </c>
      <c r="AB62" t="n">
        <v>130.3699714161202</v>
      </c>
      <c r="AC62" t="n">
        <v>117.9276443196044</v>
      </c>
      <c r="AD62" t="n">
        <v>95282.68370182933</v>
      </c>
      <c r="AE62" t="n">
        <v>130369.9714161202</v>
      </c>
      <c r="AF62" t="n">
        <v>2.007668990370353e-06</v>
      </c>
      <c r="AG62" t="n">
        <v>0.2641666666666667</v>
      </c>
      <c r="AH62" t="n">
        <v>117927.6443196044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95.49687009334028</v>
      </c>
      <c r="AB63" t="n">
        <v>130.663030686222</v>
      </c>
      <c r="AC63" t="n">
        <v>118.192734424279</v>
      </c>
      <c r="AD63" t="n">
        <v>95496.87009334027</v>
      </c>
      <c r="AE63" t="n">
        <v>130663.030686222</v>
      </c>
      <c r="AF63" t="n">
        <v>2.007261729465809e-06</v>
      </c>
      <c r="AG63" t="n">
        <v>0.2641666666666667</v>
      </c>
      <c r="AH63" t="n">
        <v>118192.734424279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95.57143391556062</v>
      </c>
      <c r="AB64" t="n">
        <v>130.7650521973075</v>
      </c>
      <c r="AC64" t="n">
        <v>118.2850191455346</v>
      </c>
      <c r="AD64" t="n">
        <v>95571.43391556061</v>
      </c>
      <c r="AE64" t="n">
        <v>130765.0521973075</v>
      </c>
      <c r="AF64" t="n">
        <v>2.007439906111547e-06</v>
      </c>
      <c r="AG64" t="n">
        <v>0.2641666666666667</v>
      </c>
      <c r="AH64" t="n">
        <v>118285.0191455347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95.61502157279507</v>
      </c>
      <c r="AB65" t="n">
        <v>130.8246907528874</v>
      </c>
      <c r="AC65" t="n">
        <v>118.3389658810732</v>
      </c>
      <c r="AD65" t="n">
        <v>95615.02157279507</v>
      </c>
      <c r="AE65" t="n">
        <v>130824.6907528874</v>
      </c>
      <c r="AF65" t="n">
        <v>2.007541721337683e-06</v>
      </c>
      <c r="AG65" t="n">
        <v>0.2641666666666667</v>
      </c>
      <c r="AH65" t="n">
        <v>118338.9658810733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95.63001449398578</v>
      </c>
      <c r="AB66" t="n">
        <v>130.8452047291015</v>
      </c>
      <c r="AC66" t="n">
        <v>118.3575220321891</v>
      </c>
      <c r="AD66" t="n">
        <v>95630.01449398579</v>
      </c>
      <c r="AE66" t="n">
        <v>130845.2047291015</v>
      </c>
      <c r="AF66" t="n">
        <v>2.007618082757285e-06</v>
      </c>
      <c r="AG66" t="n">
        <v>0.2641666666666667</v>
      </c>
      <c r="AH66" t="n">
        <v>118357.5220321891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95.70237198332133</v>
      </c>
      <c r="AB67" t="n">
        <v>130.9442074381975</v>
      </c>
      <c r="AC67" t="n">
        <v>118.4470760616801</v>
      </c>
      <c r="AD67" t="n">
        <v>95702.37198332133</v>
      </c>
      <c r="AE67" t="n">
        <v>130944.2074381975</v>
      </c>
      <c r="AF67" t="n">
        <v>2.007694444176887e-06</v>
      </c>
      <c r="AG67" t="n">
        <v>0.2641666666666667</v>
      </c>
      <c r="AH67" t="n">
        <v>118447.0760616801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95.56273244171571</v>
      </c>
      <c r="AB68" t="n">
        <v>130.7531464569109</v>
      </c>
      <c r="AC68" t="n">
        <v>118.2742496722917</v>
      </c>
      <c r="AD68" t="n">
        <v>95562.73244171571</v>
      </c>
      <c r="AE68" t="n">
        <v>130753.1464569109</v>
      </c>
      <c r="AF68" t="n">
        <v>2.008458058372908e-06</v>
      </c>
      <c r="AG68" t="n">
        <v>0.2639583333333334</v>
      </c>
      <c r="AH68" t="n">
        <v>118274.2496722917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95.67827134205699</v>
      </c>
      <c r="AB69" t="n">
        <v>130.9112318775744</v>
      </c>
      <c r="AC69" t="n">
        <v>118.4172476422814</v>
      </c>
      <c r="AD69" t="n">
        <v>95678.27134205699</v>
      </c>
      <c r="AE69" t="n">
        <v>130911.2318775744</v>
      </c>
      <c r="AF69" t="n">
        <v>2.008941680697054e-06</v>
      </c>
      <c r="AG69" t="n">
        <v>0.2639583333333334</v>
      </c>
      <c r="AH69" t="n">
        <v>118417.2476422814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95.81201036917082</v>
      </c>
      <c r="AB70" t="n">
        <v>131.0942195146209</v>
      </c>
      <c r="AC70" t="n">
        <v>118.582771196073</v>
      </c>
      <c r="AD70" t="n">
        <v>95812.01036917082</v>
      </c>
      <c r="AE70" t="n">
        <v>131094.2195146209</v>
      </c>
      <c r="AF70" t="n">
        <v>2.008585327405578e-06</v>
      </c>
      <c r="AG70" t="n">
        <v>0.2639583333333334</v>
      </c>
      <c r="AH70" t="n">
        <v>118582.771196073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