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172.9914473781593</v>
      </c>
      <c r="AB2" t="n">
        <v>236.6945301467198</v>
      </c>
      <c r="AC2" t="n">
        <v>214.1047363924449</v>
      </c>
      <c r="AD2" t="n">
        <v>172991.4473781593</v>
      </c>
      <c r="AE2" t="n">
        <v>236694.5301467198</v>
      </c>
      <c r="AF2" t="n">
        <v>1.432304980002156e-06</v>
      </c>
      <c r="AG2" t="n">
        <v>0.3395833333333333</v>
      </c>
      <c r="AH2" t="n">
        <v>214104.7363924449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149.6626389954395</v>
      </c>
      <c r="AB3" t="n">
        <v>204.7750253231096</v>
      </c>
      <c r="AC3" t="n">
        <v>185.2315843098834</v>
      </c>
      <c r="AD3" t="n">
        <v>149662.6389954395</v>
      </c>
      <c r="AE3" t="n">
        <v>204775.0253231096</v>
      </c>
      <c r="AF3" t="n">
        <v>1.571350345546097e-06</v>
      </c>
      <c r="AG3" t="n">
        <v>0.309375</v>
      </c>
      <c r="AH3" t="n">
        <v>185231.5843098834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136.0327144451942</v>
      </c>
      <c r="AB4" t="n">
        <v>186.1259612436406</v>
      </c>
      <c r="AC4" t="n">
        <v>168.3623607320272</v>
      </c>
      <c r="AD4" t="n">
        <v>136032.7144451942</v>
      </c>
      <c r="AE4" t="n">
        <v>186125.9612436406</v>
      </c>
      <c r="AF4" t="n">
        <v>1.672092295804222e-06</v>
      </c>
      <c r="AG4" t="n">
        <v>0.2908333333333333</v>
      </c>
      <c r="AH4" t="n">
        <v>168362.3607320272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128.2936151831598</v>
      </c>
      <c r="AB5" t="n">
        <v>175.5369842083675</v>
      </c>
      <c r="AC5" t="n">
        <v>158.7839808032745</v>
      </c>
      <c r="AD5" t="n">
        <v>128293.6151831598</v>
      </c>
      <c r="AE5" t="n">
        <v>175536.9842083675</v>
      </c>
      <c r="AF5" t="n">
        <v>1.737868666477854e-06</v>
      </c>
      <c r="AG5" t="n">
        <v>0.2797916666666667</v>
      </c>
      <c r="AH5" t="n">
        <v>158783.9808032745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120.8684528294545</v>
      </c>
      <c r="AB6" t="n">
        <v>165.3775495009891</v>
      </c>
      <c r="AC6" t="n">
        <v>149.5941482855089</v>
      </c>
      <c r="AD6" t="n">
        <v>120868.4528294545</v>
      </c>
      <c r="AE6" t="n">
        <v>165377.5495009891</v>
      </c>
      <c r="AF6" t="n">
        <v>1.805255601231145e-06</v>
      </c>
      <c r="AG6" t="n">
        <v>0.269375</v>
      </c>
      <c r="AH6" t="n">
        <v>149594.1482855089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116.2629216810231</v>
      </c>
      <c r="AB7" t="n">
        <v>159.076058602014</v>
      </c>
      <c r="AC7" t="n">
        <v>143.894062833732</v>
      </c>
      <c r="AD7" t="n">
        <v>116262.9216810231</v>
      </c>
      <c r="AE7" t="n">
        <v>159076.058602014</v>
      </c>
      <c r="AF7" t="n">
        <v>1.850211346411207e-06</v>
      </c>
      <c r="AG7" t="n">
        <v>0.2629166666666666</v>
      </c>
      <c r="AH7" t="n">
        <v>143894.062833732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112.9682634939093</v>
      </c>
      <c r="AB8" t="n">
        <v>154.5681619203462</v>
      </c>
      <c r="AC8" t="n">
        <v>139.8163934844885</v>
      </c>
      <c r="AD8" t="n">
        <v>112968.2634939093</v>
      </c>
      <c r="AE8" t="n">
        <v>154568.1619203462</v>
      </c>
      <c r="AF8" t="n">
        <v>1.885340316554506e-06</v>
      </c>
      <c r="AG8" t="n">
        <v>0.2579166666666667</v>
      </c>
      <c r="AH8" t="n">
        <v>139816.3934844885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112.0010877917698</v>
      </c>
      <c r="AB9" t="n">
        <v>153.244829455899</v>
      </c>
      <c r="AC9" t="n">
        <v>138.6193580131389</v>
      </c>
      <c r="AD9" t="n">
        <v>112001.0877917698</v>
      </c>
      <c r="AE9" t="n">
        <v>153244.829455899</v>
      </c>
      <c r="AF9" t="n">
        <v>1.902496325229141e-06</v>
      </c>
      <c r="AG9" t="n">
        <v>0.255625</v>
      </c>
      <c r="AH9" t="n">
        <v>138619.3580131389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109.2213115993607</v>
      </c>
      <c r="AB10" t="n">
        <v>149.4414170343763</v>
      </c>
      <c r="AC10" t="n">
        <v>135.1789379350023</v>
      </c>
      <c r="AD10" t="n">
        <v>109221.3115993607</v>
      </c>
      <c r="AE10" t="n">
        <v>149441.4170343763</v>
      </c>
      <c r="AF10" t="n">
        <v>1.932653554083055e-06</v>
      </c>
      <c r="AG10" t="n">
        <v>0.2516666666666666</v>
      </c>
      <c r="AH10" t="n">
        <v>135178.9379350023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107.3945378751548</v>
      </c>
      <c r="AB11" t="n">
        <v>146.9419446333503</v>
      </c>
      <c r="AC11" t="n">
        <v>132.9180116718978</v>
      </c>
      <c r="AD11" t="n">
        <v>107394.5378751548</v>
      </c>
      <c r="AE11" t="n">
        <v>146941.9446333503</v>
      </c>
      <c r="AF11" t="n">
        <v>1.953124056950612e-06</v>
      </c>
      <c r="AG11" t="n">
        <v>0.2489583333333333</v>
      </c>
      <c r="AH11" t="n">
        <v>132918.0116718978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105.6586925911859</v>
      </c>
      <c r="AB12" t="n">
        <v>144.5668845357361</v>
      </c>
      <c r="AC12" t="n">
        <v>130.7696239765813</v>
      </c>
      <c r="AD12" t="n">
        <v>105658.6925911859</v>
      </c>
      <c r="AE12" t="n">
        <v>144566.8845357361</v>
      </c>
      <c r="AF12" t="n">
        <v>1.973267778700557e-06</v>
      </c>
      <c r="AG12" t="n">
        <v>0.2464583333333333</v>
      </c>
      <c r="AH12" t="n">
        <v>130769.6239765813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104.1227584173865</v>
      </c>
      <c r="AB13" t="n">
        <v>142.4653516385114</v>
      </c>
      <c r="AC13" t="n">
        <v>128.8686584295471</v>
      </c>
      <c r="AD13" t="n">
        <v>104122.7584173865</v>
      </c>
      <c r="AE13" t="n">
        <v>142465.3516385113</v>
      </c>
      <c r="AF13" t="n">
        <v>1.992314449555661e-06</v>
      </c>
      <c r="AG13" t="n">
        <v>0.2441666666666667</v>
      </c>
      <c r="AH13" t="n">
        <v>128868.6584295471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103.1755638489787</v>
      </c>
      <c r="AB14" t="n">
        <v>141.1693582427412</v>
      </c>
      <c r="AC14" t="n">
        <v>127.6963528245307</v>
      </c>
      <c r="AD14" t="n">
        <v>103175.5638489787</v>
      </c>
      <c r="AE14" t="n">
        <v>141169.3582427412</v>
      </c>
      <c r="AF14" t="n">
        <v>2.003891837722489e-06</v>
      </c>
      <c r="AG14" t="n">
        <v>0.2427083333333333</v>
      </c>
      <c r="AH14" t="n">
        <v>127696.3528245307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101.3407081353726</v>
      </c>
      <c r="AB15" t="n">
        <v>138.6588277072655</v>
      </c>
      <c r="AC15" t="n">
        <v>125.4254237998083</v>
      </c>
      <c r="AD15" t="n">
        <v>101340.7081353726</v>
      </c>
      <c r="AE15" t="n">
        <v>138658.8277072655</v>
      </c>
      <c r="AF15" t="n">
        <v>2.025926221652904e-06</v>
      </c>
      <c r="AG15" t="n">
        <v>0.24</v>
      </c>
      <c r="AH15" t="n">
        <v>125425.4237998083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100.2431560978761</v>
      </c>
      <c r="AB16" t="n">
        <v>137.157108588985</v>
      </c>
      <c r="AC16" t="n">
        <v>124.0670266465</v>
      </c>
      <c r="AD16" t="n">
        <v>100243.1560978761</v>
      </c>
      <c r="AE16" t="n">
        <v>137157.1085889851</v>
      </c>
      <c r="AF16" t="n">
        <v>2.038367245630564e-06</v>
      </c>
      <c r="AG16" t="n">
        <v>0.2385416666666667</v>
      </c>
      <c r="AH16" t="n">
        <v>124067.0266465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98.97667167988041</v>
      </c>
      <c r="AB17" t="n">
        <v>135.4242487349351</v>
      </c>
      <c r="AC17" t="n">
        <v>122.4995485048359</v>
      </c>
      <c r="AD17" t="n">
        <v>98976.67167988041</v>
      </c>
      <c r="AE17" t="n">
        <v>135424.2487349351</v>
      </c>
      <c r="AF17" t="n">
        <v>2.052955688381103e-06</v>
      </c>
      <c r="AG17" t="n">
        <v>0.236875</v>
      </c>
      <c r="AH17" t="n">
        <v>122499.5485048359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99.51865097887496</v>
      </c>
      <c r="AB18" t="n">
        <v>136.1658087222582</v>
      </c>
      <c r="AC18" t="n">
        <v>123.1703350477552</v>
      </c>
      <c r="AD18" t="n">
        <v>99518.65097887495</v>
      </c>
      <c r="AE18" t="n">
        <v>136165.8087222582</v>
      </c>
      <c r="AF18" t="n">
        <v>2.05125175826784e-06</v>
      </c>
      <c r="AG18" t="n">
        <v>0.2370833333333333</v>
      </c>
      <c r="AH18" t="n">
        <v>123170.3350477552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99.20158715703305</v>
      </c>
      <c r="AB19" t="n">
        <v>135.7319880133457</v>
      </c>
      <c r="AC19" t="n">
        <v>122.77791757843</v>
      </c>
      <c r="AD19" t="n">
        <v>99201.58715703305</v>
      </c>
      <c r="AE19" t="n">
        <v>135731.9880133457</v>
      </c>
      <c r="AF19" t="n">
        <v>2.053562567599526e-06</v>
      </c>
      <c r="AG19" t="n">
        <v>0.236875</v>
      </c>
      <c r="AH19" t="n">
        <v>122777.91757843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98.24228229318209</v>
      </c>
      <c r="AB20" t="n">
        <v>134.4194247770818</v>
      </c>
      <c r="AC20" t="n">
        <v>121.5906235352406</v>
      </c>
      <c r="AD20" t="n">
        <v>98242.28229318208</v>
      </c>
      <c r="AE20" t="n">
        <v>134419.4247770818</v>
      </c>
      <c r="AF20" t="n">
        <v>2.065069931241151e-06</v>
      </c>
      <c r="AG20" t="n">
        <v>0.2354166666666667</v>
      </c>
      <c r="AH20" t="n">
        <v>121590.6235352406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97.29979437795275</v>
      </c>
      <c r="AB21" t="n">
        <v>133.1298712318334</v>
      </c>
      <c r="AC21" t="n">
        <v>120.4241431704505</v>
      </c>
      <c r="AD21" t="n">
        <v>97299.79437795276</v>
      </c>
      <c r="AE21" t="n">
        <v>133129.8712318334</v>
      </c>
      <c r="AF21" t="n">
        <v>2.077464272202009e-06</v>
      </c>
      <c r="AG21" t="n">
        <v>0.2341666666666667</v>
      </c>
      <c r="AH21" t="n">
        <v>120424.1431704505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97.27720766332955</v>
      </c>
      <c r="AB22" t="n">
        <v>133.0989670924304</v>
      </c>
      <c r="AC22" t="n">
        <v>120.3961884787379</v>
      </c>
      <c r="AD22" t="n">
        <v>97277.20766332955</v>
      </c>
      <c r="AE22" t="n">
        <v>133098.9670924304</v>
      </c>
      <c r="AF22" t="n">
        <v>2.076483928849173e-06</v>
      </c>
      <c r="AG22" t="n">
        <v>0.2341666666666667</v>
      </c>
      <c r="AH22" t="n">
        <v>120396.1884787379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96.49967903765666</v>
      </c>
      <c r="AB23" t="n">
        <v>132.0351181246433</v>
      </c>
      <c r="AC23" t="n">
        <v>119.4338717633146</v>
      </c>
      <c r="AD23" t="n">
        <v>96499.67903765666</v>
      </c>
      <c r="AE23" t="n">
        <v>132035.1181246433</v>
      </c>
      <c r="AF23" t="n">
        <v>2.088154683049605e-06</v>
      </c>
      <c r="AG23" t="n">
        <v>0.2329166666666667</v>
      </c>
      <c r="AH23" t="n">
        <v>119433.8717633146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96.37947822248738</v>
      </c>
      <c r="AB24" t="n">
        <v>131.870654066443</v>
      </c>
      <c r="AC24" t="n">
        <v>119.2851039240022</v>
      </c>
      <c r="AD24" t="n">
        <v>96379.47822248738</v>
      </c>
      <c r="AE24" t="n">
        <v>131870.654066443</v>
      </c>
      <c r="AF24" t="n">
        <v>2.087851243440394e-06</v>
      </c>
      <c r="AG24" t="n">
        <v>0.2329166666666667</v>
      </c>
      <c r="AH24" t="n">
        <v>119285.1039240022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94.95324843019026</v>
      </c>
      <c r="AB25" t="n">
        <v>129.9192235438054</v>
      </c>
      <c r="AC25" t="n">
        <v>117.5199151915945</v>
      </c>
      <c r="AD25" t="n">
        <v>94953.24843019026</v>
      </c>
      <c r="AE25" t="n">
        <v>129919.2235438054</v>
      </c>
      <c r="AF25" t="n">
        <v>2.104587104963812e-06</v>
      </c>
      <c r="AG25" t="n">
        <v>0.2310416666666667</v>
      </c>
      <c r="AH25" t="n">
        <v>117519.9151915945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95.25157015659013</v>
      </c>
      <c r="AB26" t="n">
        <v>130.3274004908912</v>
      </c>
      <c r="AC26" t="n">
        <v>117.8891363037305</v>
      </c>
      <c r="AD26" t="n">
        <v>95251.57015659014</v>
      </c>
      <c r="AE26" t="n">
        <v>130327.4004908912</v>
      </c>
      <c r="AF26" t="n">
        <v>2.100315608926454e-06</v>
      </c>
      <c r="AG26" t="n">
        <v>0.2314583333333333</v>
      </c>
      <c r="AH26" t="n">
        <v>117889.1363037305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94.64840107541407</v>
      </c>
      <c r="AB27" t="n">
        <v>129.5021179440847</v>
      </c>
      <c r="AC27" t="n">
        <v>117.1426175648997</v>
      </c>
      <c r="AD27" t="n">
        <v>94648.40107541408</v>
      </c>
      <c r="AE27" t="n">
        <v>129502.1179440847</v>
      </c>
      <c r="AF27" t="n">
        <v>2.109908968879209e-06</v>
      </c>
      <c r="AG27" t="n">
        <v>0.2304166666666667</v>
      </c>
      <c r="AH27" t="n">
        <v>117142.6175648997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94.78444792447966</v>
      </c>
      <c r="AB28" t="n">
        <v>129.6882632449395</v>
      </c>
      <c r="AC28" t="n">
        <v>117.3109974194976</v>
      </c>
      <c r="AD28" t="n">
        <v>94784.44792447967</v>
      </c>
      <c r="AE28" t="n">
        <v>129688.2632449395</v>
      </c>
      <c r="AF28" t="n">
        <v>2.108811917984368e-06</v>
      </c>
      <c r="AG28" t="n">
        <v>0.230625</v>
      </c>
      <c r="AH28" t="n">
        <v>117310.9974194976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93.60800476477981</v>
      </c>
      <c r="AB29" t="n">
        <v>128.0786018128298</v>
      </c>
      <c r="AC29" t="n">
        <v>115.8549598152938</v>
      </c>
      <c r="AD29" t="n">
        <v>93608.00476477981</v>
      </c>
      <c r="AE29" t="n">
        <v>128078.6018128298</v>
      </c>
      <c r="AF29" t="n">
        <v>2.12211657777286e-06</v>
      </c>
      <c r="AG29" t="n">
        <v>0.2291666666666667</v>
      </c>
      <c r="AH29" t="n">
        <v>115854.9598152938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93.83081152517545</v>
      </c>
      <c r="AB30" t="n">
        <v>128.3834558519435</v>
      </c>
      <c r="AC30" t="n">
        <v>116.1307190127799</v>
      </c>
      <c r="AD30" t="n">
        <v>93830.81152517545</v>
      </c>
      <c r="AE30" t="n">
        <v>128383.4558519435</v>
      </c>
      <c r="AF30" t="n">
        <v>2.119875792966378e-06</v>
      </c>
      <c r="AG30" t="n">
        <v>0.229375</v>
      </c>
      <c r="AH30" t="n">
        <v>116130.71901278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93.63404465735059</v>
      </c>
      <c r="AB31" t="n">
        <v>128.1142307426441</v>
      </c>
      <c r="AC31" t="n">
        <v>115.8871883700522</v>
      </c>
      <c r="AD31" t="n">
        <v>93634.04465735059</v>
      </c>
      <c r="AE31" t="n">
        <v>128114.2307426441</v>
      </c>
      <c r="AF31" t="n">
        <v>2.121159575928425e-06</v>
      </c>
      <c r="AG31" t="n">
        <v>0.2291666666666667</v>
      </c>
      <c r="AH31" t="n">
        <v>115887.1883700522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93.59314711864175</v>
      </c>
      <c r="AB32" t="n">
        <v>128.0582729259106</v>
      </c>
      <c r="AC32" t="n">
        <v>115.8365710888104</v>
      </c>
      <c r="AD32" t="n">
        <v>93593.14711864175</v>
      </c>
      <c r="AE32" t="n">
        <v>128058.2729259106</v>
      </c>
      <c r="AF32" t="n">
        <v>2.120996185369619e-06</v>
      </c>
      <c r="AG32" t="n">
        <v>0.2291666666666667</v>
      </c>
      <c r="AH32" t="n">
        <v>115836.5710888105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92.65308465886039</v>
      </c>
      <c r="AB33" t="n">
        <v>126.7720379958097</v>
      </c>
      <c r="AC33" t="n">
        <v>114.6730926151959</v>
      </c>
      <c r="AD33" t="n">
        <v>92653.08465886039</v>
      </c>
      <c r="AE33" t="n">
        <v>126772.0379958097</v>
      </c>
      <c r="AF33" t="n">
        <v>2.134884382868133e-06</v>
      </c>
      <c r="AG33" t="n">
        <v>0.2277083333333333</v>
      </c>
      <c r="AH33" t="n">
        <v>114673.0926151959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91.88975277655865</v>
      </c>
      <c r="AB34" t="n">
        <v>125.727613638619</v>
      </c>
      <c r="AC34" t="n">
        <v>113.7283466527964</v>
      </c>
      <c r="AD34" t="n">
        <v>91889.75277655866</v>
      </c>
      <c r="AE34" t="n">
        <v>125727.613638619</v>
      </c>
      <c r="AF34" t="n">
        <v>2.141980201421995e-06</v>
      </c>
      <c r="AG34" t="n">
        <v>0.2270833333333333</v>
      </c>
      <c r="AH34" t="n">
        <v>113728.3466527964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92.94932863741843</v>
      </c>
      <c r="AB35" t="n">
        <v>127.1773720766345</v>
      </c>
      <c r="AC35" t="n">
        <v>115.0397421802369</v>
      </c>
      <c r="AD35" t="n">
        <v>92949.32863741844</v>
      </c>
      <c r="AE35" t="n">
        <v>127177.3720766345</v>
      </c>
      <c r="AF35" t="n">
        <v>2.129912641578749e-06</v>
      </c>
      <c r="AG35" t="n">
        <v>0.2283333333333334</v>
      </c>
      <c r="AH35" t="n">
        <v>115039.7421802369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92.60686030194842</v>
      </c>
      <c r="AB36" t="n">
        <v>126.708791791408</v>
      </c>
      <c r="AC36" t="n">
        <v>114.6158825397757</v>
      </c>
      <c r="AD36" t="n">
        <v>92606.86030194841</v>
      </c>
      <c r="AE36" t="n">
        <v>126708.791791408</v>
      </c>
      <c r="AF36" t="n">
        <v>2.130939667948387e-06</v>
      </c>
      <c r="AG36" t="n">
        <v>0.228125</v>
      </c>
      <c r="AH36" t="n">
        <v>114615.8825397757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91.4890183776987</v>
      </c>
      <c r="AB37" t="n">
        <v>125.1793111549452</v>
      </c>
      <c r="AC37" t="n">
        <v>113.2323733886168</v>
      </c>
      <c r="AD37" t="n">
        <v>91489.0183776987</v>
      </c>
      <c r="AE37" t="n">
        <v>125179.3111549452</v>
      </c>
      <c r="AF37" t="n">
        <v>2.146018282375344e-06</v>
      </c>
      <c r="AG37" t="n">
        <v>0.2266666666666667</v>
      </c>
      <c r="AH37" t="n">
        <v>113232.3733886168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91.75514740182297</v>
      </c>
      <c r="AB38" t="n">
        <v>125.5434406265358</v>
      </c>
      <c r="AC38" t="n">
        <v>113.5617508544978</v>
      </c>
      <c r="AD38" t="n">
        <v>91755.14740182296</v>
      </c>
      <c r="AE38" t="n">
        <v>125543.4406265358</v>
      </c>
      <c r="AF38" t="n">
        <v>2.144384376787283e-06</v>
      </c>
      <c r="AG38" t="n">
        <v>0.2266666666666667</v>
      </c>
      <c r="AH38" t="n">
        <v>113561.7508544978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91.5841370760217</v>
      </c>
      <c r="AB39" t="n">
        <v>125.3094567543315</v>
      </c>
      <c r="AC39" t="n">
        <v>113.3500980746582</v>
      </c>
      <c r="AD39" t="n">
        <v>91584.13707602171</v>
      </c>
      <c r="AE39" t="n">
        <v>125309.4567543315</v>
      </c>
      <c r="AF39" t="n">
        <v>2.145294695614917e-06</v>
      </c>
      <c r="AG39" t="n">
        <v>0.2266666666666667</v>
      </c>
      <c r="AH39" t="n">
        <v>113350.0980746582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91.45703547824937</v>
      </c>
      <c r="AB40" t="n">
        <v>125.1355507409327</v>
      </c>
      <c r="AC40" t="n">
        <v>113.1927894070995</v>
      </c>
      <c r="AD40" t="n">
        <v>91457.03547824937</v>
      </c>
      <c r="AE40" t="n">
        <v>125135.5507409327</v>
      </c>
      <c r="AF40" t="n">
        <v>2.144431059804086e-06</v>
      </c>
      <c r="AG40" t="n">
        <v>0.2266666666666667</v>
      </c>
      <c r="AH40" t="n">
        <v>113192.7894070995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91.32199534045874</v>
      </c>
      <c r="AB41" t="n">
        <v>124.9507828668572</v>
      </c>
      <c r="AC41" t="n">
        <v>113.0256555196024</v>
      </c>
      <c r="AD41" t="n">
        <v>91321.99534045874</v>
      </c>
      <c r="AE41" t="n">
        <v>124950.7828668572</v>
      </c>
      <c r="AF41" t="n">
        <v>2.143707473043659e-06</v>
      </c>
      <c r="AG41" t="n">
        <v>0.226875</v>
      </c>
      <c r="AH41" t="n">
        <v>113025.6555196024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90.28876346413085</v>
      </c>
      <c r="AB42" t="n">
        <v>123.5370694306928</v>
      </c>
      <c r="AC42" t="n">
        <v>111.7468649096258</v>
      </c>
      <c r="AD42" t="n">
        <v>90288.76346413085</v>
      </c>
      <c r="AE42" t="n">
        <v>123537.0694306928</v>
      </c>
      <c r="AF42" t="n">
        <v>2.160373310041875e-06</v>
      </c>
      <c r="AG42" t="n">
        <v>0.225</v>
      </c>
      <c r="AH42" t="n">
        <v>111746.8649096258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90.22152459055913</v>
      </c>
      <c r="AB43" t="n">
        <v>123.4450702375023</v>
      </c>
      <c r="AC43" t="n">
        <v>111.6636459903117</v>
      </c>
      <c r="AD43" t="n">
        <v>90221.52459055913</v>
      </c>
      <c r="AE43" t="n">
        <v>123445.0702375023</v>
      </c>
      <c r="AF43" t="n">
        <v>2.160023187415862e-06</v>
      </c>
      <c r="AG43" t="n">
        <v>0.2252083333333333</v>
      </c>
      <c r="AH43" t="n">
        <v>111663.6459903117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90.61528078539907</v>
      </c>
      <c r="AB44" t="n">
        <v>123.9838248345793</v>
      </c>
      <c r="AC44" t="n">
        <v>112.1509826047907</v>
      </c>
      <c r="AD44" t="n">
        <v>90615.28078539907</v>
      </c>
      <c r="AE44" t="n">
        <v>123983.8248345793</v>
      </c>
      <c r="AF44" t="n">
        <v>2.155308202718888e-06</v>
      </c>
      <c r="AG44" t="n">
        <v>0.225625</v>
      </c>
      <c r="AH44" t="n">
        <v>112150.9826047907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90.67323380611889</v>
      </c>
      <c r="AB45" t="n">
        <v>124.063118714235</v>
      </c>
      <c r="AC45" t="n">
        <v>112.2227087878617</v>
      </c>
      <c r="AD45" t="n">
        <v>90673.23380611889</v>
      </c>
      <c r="AE45" t="n">
        <v>124063.118714235</v>
      </c>
      <c r="AF45" t="n">
        <v>2.154537932941659e-06</v>
      </c>
      <c r="AG45" t="n">
        <v>0.225625</v>
      </c>
      <c r="AH45" t="n">
        <v>112222.7087878617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90.24916416211396</v>
      </c>
      <c r="AB46" t="n">
        <v>123.4828879186754</v>
      </c>
      <c r="AC46" t="n">
        <v>111.6978544050711</v>
      </c>
      <c r="AD46" t="n">
        <v>90249.16416211396</v>
      </c>
      <c r="AE46" t="n">
        <v>123482.8879186754</v>
      </c>
      <c r="AF46" t="n">
        <v>2.15619518003812e-06</v>
      </c>
      <c r="AG46" t="n">
        <v>0.225625</v>
      </c>
      <c r="AH46" t="n">
        <v>111697.8544050711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90.21716992632074</v>
      </c>
      <c r="AB47" t="n">
        <v>123.4391119937771</v>
      </c>
      <c r="AC47" t="n">
        <v>111.6582563930052</v>
      </c>
      <c r="AD47" t="n">
        <v>90217.16992632074</v>
      </c>
      <c r="AE47" t="n">
        <v>123439.1119937771</v>
      </c>
      <c r="AF47" t="n">
        <v>2.15509812914328e-06</v>
      </c>
      <c r="AG47" t="n">
        <v>0.225625</v>
      </c>
      <c r="AH47" t="n">
        <v>111658.2563930052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89.04462776808198</v>
      </c>
      <c r="AB48" t="n">
        <v>121.8347880839664</v>
      </c>
      <c r="AC48" t="n">
        <v>110.2070469054636</v>
      </c>
      <c r="AD48" t="n">
        <v>89044.62776808198</v>
      </c>
      <c r="AE48" t="n">
        <v>121834.7880839664</v>
      </c>
      <c r="AF48" t="n">
        <v>2.169849962452625e-06</v>
      </c>
      <c r="AG48" t="n">
        <v>0.2241666666666667</v>
      </c>
      <c r="AH48" t="n">
        <v>110207.0469054636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89.13523165820673</v>
      </c>
      <c r="AB49" t="n">
        <v>121.9587563235966</v>
      </c>
      <c r="AC49" t="n">
        <v>110.319183790294</v>
      </c>
      <c r="AD49" t="n">
        <v>89135.23165820673</v>
      </c>
      <c r="AE49" t="n">
        <v>121958.7563235966</v>
      </c>
      <c r="AF49" t="n">
        <v>2.169779937927423e-06</v>
      </c>
      <c r="AG49" t="n">
        <v>0.2241666666666667</v>
      </c>
      <c r="AH49" t="n">
        <v>110319.183790294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88.9136074863023</v>
      </c>
      <c r="AB50" t="n">
        <v>121.6555203542286</v>
      </c>
      <c r="AC50" t="n">
        <v>110.0448882362481</v>
      </c>
      <c r="AD50" t="n">
        <v>88913.6074863023</v>
      </c>
      <c r="AE50" t="n">
        <v>121655.5203542286</v>
      </c>
      <c r="AF50" t="n">
        <v>2.171577234074289e-06</v>
      </c>
      <c r="AG50" t="n">
        <v>0.2239583333333333</v>
      </c>
      <c r="AH50" t="n">
        <v>110044.8882362481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88.83562698984454</v>
      </c>
      <c r="AB51" t="n">
        <v>121.5488239987185</v>
      </c>
      <c r="AC51" t="n">
        <v>109.9483748311585</v>
      </c>
      <c r="AD51" t="n">
        <v>88835.62698984455</v>
      </c>
      <c r="AE51" t="n">
        <v>121548.8239987185</v>
      </c>
      <c r="AF51" t="n">
        <v>2.172487552901922e-06</v>
      </c>
      <c r="AG51" t="n">
        <v>0.22375</v>
      </c>
      <c r="AH51" t="n">
        <v>109948.3748311586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89.48383976554504</v>
      </c>
      <c r="AB52" t="n">
        <v>122.4357373155609</v>
      </c>
      <c r="AC52" t="n">
        <v>110.7506423858324</v>
      </c>
      <c r="AD52" t="n">
        <v>89483.83976554504</v>
      </c>
      <c r="AE52" t="n">
        <v>122435.7373155609</v>
      </c>
      <c r="AF52" t="n">
        <v>2.16564849094047e-06</v>
      </c>
      <c r="AG52" t="n">
        <v>0.2245833333333333</v>
      </c>
      <c r="AH52" t="n">
        <v>110750.6423858324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89.05681954174882</v>
      </c>
      <c r="AB53" t="n">
        <v>121.8514694065605</v>
      </c>
      <c r="AC53" t="n">
        <v>110.2221361860417</v>
      </c>
      <c r="AD53" t="n">
        <v>89056.81954174882</v>
      </c>
      <c r="AE53" t="n">
        <v>121851.4694065605</v>
      </c>
      <c r="AF53" t="n">
        <v>2.168169373847763e-06</v>
      </c>
      <c r="AG53" t="n">
        <v>0.224375</v>
      </c>
      <c r="AH53" t="n">
        <v>110222.1361860417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88.98485530668543</v>
      </c>
      <c r="AB54" t="n">
        <v>121.7530047653089</v>
      </c>
      <c r="AC54" t="n">
        <v>110.1330688719551</v>
      </c>
      <c r="AD54" t="n">
        <v>88984.85530668544</v>
      </c>
      <c r="AE54" t="n">
        <v>121753.0047653089</v>
      </c>
      <c r="AF54" t="n">
        <v>2.167329079545332e-06</v>
      </c>
      <c r="AG54" t="n">
        <v>0.224375</v>
      </c>
      <c r="AH54" t="n">
        <v>110133.0688719551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88.94671190707977</v>
      </c>
      <c r="AB55" t="n">
        <v>121.7008152832004</v>
      </c>
      <c r="AC55" t="n">
        <v>110.0858602807706</v>
      </c>
      <c r="AD55" t="n">
        <v>88946.71190707978</v>
      </c>
      <c r="AE55" t="n">
        <v>121700.8152832004</v>
      </c>
      <c r="AF55" t="n">
        <v>2.166815566360513e-06</v>
      </c>
      <c r="AG55" t="n">
        <v>0.224375</v>
      </c>
      <c r="AH55" t="n">
        <v>110085.8602807706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88.67942438470233</v>
      </c>
      <c r="AB56" t="n">
        <v>121.3351007031905</v>
      </c>
      <c r="AC56" t="n">
        <v>109.7550489869931</v>
      </c>
      <c r="AD56" t="n">
        <v>88679.42438470233</v>
      </c>
      <c r="AE56" t="n">
        <v>121335.1007031905</v>
      </c>
      <c r="AF56" t="n">
        <v>2.167935958763755e-06</v>
      </c>
      <c r="AG56" t="n">
        <v>0.224375</v>
      </c>
      <c r="AH56" t="n">
        <v>109755.0489869931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87.59884689168723</v>
      </c>
      <c r="AB57" t="n">
        <v>119.8566069055335</v>
      </c>
      <c r="AC57" t="n">
        <v>108.4176605623049</v>
      </c>
      <c r="AD57" t="n">
        <v>87598.84689168724</v>
      </c>
      <c r="AE57" t="n">
        <v>119856.6069055335</v>
      </c>
      <c r="AF57" t="n">
        <v>2.181217277043845e-06</v>
      </c>
      <c r="AG57" t="n">
        <v>0.2229166666666667</v>
      </c>
      <c r="AH57" t="n">
        <v>108417.6605623049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87.25924408535539</v>
      </c>
      <c r="AB58" t="n">
        <v>119.391947363692</v>
      </c>
      <c r="AC58" t="n">
        <v>107.9973474749829</v>
      </c>
      <c r="AD58" t="n">
        <v>87259.24408535539</v>
      </c>
      <c r="AE58" t="n">
        <v>119391.947363692</v>
      </c>
      <c r="AF58" t="n">
        <v>2.184671820287174e-06</v>
      </c>
      <c r="AG58" t="n">
        <v>0.2225</v>
      </c>
      <c r="AH58" t="n">
        <v>107997.3474749829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87.43062454946158</v>
      </c>
      <c r="AB59" t="n">
        <v>119.6264376754545</v>
      </c>
      <c r="AC59" t="n">
        <v>108.2094583605001</v>
      </c>
      <c r="AD59" t="n">
        <v>87430.62454946159</v>
      </c>
      <c r="AE59" t="n">
        <v>119626.4376754545</v>
      </c>
      <c r="AF59" t="n">
        <v>2.183948233526747e-06</v>
      </c>
      <c r="AG59" t="n">
        <v>0.2227083333333333</v>
      </c>
      <c r="AH59" t="n">
        <v>108209.4583605001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87.92343523883068</v>
      </c>
      <c r="AB60" t="n">
        <v>120.3007230019222</v>
      </c>
      <c r="AC60" t="n">
        <v>108.8193908417753</v>
      </c>
      <c r="AD60" t="n">
        <v>87923.43523883067</v>
      </c>
      <c r="AE60" t="n">
        <v>120300.7230019221</v>
      </c>
      <c r="AF60" t="n">
        <v>2.178673052628152e-06</v>
      </c>
      <c r="AG60" t="n">
        <v>0.223125</v>
      </c>
      <c r="AH60" t="n">
        <v>108819.3908417753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87.7379013950693</v>
      </c>
      <c r="AB61" t="n">
        <v>120.0468674117124</v>
      </c>
      <c r="AC61" t="n">
        <v>108.5897628728065</v>
      </c>
      <c r="AD61" t="n">
        <v>87737.9013950693</v>
      </c>
      <c r="AE61" t="n">
        <v>120046.8674117124</v>
      </c>
      <c r="AF61" t="n">
        <v>2.180937178943035e-06</v>
      </c>
      <c r="AG61" t="n">
        <v>0.2229166666666667</v>
      </c>
      <c r="AH61" t="n">
        <v>108589.7628728065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87.94401242109578</v>
      </c>
      <c r="AB62" t="n">
        <v>120.3288776104985</v>
      </c>
      <c r="AC62" t="n">
        <v>108.8448584140243</v>
      </c>
      <c r="AD62" t="n">
        <v>87944.01242109577</v>
      </c>
      <c r="AE62" t="n">
        <v>120328.8776104985</v>
      </c>
      <c r="AF62" t="n">
        <v>2.178743077153354e-06</v>
      </c>
      <c r="AG62" t="n">
        <v>0.223125</v>
      </c>
      <c r="AH62" t="n">
        <v>108844.8584140243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87.66472685493272</v>
      </c>
      <c r="AB63" t="n">
        <v>119.9467467776647</v>
      </c>
      <c r="AC63" t="n">
        <v>108.4991976115521</v>
      </c>
      <c r="AD63" t="n">
        <v>87664.72685493273</v>
      </c>
      <c r="AE63" t="n">
        <v>119946.7467776647</v>
      </c>
      <c r="AF63" t="n">
        <v>2.181170594027044e-06</v>
      </c>
      <c r="AG63" t="n">
        <v>0.2229166666666667</v>
      </c>
      <c r="AH63" t="n">
        <v>108499.1976115521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87.67742964684172</v>
      </c>
      <c r="AB64" t="n">
        <v>119.9641272979623</v>
      </c>
      <c r="AC64" t="n">
        <v>108.5149193593862</v>
      </c>
      <c r="AD64" t="n">
        <v>87677.42964684172</v>
      </c>
      <c r="AE64" t="n">
        <v>119964.1272979623</v>
      </c>
      <c r="AF64" t="n">
        <v>2.179746762014591e-06</v>
      </c>
      <c r="AG64" t="n">
        <v>0.223125</v>
      </c>
      <c r="AH64" t="n">
        <v>108514.9193593862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87.54066866291416</v>
      </c>
      <c r="AB65" t="n">
        <v>119.7770048862839</v>
      </c>
      <c r="AC65" t="n">
        <v>108.3456556480504</v>
      </c>
      <c r="AD65" t="n">
        <v>87540.66866291416</v>
      </c>
      <c r="AE65" t="n">
        <v>119777.0048862839</v>
      </c>
      <c r="AF65" t="n">
        <v>2.179816786539794e-06</v>
      </c>
      <c r="AG65" t="n">
        <v>0.223125</v>
      </c>
      <c r="AH65" t="n">
        <v>108345.6556480504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87.05448186660988</v>
      </c>
      <c r="AB66" t="n">
        <v>119.111782662533</v>
      </c>
      <c r="AC66" t="n">
        <v>107.7439212996888</v>
      </c>
      <c r="AD66" t="n">
        <v>87054.48186660987</v>
      </c>
      <c r="AE66" t="n">
        <v>119111.782662533</v>
      </c>
      <c r="AF66" t="n">
        <v>2.183598110900734e-06</v>
      </c>
      <c r="AG66" t="n">
        <v>0.2227083333333333</v>
      </c>
      <c r="AH66" t="n">
        <v>107743.9212996888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86.92356889097769</v>
      </c>
      <c r="AB67" t="n">
        <v>118.9326617538003</v>
      </c>
      <c r="AC67" t="n">
        <v>107.5818954390877</v>
      </c>
      <c r="AD67" t="n">
        <v>86923.56889097769</v>
      </c>
      <c r="AE67" t="n">
        <v>118932.6617538003</v>
      </c>
      <c r="AF67" t="n">
        <v>2.182921207157109e-06</v>
      </c>
      <c r="AG67" t="n">
        <v>0.2227083333333333</v>
      </c>
      <c r="AH67" t="n">
        <v>107581.8954390877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87.31474881249609</v>
      </c>
      <c r="AB68" t="n">
        <v>119.4678913800617</v>
      </c>
      <c r="AC68" t="n">
        <v>108.0660435010184</v>
      </c>
      <c r="AD68" t="n">
        <v>87314.74881249609</v>
      </c>
      <c r="AE68" t="n">
        <v>119467.8913800617</v>
      </c>
      <c r="AF68" t="n">
        <v>2.178229563968536e-06</v>
      </c>
      <c r="AG68" t="n">
        <v>0.2233333333333334</v>
      </c>
      <c r="AH68" t="n">
        <v>108066.0435010184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86.94687743087954</v>
      </c>
      <c r="AB69" t="n">
        <v>118.9645535263942</v>
      </c>
      <c r="AC69" t="n">
        <v>107.6107435056656</v>
      </c>
      <c r="AD69" t="n">
        <v>86946.87743087954</v>
      </c>
      <c r="AE69" t="n">
        <v>118964.5535263942</v>
      </c>
      <c r="AF69" t="n">
        <v>2.179349956371777e-06</v>
      </c>
      <c r="AG69" t="n">
        <v>0.223125</v>
      </c>
      <c r="AH69" t="n">
        <v>107610.7435056656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85.92830323500748</v>
      </c>
      <c r="AB70" t="n">
        <v>117.5708953752807</v>
      </c>
      <c r="AC70" t="n">
        <v>106.3500941324825</v>
      </c>
      <c r="AD70" t="n">
        <v>85928.30323500748</v>
      </c>
      <c r="AE70" t="n">
        <v>117570.8953752807</v>
      </c>
      <c r="AF70" t="n">
        <v>2.191977712416644e-06</v>
      </c>
      <c r="AG70" t="n">
        <v>0.221875</v>
      </c>
      <c r="AH70" t="n">
        <v>106350.0941324825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85.79886127544906</v>
      </c>
      <c r="AB71" t="n">
        <v>117.3937871756367</v>
      </c>
      <c r="AC71" t="n">
        <v>106.1898888908395</v>
      </c>
      <c r="AD71" t="n">
        <v>85798.86127544906</v>
      </c>
      <c r="AE71" t="n">
        <v>117393.7871756367</v>
      </c>
      <c r="AF71" t="n">
        <v>2.193915057613915e-06</v>
      </c>
      <c r="AG71" t="n">
        <v>0.2216666666666667</v>
      </c>
      <c r="AH71" t="n">
        <v>106189.8888908395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85.91100728004299</v>
      </c>
      <c r="AB72" t="n">
        <v>117.5472302866546</v>
      </c>
      <c r="AC72" t="n">
        <v>106.3286876067007</v>
      </c>
      <c r="AD72" t="n">
        <v>85911.00728004299</v>
      </c>
      <c r="AE72" t="n">
        <v>117547.2302866546</v>
      </c>
      <c r="AF72" t="n">
        <v>2.193401544429096e-06</v>
      </c>
      <c r="AG72" t="n">
        <v>0.2216666666666667</v>
      </c>
      <c r="AH72" t="n">
        <v>106328.6876067007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86.00409057666272</v>
      </c>
      <c r="AB73" t="n">
        <v>117.6745909596349</v>
      </c>
      <c r="AC73" t="n">
        <v>106.4438931558036</v>
      </c>
      <c r="AD73" t="n">
        <v>86004.09057666273</v>
      </c>
      <c r="AE73" t="n">
        <v>117674.5909596349</v>
      </c>
      <c r="AF73" t="n">
        <v>2.19323815387029e-06</v>
      </c>
      <c r="AG73" t="n">
        <v>0.2216666666666667</v>
      </c>
      <c r="AH73" t="n">
        <v>106443.8931558036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85.60306982189417</v>
      </c>
      <c r="AB74" t="n">
        <v>117.1258966711737</v>
      </c>
      <c r="AC74" t="n">
        <v>105.9475654801357</v>
      </c>
      <c r="AD74" t="n">
        <v>85603.06982189417</v>
      </c>
      <c r="AE74" t="n">
        <v>117125.8966711737</v>
      </c>
      <c r="AF74" t="n">
        <v>2.196902770689226e-06</v>
      </c>
      <c r="AG74" t="n">
        <v>0.22125</v>
      </c>
      <c r="AH74" t="n">
        <v>105947.5654801357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85.98413520742486</v>
      </c>
      <c r="AB75" t="n">
        <v>117.6472871430749</v>
      </c>
      <c r="AC75" t="n">
        <v>106.4191951771749</v>
      </c>
      <c r="AD75" t="n">
        <v>85984.13520742486</v>
      </c>
      <c r="AE75" t="n">
        <v>117647.2871430749</v>
      </c>
      <c r="AF75" t="n">
        <v>2.193915057613915e-06</v>
      </c>
      <c r="AG75" t="n">
        <v>0.2216666666666667</v>
      </c>
      <c r="AH75" t="n">
        <v>106419.1951771749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86.17164327898358</v>
      </c>
      <c r="AB76" t="n">
        <v>117.9038439588537</v>
      </c>
      <c r="AC76" t="n">
        <v>106.6512665705357</v>
      </c>
      <c r="AD76" t="n">
        <v>86171.64327898358</v>
      </c>
      <c r="AE76" t="n">
        <v>117903.8439588537</v>
      </c>
      <c r="AF76" t="n">
        <v>2.19106739358901e-06</v>
      </c>
      <c r="AG76" t="n">
        <v>0.221875</v>
      </c>
      <c r="AH76" t="n">
        <v>106651.2665705356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85.95504977261406</v>
      </c>
      <c r="AB77" t="n">
        <v>117.6074911680079</v>
      </c>
      <c r="AC77" t="n">
        <v>106.3831972741144</v>
      </c>
      <c r="AD77" t="n">
        <v>85955.04977261406</v>
      </c>
      <c r="AE77" t="n">
        <v>117607.4911680079</v>
      </c>
      <c r="AF77" t="n">
        <v>2.193004738786282e-06</v>
      </c>
      <c r="AG77" t="n">
        <v>0.2216666666666667</v>
      </c>
      <c r="AH77" t="n">
        <v>106383.1972741144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86.15961198111455</v>
      </c>
      <c r="AB78" t="n">
        <v>117.8873822063259</v>
      </c>
      <c r="AC78" t="n">
        <v>106.6363759045648</v>
      </c>
      <c r="AD78" t="n">
        <v>86159.61198111455</v>
      </c>
      <c r="AE78" t="n">
        <v>117887.3822063259</v>
      </c>
      <c r="AF78" t="n">
        <v>2.191230784147816e-06</v>
      </c>
      <c r="AG78" t="n">
        <v>0.221875</v>
      </c>
      <c r="AH78" t="n">
        <v>106636.3759045648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86.06637357154064</v>
      </c>
      <c r="AB79" t="n">
        <v>117.7598093009586</v>
      </c>
      <c r="AC79" t="n">
        <v>106.5209783782361</v>
      </c>
      <c r="AD79" t="n">
        <v>86066.37357154064</v>
      </c>
      <c r="AE79" t="n">
        <v>117759.8093009586</v>
      </c>
      <c r="AF79" t="n">
        <v>2.192537908618264e-06</v>
      </c>
      <c r="AG79" t="n">
        <v>0.221875</v>
      </c>
      <c r="AH79" t="n">
        <v>106520.9783782361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85.98362917160421</v>
      </c>
      <c r="AB80" t="n">
        <v>117.6465947625403</v>
      </c>
      <c r="AC80" t="n">
        <v>106.4185688764668</v>
      </c>
      <c r="AD80" t="n">
        <v>85983.6291716042</v>
      </c>
      <c r="AE80" t="n">
        <v>117646.5947625403</v>
      </c>
      <c r="AF80" t="n">
        <v>2.193471568954299e-06</v>
      </c>
      <c r="AG80" t="n">
        <v>0.2216666666666667</v>
      </c>
      <c r="AH80" t="n">
        <v>106418.5688764668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85.70724896176526</v>
      </c>
      <c r="AB81" t="n">
        <v>117.2684391664046</v>
      </c>
      <c r="AC81" t="n">
        <v>106.0765039196814</v>
      </c>
      <c r="AD81" t="n">
        <v>85707.24896176526</v>
      </c>
      <c r="AE81" t="n">
        <v>117268.4391664046</v>
      </c>
      <c r="AF81" t="n">
        <v>2.195012108508756e-06</v>
      </c>
      <c r="AG81" t="n">
        <v>0.2214583333333333</v>
      </c>
      <c r="AH81" t="n">
        <v>106076.5039196814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85.63475884875949</v>
      </c>
      <c r="AB82" t="n">
        <v>117.1692549957521</v>
      </c>
      <c r="AC82" t="n">
        <v>105.9867857470701</v>
      </c>
      <c r="AD82" t="n">
        <v>85634.75884875949</v>
      </c>
      <c r="AE82" t="n">
        <v>117169.2549957521</v>
      </c>
      <c r="AF82" t="n">
        <v>2.195245523592764e-06</v>
      </c>
      <c r="AG82" t="n">
        <v>0.2214583333333333</v>
      </c>
      <c r="AH82" t="n">
        <v>105986.7857470701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85.83675953800824</v>
      </c>
      <c r="AB83" t="n">
        <v>117.4456412504235</v>
      </c>
      <c r="AC83" t="n">
        <v>106.2367940855063</v>
      </c>
      <c r="AD83" t="n">
        <v>85836.75953800823</v>
      </c>
      <c r="AE83" t="n">
        <v>117445.6412504235</v>
      </c>
      <c r="AF83" t="n">
        <v>2.191184101131014e-06</v>
      </c>
      <c r="AG83" t="n">
        <v>0.221875</v>
      </c>
      <c r="AH83" t="n">
        <v>106236.7940855063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85.73780493740001</v>
      </c>
      <c r="AB84" t="n">
        <v>117.3102472003025</v>
      </c>
      <c r="AC84" t="n">
        <v>106.1143218535021</v>
      </c>
      <c r="AD84" t="n">
        <v>85737.80493740001</v>
      </c>
      <c r="AE84" t="n">
        <v>117310.2472003025</v>
      </c>
      <c r="AF84" t="n">
        <v>2.19134749168982e-06</v>
      </c>
      <c r="AG84" t="n">
        <v>0.221875</v>
      </c>
      <c r="AH84" t="n">
        <v>106114.3218535021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85.46939540358927</v>
      </c>
      <c r="AB85" t="n">
        <v>116.9429974347499</v>
      </c>
      <c r="AC85" t="n">
        <v>105.7821218901355</v>
      </c>
      <c r="AD85" t="n">
        <v>85469.39540358927</v>
      </c>
      <c r="AE85" t="n">
        <v>116942.9974347499</v>
      </c>
      <c r="AF85" t="n">
        <v>2.191394174706622e-06</v>
      </c>
      <c r="AG85" t="n">
        <v>0.221875</v>
      </c>
      <c r="AH85" t="n">
        <v>105782.1218901355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85.48893795183778</v>
      </c>
      <c r="AB86" t="n">
        <v>116.9697364114199</v>
      </c>
      <c r="AC86" t="n">
        <v>105.8063089364005</v>
      </c>
      <c r="AD86" t="n">
        <v>85488.93795183778</v>
      </c>
      <c r="AE86" t="n">
        <v>116969.7364114199</v>
      </c>
      <c r="AF86" t="n">
        <v>2.191184101131014e-06</v>
      </c>
      <c r="AG86" t="n">
        <v>0.221875</v>
      </c>
      <c r="AH86" t="n">
        <v>105806.3089364005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85.13843443612869</v>
      </c>
      <c r="AB87" t="n">
        <v>116.4901620381032</v>
      </c>
      <c r="AC87" t="n">
        <v>105.3725044681861</v>
      </c>
      <c r="AD87" t="n">
        <v>85138.43443612869</v>
      </c>
      <c r="AE87" t="n">
        <v>116490.1620381032</v>
      </c>
      <c r="AF87" t="n">
        <v>2.192024395433445e-06</v>
      </c>
      <c r="AG87" t="n">
        <v>0.221875</v>
      </c>
      <c r="AH87" t="n">
        <v>105372.5044681861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84.77814697588749</v>
      </c>
      <c r="AB88" t="n">
        <v>115.9972008402405</v>
      </c>
      <c r="AC88" t="n">
        <v>104.9265907951719</v>
      </c>
      <c r="AD88" t="n">
        <v>84778.14697588749</v>
      </c>
      <c r="AE88" t="n">
        <v>115997.2008402405</v>
      </c>
      <c r="AF88" t="n">
        <v>2.192724640685471e-06</v>
      </c>
      <c r="AG88" t="n">
        <v>0.2216666666666667</v>
      </c>
      <c r="AH88" t="n">
        <v>104926.5907951719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84.42347561195839</v>
      </c>
      <c r="AB89" t="n">
        <v>115.5119238331167</v>
      </c>
      <c r="AC89" t="n">
        <v>104.4876279445172</v>
      </c>
      <c r="AD89" t="n">
        <v>84423.47561195839</v>
      </c>
      <c r="AE89" t="n">
        <v>115511.9238331167</v>
      </c>
      <c r="AF89" t="n">
        <v>2.194545278340738e-06</v>
      </c>
      <c r="AG89" t="n">
        <v>0.2216666666666667</v>
      </c>
      <c r="AH89" t="n">
        <v>104487.6279445172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84.49583601292331</v>
      </c>
      <c r="AB90" t="n">
        <v>115.6109305260324</v>
      </c>
      <c r="AC90" t="n">
        <v>104.5771855776179</v>
      </c>
      <c r="AD90" t="n">
        <v>84495.8360129233</v>
      </c>
      <c r="AE90" t="n">
        <v>115610.9305260324</v>
      </c>
      <c r="AF90" t="n">
        <v>2.191697614315833e-06</v>
      </c>
      <c r="AG90" t="n">
        <v>0.221875</v>
      </c>
      <c r="AH90" t="n">
        <v>104577.1855776179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83.51192956699448</v>
      </c>
      <c r="AB91" t="n">
        <v>114.2647063198244</v>
      </c>
      <c r="AC91" t="n">
        <v>103.3594431202123</v>
      </c>
      <c r="AD91" t="n">
        <v>83511.92956699448</v>
      </c>
      <c r="AE91" t="n">
        <v>114264.7063198244</v>
      </c>
      <c r="AF91" t="n">
        <v>2.205095640137929e-06</v>
      </c>
      <c r="AG91" t="n">
        <v>0.220625</v>
      </c>
      <c r="AH91" t="n">
        <v>103359.4431202124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83.59367782904324</v>
      </c>
      <c r="AB92" t="n">
        <v>114.3765578984382</v>
      </c>
      <c r="AC92" t="n">
        <v>103.460619741148</v>
      </c>
      <c r="AD92" t="n">
        <v>83593.67782904324</v>
      </c>
      <c r="AE92" t="n">
        <v>114376.5578984382</v>
      </c>
      <c r="AF92" t="n">
        <v>2.204908908070722e-06</v>
      </c>
      <c r="AG92" t="n">
        <v>0.220625</v>
      </c>
      <c r="AH92" t="n">
        <v>103460.619741148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83.6162153407933</v>
      </c>
      <c r="AB93" t="n">
        <v>114.4073947162995</v>
      </c>
      <c r="AC93" t="n">
        <v>103.4885135363923</v>
      </c>
      <c r="AD93" t="n">
        <v>83616.21534079331</v>
      </c>
      <c r="AE93" t="n">
        <v>114407.3947162995</v>
      </c>
      <c r="AF93" t="n">
        <v>2.205212347679933e-06</v>
      </c>
      <c r="AG93" t="n">
        <v>0.2204166666666667</v>
      </c>
      <c r="AH93" t="n">
        <v>103488.5135363923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83.70889666746586</v>
      </c>
      <c r="AB94" t="n">
        <v>114.5342053962644</v>
      </c>
      <c r="AC94" t="n">
        <v>103.6032215830413</v>
      </c>
      <c r="AD94" t="n">
        <v>83708.89666746586</v>
      </c>
      <c r="AE94" t="n">
        <v>114534.2053962644</v>
      </c>
      <c r="AF94" t="n">
        <v>2.204908908070722e-06</v>
      </c>
      <c r="AG94" t="n">
        <v>0.220625</v>
      </c>
      <c r="AH94" t="n">
        <v>103603.2215830413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83.44710550393854</v>
      </c>
      <c r="AB95" t="n">
        <v>114.1760111769154</v>
      </c>
      <c r="AC95" t="n">
        <v>103.2792129172582</v>
      </c>
      <c r="AD95" t="n">
        <v>83447.10550393854</v>
      </c>
      <c r="AE95" t="n">
        <v>114176.0111769154</v>
      </c>
      <c r="AF95" t="n">
        <v>2.207523157011618e-06</v>
      </c>
      <c r="AG95" t="n">
        <v>0.2202083333333333</v>
      </c>
      <c r="AH95" t="n">
        <v>103279.2129172582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83.42946904095491</v>
      </c>
      <c r="AB96" t="n">
        <v>114.1518801901954</v>
      </c>
      <c r="AC96" t="n">
        <v>103.2573849580427</v>
      </c>
      <c r="AD96" t="n">
        <v>83429.46904095491</v>
      </c>
      <c r="AE96" t="n">
        <v>114151.8801901954</v>
      </c>
      <c r="AF96" t="n">
        <v>2.207243058910808e-06</v>
      </c>
      <c r="AG96" t="n">
        <v>0.2204166666666667</v>
      </c>
      <c r="AH96" t="n">
        <v>103257.3849580427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83.64591469093114</v>
      </c>
      <c r="AB97" t="n">
        <v>114.4480306774009</v>
      </c>
      <c r="AC97" t="n">
        <v>103.5252712583992</v>
      </c>
      <c r="AD97" t="n">
        <v>83645.91469093114</v>
      </c>
      <c r="AE97" t="n">
        <v>114448.0306774009</v>
      </c>
      <c r="AF97" t="n">
        <v>2.204348711869101e-06</v>
      </c>
      <c r="AG97" t="n">
        <v>0.220625</v>
      </c>
      <c r="AH97" t="n">
        <v>103525.2712583992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83.57589429632833</v>
      </c>
      <c r="AB98" t="n">
        <v>114.3522256844236</v>
      </c>
      <c r="AC98" t="n">
        <v>103.4386097594885</v>
      </c>
      <c r="AD98" t="n">
        <v>83575.89429632833</v>
      </c>
      <c r="AE98" t="n">
        <v>114352.2256844236</v>
      </c>
      <c r="AF98" t="n">
        <v>2.205212347679933e-06</v>
      </c>
      <c r="AG98" t="n">
        <v>0.2204166666666667</v>
      </c>
      <c r="AH98" t="n">
        <v>103438.6097594885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83.59932622017396</v>
      </c>
      <c r="AB99" t="n">
        <v>114.3842862763727</v>
      </c>
      <c r="AC99" t="n">
        <v>103.4676105335393</v>
      </c>
      <c r="AD99" t="n">
        <v>83599.32622017397</v>
      </c>
      <c r="AE99" t="n">
        <v>114384.2862763727</v>
      </c>
      <c r="AF99" t="n">
        <v>2.204675492986713e-06</v>
      </c>
      <c r="AG99" t="n">
        <v>0.220625</v>
      </c>
      <c r="AH99" t="n">
        <v>103467.6105335393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83.5375264994256</v>
      </c>
      <c r="AB100" t="n">
        <v>114.2997291720336</v>
      </c>
      <c r="AC100" t="n">
        <v>103.3911234405616</v>
      </c>
      <c r="AD100" t="n">
        <v>83537.5264994256</v>
      </c>
      <c r="AE100" t="n">
        <v>114299.7291720336</v>
      </c>
      <c r="AF100" t="n">
        <v>2.204161979801894e-06</v>
      </c>
      <c r="AG100" t="n">
        <v>0.220625</v>
      </c>
      <c r="AH100" t="n">
        <v>103391.1234405616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83.32537662930244</v>
      </c>
      <c r="AB101" t="n">
        <v>114.0094563603395</v>
      </c>
      <c r="AC101" t="n">
        <v>103.1285538586151</v>
      </c>
      <c r="AD101" t="n">
        <v>83325.37662930244</v>
      </c>
      <c r="AE101" t="n">
        <v>114009.4563603395</v>
      </c>
      <c r="AF101" t="n">
        <v>2.206075983490765e-06</v>
      </c>
      <c r="AG101" t="n">
        <v>0.2204166666666667</v>
      </c>
      <c r="AH101" t="n">
        <v>103128.5538586151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83.17943266532862</v>
      </c>
      <c r="AB102" t="n">
        <v>113.8097693902373</v>
      </c>
      <c r="AC102" t="n">
        <v>102.947924732677</v>
      </c>
      <c r="AD102" t="n">
        <v>83179.43266532863</v>
      </c>
      <c r="AE102" t="n">
        <v>113809.7693902373</v>
      </c>
      <c r="AF102" t="n">
        <v>2.20728974192761e-06</v>
      </c>
      <c r="AG102" t="n">
        <v>0.2202083333333333</v>
      </c>
      <c r="AH102" t="n">
        <v>102947.924732677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83.27526368916169</v>
      </c>
      <c r="AB103" t="n">
        <v>113.9408896248121</v>
      </c>
      <c r="AC103" t="n">
        <v>103.0665310360924</v>
      </c>
      <c r="AD103" t="n">
        <v>83275.26368916169</v>
      </c>
      <c r="AE103" t="n">
        <v>113940.8896248121</v>
      </c>
      <c r="AF103" t="n">
        <v>2.206029300473963e-06</v>
      </c>
      <c r="AG103" t="n">
        <v>0.2204166666666667</v>
      </c>
      <c r="AH103" t="n">
        <v>103066.5310360924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83.37904001276415</v>
      </c>
      <c r="AB104" t="n">
        <v>114.0828809690532</v>
      </c>
      <c r="AC104" t="n">
        <v>103.1949709257252</v>
      </c>
      <c r="AD104" t="n">
        <v>83379.04001276415</v>
      </c>
      <c r="AE104" t="n">
        <v>114082.8809690531</v>
      </c>
      <c r="AF104" t="n">
        <v>2.204792200528717e-06</v>
      </c>
      <c r="AG104" t="n">
        <v>0.220625</v>
      </c>
      <c r="AH104" t="n">
        <v>103194.9709257252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83.30563073298666</v>
      </c>
      <c r="AB105" t="n">
        <v>113.9824391538728</v>
      </c>
      <c r="AC105" t="n">
        <v>103.1041151364146</v>
      </c>
      <c r="AD105" t="n">
        <v>83305.63073298665</v>
      </c>
      <c r="AE105" t="n">
        <v>113982.4391538728</v>
      </c>
      <c r="AF105" t="n">
        <v>2.204908908070722e-06</v>
      </c>
      <c r="AG105" t="n">
        <v>0.220625</v>
      </c>
      <c r="AH105" t="n">
        <v>103104.1151364146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83.34329911219734</v>
      </c>
      <c r="AB106" t="n">
        <v>114.0339786921204</v>
      </c>
      <c r="AC106" t="n">
        <v>103.1507358134681</v>
      </c>
      <c r="AD106" t="n">
        <v>83343.29911219735</v>
      </c>
      <c r="AE106" t="n">
        <v>114033.9786921204</v>
      </c>
      <c r="AF106" t="n">
        <v>2.204115296785092e-06</v>
      </c>
      <c r="AG106" t="n">
        <v>0.220625</v>
      </c>
      <c r="AH106" t="n">
        <v>103150.7358134681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83.28376800228129</v>
      </c>
      <c r="AB107" t="n">
        <v>113.9525256012061</v>
      </c>
      <c r="AC107" t="n">
        <v>103.0770564912305</v>
      </c>
      <c r="AD107" t="n">
        <v>83283.76800228129</v>
      </c>
      <c r="AE107" t="n">
        <v>113952.5256012061</v>
      </c>
      <c r="AF107" t="n">
        <v>2.203695149633877e-06</v>
      </c>
      <c r="AG107" t="n">
        <v>0.220625</v>
      </c>
      <c r="AH107" t="n">
        <v>103077.0564912305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82.95517006470257</v>
      </c>
      <c r="AB108" t="n">
        <v>113.5029234062933</v>
      </c>
      <c r="AC108" t="n">
        <v>102.6703636987794</v>
      </c>
      <c r="AD108" t="n">
        <v>82955.17006470257</v>
      </c>
      <c r="AE108" t="n">
        <v>113502.9234062933</v>
      </c>
      <c r="AF108" t="n">
        <v>2.206122666507566e-06</v>
      </c>
      <c r="AG108" t="n">
        <v>0.2204166666666667</v>
      </c>
      <c r="AH108" t="n">
        <v>102670.3636987794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82.70234921199771</v>
      </c>
      <c r="AB109" t="n">
        <v>113.1570027619538</v>
      </c>
      <c r="AC109" t="n">
        <v>102.3574572352329</v>
      </c>
      <c r="AD109" t="n">
        <v>82702.34921199772</v>
      </c>
      <c r="AE109" t="n">
        <v>113157.0027619538</v>
      </c>
      <c r="AF109" t="n">
        <v>2.206822911759592e-06</v>
      </c>
      <c r="AG109" t="n">
        <v>0.2204166666666667</v>
      </c>
      <c r="AH109" t="n">
        <v>102357.4572352329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82.7641021924003</v>
      </c>
      <c r="AB110" t="n">
        <v>113.2414959140898</v>
      </c>
      <c r="AC110" t="n">
        <v>102.4338864795159</v>
      </c>
      <c r="AD110" t="n">
        <v>82764.1021924003</v>
      </c>
      <c r="AE110" t="n">
        <v>113241.4959140898</v>
      </c>
      <c r="AF110" t="n">
        <v>2.204908908070722e-06</v>
      </c>
      <c r="AG110" t="n">
        <v>0.220625</v>
      </c>
      <c r="AH110" t="n">
        <v>102433.8864795159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82.79459289364438</v>
      </c>
      <c r="AB111" t="n">
        <v>113.2832146366867</v>
      </c>
      <c r="AC111" t="n">
        <v>102.4716236257808</v>
      </c>
      <c r="AD111" t="n">
        <v>82794.59289364438</v>
      </c>
      <c r="AE111" t="n">
        <v>113283.2146366867</v>
      </c>
      <c r="AF111" t="n">
        <v>2.204465419411105e-06</v>
      </c>
      <c r="AG111" t="n">
        <v>0.220625</v>
      </c>
      <c r="AH111" t="n">
        <v>102471.6236257808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82.63477673454831</v>
      </c>
      <c r="AB112" t="n">
        <v>113.0645471172203</v>
      </c>
      <c r="AC112" t="n">
        <v>102.2738254274704</v>
      </c>
      <c r="AD112" t="n">
        <v>82634.77673454832</v>
      </c>
      <c r="AE112" t="n">
        <v>113064.5471172203</v>
      </c>
      <c r="AF112" t="n">
        <v>2.20458212695311e-06</v>
      </c>
      <c r="AG112" t="n">
        <v>0.220625</v>
      </c>
      <c r="AH112" t="n">
        <v>102273.8254274704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82.53612733551888</v>
      </c>
      <c r="AB113" t="n">
        <v>112.929570657364</v>
      </c>
      <c r="AC113" t="n">
        <v>102.1517309315021</v>
      </c>
      <c r="AD113" t="n">
        <v>82536.12733551889</v>
      </c>
      <c r="AE113" t="n">
        <v>112929.5706573639</v>
      </c>
      <c r="AF113" t="n">
        <v>2.203648466617075e-06</v>
      </c>
      <c r="AG113" t="n">
        <v>0.220625</v>
      </c>
      <c r="AH113" t="n">
        <v>102151.7309315021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82.24128726450702</v>
      </c>
      <c r="AB114" t="n">
        <v>112.5261574647798</v>
      </c>
      <c r="AC114" t="n">
        <v>101.786818927824</v>
      </c>
      <c r="AD114" t="n">
        <v>82241.28726450702</v>
      </c>
      <c r="AE114" t="n">
        <v>112526.1574647798</v>
      </c>
      <c r="AF114" t="n">
        <v>2.204628809969911e-06</v>
      </c>
      <c r="AG114" t="n">
        <v>0.220625</v>
      </c>
      <c r="AH114" t="n">
        <v>101786.818927824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82.16790142272876</v>
      </c>
      <c r="AB115" t="n">
        <v>112.425747718504</v>
      </c>
      <c r="AC115" t="n">
        <v>101.6959921468068</v>
      </c>
      <c r="AD115" t="n">
        <v>82167.90142272876</v>
      </c>
      <c r="AE115" t="n">
        <v>112425.747718504</v>
      </c>
      <c r="AF115" t="n">
        <v>2.206239374049571e-06</v>
      </c>
      <c r="AG115" t="n">
        <v>0.2204166666666667</v>
      </c>
      <c r="AH115" t="n">
        <v>101695.9921468068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81.91469254467405</v>
      </c>
      <c r="AB116" t="n">
        <v>112.0792961607624</v>
      </c>
      <c r="AC116" t="n">
        <v>101.3826054394881</v>
      </c>
      <c r="AD116" t="n">
        <v>81914.69254467405</v>
      </c>
      <c r="AE116" t="n">
        <v>112079.2961607624</v>
      </c>
      <c r="AF116" t="n">
        <v>2.206075983490765e-06</v>
      </c>
      <c r="AG116" t="n">
        <v>0.2204166666666667</v>
      </c>
      <c r="AH116" t="n">
        <v>101382.6054394882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81.9622268620484</v>
      </c>
      <c r="AB117" t="n">
        <v>112.14433471086</v>
      </c>
      <c r="AC117" t="n">
        <v>101.4414368016467</v>
      </c>
      <c r="AD117" t="n">
        <v>81962.2268620484</v>
      </c>
      <c r="AE117" t="n">
        <v>112144.33471086</v>
      </c>
      <c r="AF117" t="n">
        <v>2.203578442091872e-06</v>
      </c>
      <c r="AG117" t="n">
        <v>0.220625</v>
      </c>
      <c r="AH117" t="n">
        <v>101441.4368016467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81.63902194998833</v>
      </c>
      <c r="AB118" t="n">
        <v>111.7021114913853</v>
      </c>
      <c r="AC118" t="n">
        <v>101.0414187455743</v>
      </c>
      <c r="AD118" t="n">
        <v>81639.02194998834</v>
      </c>
      <c r="AE118" t="n">
        <v>111702.1114913853</v>
      </c>
      <c r="AF118" t="n">
        <v>2.204232004327097e-06</v>
      </c>
      <c r="AG118" t="n">
        <v>0.220625</v>
      </c>
      <c r="AH118" t="n">
        <v>101041.4187455743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81.56457569053825</v>
      </c>
      <c r="AB119" t="n">
        <v>111.6002508348686</v>
      </c>
      <c r="AC119" t="n">
        <v>100.9492795271531</v>
      </c>
      <c r="AD119" t="n">
        <v>81564.57569053824</v>
      </c>
      <c r="AE119" t="n">
        <v>111600.2508348686</v>
      </c>
      <c r="AF119" t="n">
        <v>2.203415051533066e-06</v>
      </c>
      <c r="AG119" t="n">
        <v>0.220625</v>
      </c>
      <c r="AH119" t="n">
        <v>100949.2795271531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81.41301895330501</v>
      </c>
      <c r="AB120" t="n">
        <v>111.3928842207748</v>
      </c>
      <c r="AC120" t="n">
        <v>100.7617036916675</v>
      </c>
      <c r="AD120" t="n">
        <v>81413.01895330501</v>
      </c>
      <c r="AE120" t="n">
        <v>111392.8842207748</v>
      </c>
      <c r="AF120" t="n">
        <v>2.203461734549868e-06</v>
      </c>
      <c r="AG120" t="n">
        <v>0.220625</v>
      </c>
      <c r="AH120" t="n">
        <v>100761.7036916675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81.01833470014591</v>
      </c>
      <c r="AB121" t="n">
        <v>110.8528598133624</v>
      </c>
      <c r="AC121" t="n">
        <v>100.2732184557694</v>
      </c>
      <c r="AD121" t="n">
        <v>81018.33470014592</v>
      </c>
      <c r="AE121" t="n">
        <v>110852.8598133624</v>
      </c>
      <c r="AF121" t="n">
        <v>2.205375738238739e-06</v>
      </c>
      <c r="AG121" t="n">
        <v>0.2204166666666667</v>
      </c>
      <c r="AH121" t="n">
        <v>100273.2184557694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80.65120870431821</v>
      </c>
      <c r="AB122" t="n">
        <v>110.3505418294154</v>
      </c>
      <c r="AC122" t="n">
        <v>99.81884099520239</v>
      </c>
      <c r="AD122" t="n">
        <v>80651.20870431821</v>
      </c>
      <c r="AE122" t="n">
        <v>110350.5418294154</v>
      </c>
      <c r="AF122" t="n">
        <v>2.206309398574773e-06</v>
      </c>
      <c r="AG122" t="n">
        <v>0.2204166666666667</v>
      </c>
      <c r="AH122" t="n">
        <v>99818.84099520239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80.60008109718608</v>
      </c>
      <c r="AB123" t="n">
        <v>110.2805867817464</v>
      </c>
      <c r="AC123" t="n">
        <v>99.75556235910038</v>
      </c>
      <c r="AD123" t="n">
        <v>80600.08109718608</v>
      </c>
      <c r="AE123" t="n">
        <v>110280.5867817464</v>
      </c>
      <c r="AF123" t="n">
        <v>2.204278687343898e-06</v>
      </c>
      <c r="AG123" t="n">
        <v>0.220625</v>
      </c>
      <c r="AH123" t="n">
        <v>99755.56235910038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80.48243530703711</v>
      </c>
      <c r="AB124" t="n">
        <v>110.1196186214987</v>
      </c>
      <c r="AC124" t="n">
        <v>99.60995677414645</v>
      </c>
      <c r="AD124" t="n">
        <v>80482.43530703711</v>
      </c>
      <c r="AE124" t="n">
        <v>110119.6186214987</v>
      </c>
      <c r="AF124" t="n">
        <v>2.203368368516265e-06</v>
      </c>
      <c r="AG124" t="n">
        <v>0.220625</v>
      </c>
      <c r="AH124" t="n">
        <v>99609.95677414646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80.20986646267713</v>
      </c>
      <c r="AB125" t="n">
        <v>109.7466779037568</v>
      </c>
      <c r="AC125" t="n">
        <v>99.27260899508013</v>
      </c>
      <c r="AD125" t="n">
        <v>80209.86646267712</v>
      </c>
      <c r="AE125" t="n">
        <v>109746.6779037568</v>
      </c>
      <c r="AF125" t="n">
        <v>2.202948221365049e-06</v>
      </c>
      <c r="AG125" t="n">
        <v>0.2208333333333333</v>
      </c>
      <c r="AH125" t="n">
        <v>99272.60899508014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80.19995178554706</v>
      </c>
      <c r="AB126" t="n">
        <v>109.7331122051028</v>
      </c>
      <c r="AC126" t="n">
        <v>99.26033798766608</v>
      </c>
      <c r="AD126" t="n">
        <v>80199.95178554706</v>
      </c>
      <c r="AE126" t="n">
        <v>109733.1122051028</v>
      </c>
      <c r="AF126" t="n">
        <v>2.203368368516265e-06</v>
      </c>
      <c r="AG126" t="n">
        <v>0.220625</v>
      </c>
      <c r="AH126" t="n">
        <v>99260.33798766608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80.15219480131984</v>
      </c>
      <c r="AB127" t="n">
        <v>109.6677689923937</v>
      </c>
      <c r="AC127" t="n">
        <v>99.20123103946817</v>
      </c>
      <c r="AD127" t="n">
        <v>80152.19480131984</v>
      </c>
      <c r="AE127" t="n">
        <v>109667.7689923937</v>
      </c>
      <c r="AF127" t="n">
        <v>2.202784830806243e-06</v>
      </c>
      <c r="AG127" t="n">
        <v>0.2208333333333333</v>
      </c>
      <c r="AH127" t="n">
        <v>99201.23103946817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80.15085015773877</v>
      </c>
      <c r="AB128" t="n">
        <v>109.6659291917246</v>
      </c>
      <c r="AC128" t="n">
        <v>99.19956682679272</v>
      </c>
      <c r="AD128" t="n">
        <v>80150.85015773878</v>
      </c>
      <c r="AE128" t="n">
        <v>109665.9291917246</v>
      </c>
      <c r="AF128" t="n">
        <v>2.201921194995411e-06</v>
      </c>
      <c r="AG128" t="n">
        <v>0.2208333333333333</v>
      </c>
      <c r="AH128" t="n">
        <v>99199.56682679272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79.24913760963184</v>
      </c>
      <c r="AB129" t="n">
        <v>108.4321663026553</v>
      </c>
      <c r="AC129" t="n">
        <v>98.08355253625869</v>
      </c>
      <c r="AD129" t="n">
        <v>79249.13760963184</v>
      </c>
      <c r="AE129" t="n">
        <v>108432.1663026553</v>
      </c>
      <c r="AF129" t="n">
        <v>2.216789735846761e-06</v>
      </c>
      <c r="AG129" t="n">
        <v>0.219375</v>
      </c>
      <c r="AH129" t="n">
        <v>98083.55253625869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278.9254226846144</v>
      </c>
      <c r="AB2" t="n">
        <v>381.6380686382734</v>
      </c>
      <c r="AC2" t="n">
        <v>345.2150669998293</v>
      </c>
      <c r="AD2" t="n">
        <v>278925.4226846144</v>
      </c>
      <c r="AE2" t="n">
        <v>381638.0686382734</v>
      </c>
      <c r="AF2" t="n">
        <v>1.085693488770234e-06</v>
      </c>
      <c r="AG2" t="n">
        <v>0.4239583333333334</v>
      </c>
      <c r="AH2" t="n">
        <v>345215.0669998293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230.00545050863</v>
      </c>
      <c r="AB3" t="n">
        <v>314.7036045100893</v>
      </c>
      <c r="AC3" t="n">
        <v>284.6687341850227</v>
      </c>
      <c r="AD3" t="n">
        <v>230005.45050863</v>
      </c>
      <c r="AE3" t="n">
        <v>314703.6045100893</v>
      </c>
      <c r="AF3" t="n">
        <v>1.231802040177642e-06</v>
      </c>
      <c r="AG3" t="n">
        <v>0.37375</v>
      </c>
      <c r="AH3" t="n">
        <v>284668.7341850227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202.1715905884478</v>
      </c>
      <c r="AB4" t="n">
        <v>276.6200894240793</v>
      </c>
      <c r="AC4" t="n">
        <v>250.2198563282602</v>
      </c>
      <c r="AD4" t="n">
        <v>202171.5905884478</v>
      </c>
      <c r="AE4" t="n">
        <v>276620.0894240793</v>
      </c>
      <c r="AF4" t="n">
        <v>1.341759110928287e-06</v>
      </c>
      <c r="AG4" t="n">
        <v>0.343125</v>
      </c>
      <c r="AH4" t="n">
        <v>250219.8563282602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185.0705473973565</v>
      </c>
      <c r="AB5" t="n">
        <v>253.2216876852604</v>
      </c>
      <c r="AC5" t="n">
        <v>229.0545652115237</v>
      </c>
      <c r="AD5" t="n">
        <v>185070.5473973565</v>
      </c>
      <c r="AE5" t="n">
        <v>253221.6876852604</v>
      </c>
      <c r="AF5" t="n">
        <v>1.424182719027143e-06</v>
      </c>
      <c r="AG5" t="n">
        <v>0.3233333333333333</v>
      </c>
      <c r="AH5" t="n">
        <v>229054.5652115236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174.0105110312575</v>
      </c>
      <c r="AB6" t="n">
        <v>238.0888579948036</v>
      </c>
      <c r="AC6" t="n">
        <v>215.3659915476593</v>
      </c>
      <c r="AD6" t="n">
        <v>174010.5110312575</v>
      </c>
      <c r="AE6" t="n">
        <v>238088.8579948036</v>
      </c>
      <c r="AF6" t="n">
        <v>1.486033571324381e-06</v>
      </c>
      <c r="AG6" t="n">
        <v>0.3097916666666666</v>
      </c>
      <c r="AH6" t="n">
        <v>215365.9915476594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165.0536128377943</v>
      </c>
      <c r="AB7" t="n">
        <v>225.8336347360533</v>
      </c>
      <c r="AC7" t="n">
        <v>204.2803895964065</v>
      </c>
      <c r="AD7" t="n">
        <v>165053.6128377943</v>
      </c>
      <c r="AE7" t="n">
        <v>225833.6347360534</v>
      </c>
      <c r="AF7" t="n">
        <v>1.540084012453013e-06</v>
      </c>
      <c r="AG7" t="n">
        <v>0.2989583333333333</v>
      </c>
      <c r="AH7" t="n">
        <v>204280.3895964065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157.5291997874776</v>
      </c>
      <c r="AB8" t="n">
        <v>215.5384008469396</v>
      </c>
      <c r="AC8" t="n">
        <v>194.9677183802149</v>
      </c>
      <c r="AD8" t="n">
        <v>157529.1997874776</v>
      </c>
      <c r="AE8" t="n">
        <v>215538.4008469396</v>
      </c>
      <c r="AF8" t="n">
        <v>1.589493982348199e-06</v>
      </c>
      <c r="AG8" t="n">
        <v>0.2895833333333334</v>
      </c>
      <c r="AH8" t="n">
        <v>194967.7183802149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152.5498484376981</v>
      </c>
      <c r="AB9" t="n">
        <v>208.7254326566969</v>
      </c>
      <c r="AC9" t="n">
        <v>188.8049703119859</v>
      </c>
      <c r="AD9" t="n">
        <v>152549.8484376981</v>
      </c>
      <c r="AE9" t="n">
        <v>208725.4326566969</v>
      </c>
      <c r="AF9" t="n">
        <v>1.624518491419696e-06</v>
      </c>
      <c r="AG9" t="n">
        <v>0.2833333333333333</v>
      </c>
      <c r="AH9" t="n">
        <v>188804.9703119859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145.07771174872</v>
      </c>
      <c r="AB10" t="n">
        <v>198.5017255914367</v>
      </c>
      <c r="AC10" t="n">
        <v>179.5569994999679</v>
      </c>
      <c r="AD10" t="n">
        <v>145077.71174872</v>
      </c>
      <c r="AE10" t="n">
        <v>198501.7255914367</v>
      </c>
      <c r="AF10" t="n">
        <v>1.672403735052463e-06</v>
      </c>
      <c r="AG10" t="n">
        <v>0.2752083333333333</v>
      </c>
      <c r="AH10" t="n">
        <v>179556.9994999679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147.5049431199754</v>
      </c>
      <c r="AB11" t="n">
        <v>201.8227706354773</v>
      </c>
      <c r="AC11" t="n">
        <v>182.5610886661223</v>
      </c>
      <c r="AD11" t="n">
        <v>147504.9431199754</v>
      </c>
      <c r="AE11" t="n">
        <v>201822.7706354773</v>
      </c>
      <c r="AF11" t="n">
        <v>1.66937638000969e-06</v>
      </c>
      <c r="AG11" t="n">
        <v>0.2758333333333333</v>
      </c>
      <c r="AH11" t="n">
        <v>182561.0886661223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143.8475790263424</v>
      </c>
      <c r="AB12" t="n">
        <v>196.8186037310551</v>
      </c>
      <c r="AC12" t="n">
        <v>178.0345124276642</v>
      </c>
      <c r="AD12" t="n">
        <v>143847.5790263424</v>
      </c>
      <c r="AE12" t="n">
        <v>196818.6037310551</v>
      </c>
      <c r="AF12" t="n">
        <v>1.698434568923898e-06</v>
      </c>
      <c r="AG12" t="n">
        <v>0.2710416666666667</v>
      </c>
      <c r="AH12" t="n">
        <v>178034.5124276642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141.0686921382848</v>
      </c>
      <c r="AB13" t="n">
        <v>193.0164080949794</v>
      </c>
      <c r="AC13" t="n">
        <v>174.5951930066793</v>
      </c>
      <c r="AD13" t="n">
        <v>141068.6921382848</v>
      </c>
      <c r="AE13" t="n">
        <v>193016.4080949794</v>
      </c>
      <c r="AF13" t="n">
        <v>1.719802834079821e-06</v>
      </c>
      <c r="AG13" t="n">
        <v>0.2677083333333333</v>
      </c>
      <c r="AH13" t="n">
        <v>174595.1930066793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138.5780326410183</v>
      </c>
      <c r="AB14" t="n">
        <v>189.608577890679</v>
      </c>
      <c r="AC14" t="n">
        <v>171.5126013341565</v>
      </c>
      <c r="AD14" t="n">
        <v>138578.0326410183</v>
      </c>
      <c r="AE14" t="n">
        <v>189608.577890679</v>
      </c>
      <c r="AF14" t="n">
        <v>1.740596564702079e-06</v>
      </c>
      <c r="AG14" t="n">
        <v>0.2645833333333333</v>
      </c>
      <c r="AH14" t="n">
        <v>171512.6013341565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137.5763582022969</v>
      </c>
      <c r="AB15" t="n">
        <v>188.2380427328636</v>
      </c>
      <c r="AC15" t="n">
        <v>170.2728681282445</v>
      </c>
      <c r="AD15" t="n">
        <v>137576.3582022969</v>
      </c>
      <c r="AE15" t="n">
        <v>188238.0427328637</v>
      </c>
      <c r="AF15" t="n">
        <v>1.749943799615166e-06</v>
      </c>
      <c r="AG15" t="n">
        <v>0.263125</v>
      </c>
      <c r="AH15" t="n">
        <v>170272.8681282444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135.3939115505225</v>
      </c>
      <c r="AB16" t="n">
        <v>185.2519229411565</v>
      </c>
      <c r="AC16" t="n">
        <v>167.5717394184115</v>
      </c>
      <c r="AD16" t="n">
        <v>135393.9115505225</v>
      </c>
      <c r="AE16" t="n">
        <v>185251.9229411565</v>
      </c>
      <c r="AF16" t="n">
        <v>1.769853630954863e-06</v>
      </c>
      <c r="AG16" t="n">
        <v>0.2602083333333333</v>
      </c>
      <c r="AH16" t="n">
        <v>167571.7394184115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133.9303590500689</v>
      </c>
      <c r="AB17" t="n">
        <v>183.2494258426576</v>
      </c>
      <c r="AC17" t="n">
        <v>165.7603578324702</v>
      </c>
      <c r="AD17" t="n">
        <v>133930.3590500689</v>
      </c>
      <c r="AE17" t="n">
        <v>183249.4258426576</v>
      </c>
      <c r="AF17" t="n">
        <v>1.781985148608019e-06</v>
      </c>
      <c r="AG17" t="n">
        <v>0.2583333333333334</v>
      </c>
      <c r="AH17" t="n">
        <v>165760.3578324702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132.7366134293511</v>
      </c>
      <c r="AB18" t="n">
        <v>181.6160904200522</v>
      </c>
      <c r="AC18" t="n">
        <v>164.2829056501972</v>
      </c>
      <c r="AD18" t="n">
        <v>132736.6134293511</v>
      </c>
      <c r="AE18" t="n">
        <v>181616.0904200522</v>
      </c>
      <c r="AF18" t="n">
        <v>1.792989694675909e-06</v>
      </c>
      <c r="AG18" t="n">
        <v>0.2566666666666667</v>
      </c>
      <c r="AH18" t="n">
        <v>164282.9056501972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131.5705207403225</v>
      </c>
      <c r="AB19" t="n">
        <v>180.0205909585454</v>
      </c>
      <c r="AC19" t="n">
        <v>162.8396784179985</v>
      </c>
      <c r="AD19" t="n">
        <v>131570.5207403225</v>
      </c>
      <c r="AE19" t="n">
        <v>180020.5909585454</v>
      </c>
      <c r="AF19" t="n">
        <v>1.803662778512839e-06</v>
      </c>
      <c r="AG19" t="n">
        <v>0.2552083333333333</v>
      </c>
      <c r="AH19" t="n">
        <v>162839.6784179985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130.3070653987467</v>
      </c>
      <c r="AB20" t="n">
        <v>178.2918756204866</v>
      </c>
      <c r="AC20" t="n">
        <v>161.2759492455363</v>
      </c>
      <c r="AD20" t="n">
        <v>130307.0653987467</v>
      </c>
      <c r="AE20" t="n">
        <v>178291.8756204867</v>
      </c>
      <c r="AF20" t="n">
        <v>1.815241859114394e-06</v>
      </c>
      <c r="AG20" t="n">
        <v>0.2535416666666667</v>
      </c>
      <c r="AH20" t="n">
        <v>161275.9492455363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128.2235542089769</v>
      </c>
      <c r="AB21" t="n">
        <v>175.4411236926185</v>
      </c>
      <c r="AC21" t="n">
        <v>158.6972690806075</v>
      </c>
      <c r="AD21" t="n">
        <v>128223.5542089769</v>
      </c>
      <c r="AE21" t="n">
        <v>175441.1236926185</v>
      </c>
      <c r="AF21" t="n">
        <v>1.831748678216229e-06</v>
      </c>
      <c r="AG21" t="n">
        <v>0.25125</v>
      </c>
      <c r="AH21" t="n">
        <v>158697.2690806075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127.8051469629306</v>
      </c>
      <c r="AB22" t="n">
        <v>174.8686404397532</v>
      </c>
      <c r="AC22" t="n">
        <v>158.1794228259103</v>
      </c>
      <c r="AD22" t="n">
        <v>127805.1469629306</v>
      </c>
      <c r="AE22" t="n">
        <v>174868.6404397532</v>
      </c>
      <c r="AF22" t="n">
        <v>1.838908262404977e-06</v>
      </c>
      <c r="AG22" t="n">
        <v>0.2504166666666667</v>
      </c>
      <c r="AH22" t="n">
        <v>158179.4228259103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128.8519945677138</v>
      </c>
      <c r="AB23" t="n">
        <v>176.3009835162738</v>
      </c>
      <c r="AC23" t="n">
        <v>159.4750650895143</v>
      </c>
      <c r="AD23" t="n">
        <v>128851.9945677138</v>
      </c>
      <c r="AE23" t="n">
        <v>176300.9835162738</v>
      </c>
      <c r="AF23" t="n">
        <v>1.832389505196086e-06</v>
      </c>
      <c r="AG23" t="n">
        <v>0.25125</v>
      </c>
      <c r="AH23" t="n">
        <v>159475.0650895142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127.5262654816547</v>
      </c>
      <c r="AB24" t="n">
        <v>174.4870624936892</v>
      </c>
      <c r="AC24" t="n">
        <v>157.8342621434704</v>
      </c>
      <c r="AD24" t="n">
        <v>127526.2654816547</v>
      </c>
      <c r="AE24" t="n">
        <v>174487.0624936892</v>
      </c>
      <c r="AF24" t="n">
        <v>1.844918777526395e-06</v>
      </c>
      <c r="AG24" t="n">
        <v>0.2495833333333334</v>
      </c>
      <c r="AH24" t="n">
        <v>157834.2621434704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126.1824162193818</v>
      </c>
      <c r="AB25" t="n">
        <v>172.6483486466031</v>
      </c>
      <c r="AC25" t="n">
        <v>156.1710325652986</v>
      </c>
      <c r="AD25" t="n">
        <v>126182.4162193818</v>
      </c>
      <c r="AE25" t="n">
        <v>172648.3486466031</v>
      </c>
      <c r="AF25" t="n">
        <v>1.857403854892575e-06</v>
      </c>
      <c r="AG25" t="n">
        <v>0.2479166666666667</v>
      </c>
      <c r="AH25" t="n">
        <v>156171.0325652985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126.1130054118683</v>
      </c>
      <c r="AB26" t="n">
        <v>172.5533777175745</v>
      </c>
      <c r="AC26" t="n">
        <v>156.0851255284439</v>
      </c>
      <c r="AD26" t="n">
        <v>126113.0054118683</v>
      </c>
      <c r="AE26" t="n">
        <v>172553.3777175745</v>
      </c>
      <c r="AF26" t="n">
        <v>1.857669024677344e-06</v>
      </c>
      <c r="AG26" t="n">
        <v>0.2479166666666667</v>
      </c>
      <c r="AH26" t="n">
        <v>156085.1255284439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124.9672348555103</v>
      </c>
      <c r="AB27" t="n">
        <v>170.9856838945368</v>
      </c>
      <c r="AC27" t="n">
        <v>154.6670502036043</v>
      </c>
      <c r="AD27" t="n">
        <v>124967.2348555103</v>
      </c>
      <c r="AE27" t="n">
        <v>170985.6838945368</v>
      </c>
      <c r="AF27" t="n">
        <v>1.869402787653347e-06</v>
      </c>
      <c r="AG27" t="n">
        <v>0.24625</v>
      </c>
      <c r="AH27" t="n">
        <v>154667.0502036043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125.0499267850465</v>
      </c>
      <c r="AB28" t="n">
        <v>171.0988266406386</v>
      </c>
      <c r="AC28" t="n">
        <v>154.769394764815</v>
      </c>
      <c r="AD28" t="n">
        <v>125049.9267850465</v>
      </c>
      <c r="AE28" t="n">
        <v>171098.8266406386</v>
      </c>
      <c r="AF28" t="n">
        <v>1.868054841247441e-06</v>
      </c>
      <c r="AG28" t="n">
        <v>0.2464583333333333</v>
      </c>
      <c r="AH28" t="n">
        <v>154769.394764815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123.926863266004</v>
      </c>
      <c r="AB29" t="n">
        <v>169.5622015878198</v>
      </c>
      <c r="AC29" t="n">
        <v>153.37942305037</v>
      </c>
      <c r="AD29" t="n">
        <v>123926.863266004</v>
      </c>
      <c r="AE29" t="n">
        <v>169562.2015878198</v>
      </c>
      <c r="AF29" t="n">
        <v>1.880628308541877e-06</v>
      </c>
      <c r="AG29" t="n">
        <v>0.2447916666666667</v>
      </c>
      <c r="AH29" t="n">
        <v>153379.42305037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123.968149411927</v>
      </c>
      <c r="AB30" t="n">
        <v>169.6186911140879</v>
      </c>
      <c r="AC30" t="n">
        <v>153.4305212955346</v>
      </c>
      <c r="AD30" t="n">
        <v>123968.149411927</v>
      </c>
      <c r="AE30" t="n">
        <v>169618.6911140879</v>
      </c>
      <c r="AF30" t="n">
        <v>1.880186358900597e-06</v>
      </c>
      <c r="AG30" t="n">
        <v>0.2447916666666667</v>
      </c>
      <c r="AH30" t="n">
        <v>153430.5212955346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122.4672788460684</v>
      </c>
      <c r="AB31" t="n">
        <v>167.5651337921448</v>
      </c>
      <c r="AC31" t="n">
        <v>151.5729526022112</v>
      </c>
      <c r="AD31" t="n">
        <v>122467.2788460684</v>
      </c>
      <c r="AE31" t="n">
        <v>167565.1337921448</v>
      </c>
      <c r="AF31" t="n">
        <v>1.89410777260094e-06</v>
      </c>
      <c r="AG31" t="n">
        <v>0.243125</v>
      </c>
      <c r="AH31" t="n">
        <v>151572.9526022112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122.2074378938186</v>
      </c>
      <c r="AB32" t="n">
        <v>167.209607937903</v>
      </c>
      <c r="AC32" t="n">
        <v>151.2513576365146</v>
      </c>
      <c r="AD32" t="n">
        <v>122207.4378938186</v>
      </c>
      <c r="AE32" t="n">
        <v>167209.607937903</v>
      </c>
      <c r="AF32" t="n">
        <v>1.895566206417166e-06</v>
      </c>
      <c r="AG32" t="n">
        <v>0.2429166666666667</v>
      </c>
      <c r="AH32" t="n">
        <v>151251.3576365146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121.4087825752301</v>
      </c>
      <c r="AB33" t="n">
        <v>166.116852496825</v>
      </c>
      <c r="AC33" t="n">
        <v>150.2628932410407</v>
      </c>
      <c r="AD33" t="n">
        <v>121408.7825752301</v>
      </c>
      <c r="AE33" t="n">
        <v>166116.852496825</v>
      </c>
      <c r="AF33" t="n">
        <v>1.90018458016855e-06</v>
      </c>
      <c r="AG33" t="n">
        <v>0.2422916666666667</v>
      </c>
      <c r="AH33" t="n">
        <v>150262.8932410407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122.2666035616682</v>
      </c>
      <c r="AB34" t="n">
        <v>167.2905610148599</v>
      </c>
      <c r="AC34" t="n">
        <v>151.324584665425</v>
      </c>
      <c r="AD34" t="n">
        <v>122266.6035616682</v>
      </c>
      <c r="AE34" t="n">
        <v>167290.5610148599</v>
      </c>
      <c r="AF34" t="n">
        <v>1.899499558224565e-06</v>
      </c>
      <c r="AG34" t="n">
        <v>0.2422916666666667</v>
      </c>
      <c r="AH34" t="n">
        <v>151324.5846654251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121.858841932142</v>
      </c>
      <c r="AB35" t="n">
        <v>166.7326435641689</v>
      </c>
      <c r="AC35" t="n">
        <v>150.8199140731858</v>
      </c>
      <c r="AD35" t="n">
        <v>121858.841932142</v>
      </c>
      <c r="AE35" t="n">
        <v>166732.6435641689</v>
      </c>
      <c r="AF35" t="n">
        <v>1.902394328374953e-06</v>
      </c>
      <c r="AG35" t="n">
        <v>0.2420833333333333</v>
      </c>
      <c r="AH35" t="n">
        <v>150819.9140731858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121.7375773536175</v>
      </c>
      <c r="AB36" t="n">
        <v>166.5667240180163</v>
      </c>
      <c r="AC36" t="n">
        <v>150.6698296556483</v>
      </c>
      <c r="AD36" t="n">
        <v>121737.5773536175</v>
      </c>
      <c r="AE36" t="n">
        <v>166566.7240180162</v>
      </c>
      <c r="AF36" t="n">
        <v>1.903278227657515e-06</v>
      </c>
      <c r="AG36" t="n">
        <v>0.241875</v>
      </c>
      <c r="AH36" t="n">
        <v>150669.8296556483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121.6372798211203</v>
      </c>
      <c r="AB37" t="n">
        <v>166.4294925092387</v>
      </c>
      <c r="AC37" t="n">
        <v>150.5456953294629</v>
      </c>
      <c r="AD37" t="n">
        <v>121637.2798211203</v>
      </c>
      <c r="AE37" t="n">
        <v>166429.4925092387</v>
      </c>
      <c r="AF37" t="n">
        <v>1.903366617585771e-06</v>
      </c>
      <c r="AG37" t="n">
        <v>0.241875</v>
      </c>
      <c r="AH37" t="n">
        <v>150545.6953294628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120.4187810905617</v>
      </c>
      <c r="AB38" t="n">
        <v>164.7622887897193</v>
      </c>
      <c r="AC38" t="n">
        <v>149.0376071929987</v>
      </c>
      <c r="AD38" t="n">
        <v>120418.7810905617</v>
      </c>
      <c r="AE38" t="n">
        <v>164762.2887897193</v>
      </c>
      <c r="AF38" t="n">
        <v>1.916249449629104e-06</v>
      </c>
      <c r="AG38" t="n">
        <v>0.2402083333333333</v>
      </c>
      <c r="AH38" t="n">
        <v>149037.6071929987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120.3872794875354</v>
      </c>
      <c r="AB39" t="n">
        <v>164.719186906706</v>
      </c>
      <c r="AC39" t="n">
        <v>148.9986188932064</v>
      </c>
      <c r="AD39" t="n">
        <v>120387.2794875354</v>
      </c>
      <c r="AE39" t="n">
        <v>164719.186906706</v>
      </c>
      <c r="AF39" t="n">
        <v>1.916426229485616e-06</v>
      </c>
      <c r="AG39" t="n">
        <v>0.2402083333333333</v>
      </c>
      <c r="AH39" t="n">
        <v>148998.6188932064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120.4999791580917</v>
      </c>
      <c r="AB40" t="n">
        <v>164.8733875679197</v>
      </c>
      <c r="AC40" t="n">
        <v>149.1381028597357</v>
      </c>
      <c r="AD40" t="n">
        <v>120499.9791580917</v>
      </c>
      <c r="AE40" t="n">
        <v>164873.3875679197</v>
      </c>
      <c r="AF40" t="n">
        <v>1.915453940274799e-06</v>
      </c>
      <c r="AG40" t="n">
        <v>0.2404166666666666</v>
      </c>
      <c r="AH40" t="n">
        <v>149138.1028597358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120.5179728465639</v>
      </c>
      <c r="AB41" t="n">
        <v>164.8980073263128</v>
      </c>
      <c r="AC41" t="n">
        <v>149.1603729429419</v>
      </c>
      <c r="AD41" t="n">
        <v>120517.9728465638</v>
      </c>
      <c r="AE41" t="n">
        <v>164898.0073263127</v>
      </c>
      <c r="AF41" t="n">
        <v>1.915365550346543e-06</v>
      </c>
      <c r="AG41" t="n">
        <v>0.2404166666666666</v>
      </c>
      <c r="AH41" t="n">
        <v>149160.3729429419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119.2863605714643</v>
      </c>
      <c r="AB42" t="n">
        <v>163.2128610766235</v>
      </c>
      <c r="AC42" t="n">
        <v>147.6360546862049</v>
      </c>
      <c r="AD42" t="n">
        <v>119286.3605714643</v>
      </c>
      <c r="AE42" t="n">
        <v>163212.8610766235</v>
      </c>
      <c r="AF42" t="n">
        <v>1.928889209369733e-06</v>
      </c>
      <c r="AG42" t="n">
        <v>0.23875</v>
      </c>
      <c r="AH42" t="n">
        <v>147636.0546862049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119.109662382973</v>
      </c>
      <c r="AB43" t="n">
        <v>162.971094819756</v>
      </c>
      <c r="AC43" t="n">
        <v>147.4173622615716</v>
      </c>
      <c r="AD43" t="n">
        <v>119109.662382973</v>
      </c>
      <c r="AE43" t="n">
        <v>162971.094819756</v>
      </c>
      <c r="AF43" t="n">
        <v>1.930325545703895e-06</v>
      </c>
      <c r="AG43" t="n">
        <v>0.2385416666666667</v>
      </c>
      <c r="AH43" t="n">
        <v>147417.3622615716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118.2550187604243</v>
      </c>
      <c r="AB44" t="n">
        <v>161.8017337111699</v>
      </c>
      <c r="AC44" t="n">
        <v>146.35960333598</v>
      </c>
      <c r="AD44" t="n">
        <v>118255.0187604243</v>
      </c>
      <c r="AE44" t="n">
        <v>161801.7337111699</v>
      </c>
      <c r="AF44" t="n">
        <v>1.935916208666096e-06</v>
      </c>
      <c r="AG44" t="n">
        <v>0.2377083333333333</v>
      </c>
      <c r="AH44" t="n">
        <v>146359.6033359799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119.3795001241543</v>
      </c>
      <c r="AB45" t="n">
        <v>163.340298721641</v>
      </c>
      <c r="AC45" t="n">
        <v>147.7513298612418</v>
      </c>
      <c r="AD45" t="n">
        <v>119379.5001241543</v>
      </c>
      <c r="AE45" t="n">
        <v>163340.298721641</v>
      </c>
      <c r="AF45" t="n">
        <v>1.927894822676851e-06</v>
      </c>
      <c r="AG45" t="n">
        <v>0.23875</v>
      </c>
      <c r="AH45" t="n">
        <v>147751.3298612418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119.342531795018</v>
      </c>
      <c r="AB46" t="n">
        <v>163.2897170227892</v>
      </c>
      <c r="AC46" t="n">
        <v>147.7055756087366</v>
      </c>
      <c r="AD46" t="n">
        <v>119342.531795018</v>
      </c>
      <c r="AE46" t="n">
        <v>163289.7170227892</v>
      </c>
      <c r="AF46" t="n">
        <v>1.927474970517634e-06</v>
      </c>
      <c r="AG46" t="n">
        <v>0.23875</v>
      </c>
      <c r="AH46" t="n">
        <v>147705.5756087366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118.2594357987659</v>
      </c>
      <c r="AB47" t="n">
        <v>161.8077772978948</v>
      </c>
      <c r="AC47" t="n">
        <v>146.3650701312701</v>
      </c>
      <c r="AD47" t="n">
        <v>118259.4357987659</v>
      </c>
      <c r="AE47" t="n">
        <v>161807.7772978948</v>
      </c>
      <c r="AF47" t="n">
        <v>1.939142441047446e-06</v>
      </c>
      <c r="AG47" t="n">
        <v>0.2375</v>
      </c>
      <c r="AH47" t="n">
        <v>146365.0701312701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117.9827272694936</v>
      </c>
      <c r="AB48" t="n">
        <v>161.429172480626</v>
      </c>
      <c r="AC48" t="n">
        <v>146.0225988263861</v>
      </c>
      <c r="AD48" t="n">
        <v>117982.7272694936</v>
      </c>
      <c r="AE48" t="n">
        <v>161429.172480626</v>
      </c>
      <c r="AF48" t="n">
        <v>1.941440579182106e-06</v>
      </c>
      <c r="AG48" t="n">
        <v>0.2370833333333333</v>
      </c>
      <c r="AH48" t="n">
        <v>146022.5988263861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118.2400368972929</v>
      </c>
      <c r="AB49" t="n">
        <v>161.7812348650803</v>
      </c>
      <c r="AC49" t="n">
        <v>146.3410608709908</v>
      </c>
      <c r="AD49" t="n">
        <v>118240.0368972929</v>
      </c>
      <c r="AE49" t="n">
        <v>161781.2348650803</v>
      </c>
      <c r="AF49" t="n">
        <v>1.940181022704455e-06</v>
      </c>
      <c r="AG49" t="n">
        <v>0.2372916666666667</v>
      </c>
      <c r="AH49" t="n">
        <v>146341.0608709908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118.3812177363563</v>
      </c>
      <c r="AB50" t="n">
        <v>161.9744047175458</v>
      </c>
      <c r="AC50" t="n">
        <v>146.5157948638527</v>
      </c>
      <c r="AD50" t="n">
        <v>118381.2177363563</v>
      </c>
      <c r="AE50" t="n">
        <v>161974.4047175458</v>
      </c>
      <c r="AF50" t="n">
        <v>1.939076148601254e-06</v>
      </c>
      <c r="AG50" t="n">
        <v>0.2375</v>
      </c>
      <c r="AH50" t="n">
        <v>146515.7948638527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118.1748688888607</v>
      </c>
      <c r="AB51" t="n">
        <v>161.6920691209338</v>
      </c>
      <c r="AC51" t="n">
        <v>146.2604049803207</v>
      </c>
      <c r="AD51" t="n">
        <v>118174.8688888607</v>
      </c>
      <c r="AE51" t="n">
        <v>161692.0691209337</v>
      </c>
      <c r="AF51" t="n">
        <v>1.940026340330007e-06</v>
      </c>
      <c r="AG51" t="n">
        <v>0.2372916666666667</v>
      </c>
      <c r="AH51" t="n">
        <v>146260.4049803207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118.0550364994934</v>
      </c>
      <c r="AB52" t="n">
        <v>161.5281091591696</v>
      </c>
      <c r="AC52" t="n">
        <v>146.1120931271881</v>
      </c>
      <c r="AD52" t="n">
        <v>118055.0364994934</v>
      </c>
      <c r="AE52" t="n">
        <v>161528.1091591696</v>
      </c>
      <c r="AF52" t="n">
        <v>1.940269412632712e-06</v>
      </c>
      <c r="AG52" t="n">
        <v>0.2372916666666667</v>
      </c>
      <c r="AH52" t="n">
        <v>146112.0931271881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118.002992883879</v>
      </c>
      <c r="AB53" t="n">
        <v>161.4569007882838</v>
      </c>
      <c r="AC53" t="n">
        <v>146.047680783278</v>
      </c>
      <c r="AD53" t="n">
        <v>118002.992883879</v>
      </c>
      <c r="AE53" t="n">
        <v>161456.9007882838</v>
      </c>
      <c r="AF53" t="n">
        <v>1.939893755437623e-06</v>
      </c>
      <c r="AG53" t="n">
        <v>0.2372916666666667</v>
      </c>
      <c r="AH53" t="n">
        <v>146047.680783278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116.679018269333</v>
      </c>
      <c r="AB54" t="n">
        <v>159.6453803110253</v>
      </c>
      <c r="AC54" t="n">
        <v>144.4090492778835</v>
      </c>
      <c r="AD54" t="n">
        <v>116679.018269333</v>
      </c>
      <c r="AE54" t="n">
        <v>159645.3803110253</v>
      </c>
      <c r="AF54" t="n">
        <v>1.954610678492271e-06</v>
      </c>
      <c r="AG54" t="n">
        <v>0.235625</v>
      </c>
      <c r="AH54" t="n">
        <v>144409.0492778835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116.0651198653493</v>
      </c>
      <c r="AB55" t="n">
        <v>158.8054174314091</v>
      </c>
      <c r="AC55" t="n">
        <v>143.6492512766023</v>
      </c>
      <c r="AD55" t="n">
        <v>116065.1198653493</v>
      </c>
      <c r="AE55" t="n">
        <v>158805.4174314091</v>
      </c>
      <c r="AF55" t="n">
        <v>1.959538416992551e-06</v>
      </c>
      <c r="AG55" t="n">
        <v>0.235</v>
      </c>
      <c r="AH55" t="n">
        <v>143649.2512766023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116.6577010830712</v>
      </c>
      <c r="AB56" t="n">
        <v>159.616213196334</v>
      </c>
      <c r="AC56" t="n">
        <v>144.382665831682</v>
      </c>
      <c r="AD56" t="n">
        <v>116657.7010830712</v>
      </c>
      <c r="AE56" t="n">
        <v>159616.213196334</v>
      </c>
      <c r="AF56" t="n">
        <v>1.955141018061808e-06</v>
      </c>
      <c r="AG56" t="n">
        <v>0.2354166666666667</v>
      </c>
      <c r="AH56" t="n">
        <v>144382.665831682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117.243046320259</v>
      </c>
      <c r="AB57" t="n">
        <v>160.4171083734633</v>
      </c>
      <c r="AC57" t="n">
        <v>145.1071246971698</v>
      </c>
      <c r="AD57" t="n">
        <v>117243.046320259</v>
      </c>
      <c r="AE57" t="n">
        <v>160417.1083734633</v>
      </c>
      <c r="AF57" t="n">
        <v>1.951362348628858e-06</v>
      </c>
      <c r="AG57" t="n">
        <v>0.2358333333333333</v>
      </c>
      <c r="AH57" t="n">
        <v>145107.1246971698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117.0347661922127</v>
      </c>
      <c r="AB58" t="n">
        <v>160.1321303135997</v>
      </c>
      <c r="AC58" t="n">
        <v>144.8493445433703</v>
      </c>
      <c r="AD58" t="n">
        <v>117034.7661922127</v>
      </c>
      <c r="AE58" t="n">
        <v>160132.1303135997</v>
      </c>
      <c r="AF58" t="n">
        <v>1.952467222732059e-06</v>
      </c>
      <c r="AG58" t="n">
        <v>0.2358333333333333</v>
      </c>
      <c r="AH58" t="n">
        <v>144849.3445433703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117.1443148880415</v>
      </c>
      <c r="AB59" t="n">
        <v>160.28201967218</v>
      </c>
      <c r="AC59" t="n">
        <v>144.9849286719387</v>
      </c>
      <c r="AD59" t="n">
        <v>117144.3148880415</v>
      </c>
      <c r="AE59" t="n">
        <v>160282.0196721799</v>
      </c>
      <c r="AF59" t="n">
        <v>1.952069468054907e-06</v>
      </c>
      <c r="AG59" t="n">
        <v>0.2358333333333333</v>
      </c>
      <c r="AH59" t="n">
        <v>144984.9286719387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116.9047444081263</v>
      </c>
      <c r="AB60" t="n">
        <v>159.9542287724565</v>
      </c>
      <c r="AC60" t="n">
        <v>144.6884216756273</v>
      </c>
      <c r="AD60" t="n">
        <v>116904.7444081263</v>
      </c>
      <c r="AE60" t="n">
        <v>159954.2287724565</v>
      </c>
      <c r="AF60" t="n">
        <v>1.952268345393483e-06</v>
      </c>
      <c r="AG60" t="n">
        <v>0.2358333333333333</v>
      </c>
      <c r="AH60" t="n">
        <v>144688.4216756273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117.0538608115727</v>
      </c>
      <c r="AB61" t="n">
        <v>160.1582564142032</v>
      </c>
      <c r="AC61" t="n">
        <v>144.8729772056004</v>
      </c>
      <c r="AD61" t="n">
        <v>117053.8608115727</v>
      </c>
      <c r="AE61" t="n">
        <v>160158.2564142032</v>
      </c>
      <c r="AF61" t="n">
        <v>1.951030886397898e-06</v>
      </c>
      <c r="AG61" t="n">
        <v>0.2360416666666667</v>
      </c>
      <c r="AH61" t="n">
        <v>144872.9772056004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116.8293631269616</v>
      </c>
      <c r="AB62" t="n">
        <v>159.8510887779796</v>
      </c>
      <c r="AC62" t="n">
        <v>144.5951252174654</v>
      </c>
      <c r="AD62" t="n">
        <v>116829.3631269616</v>
      </c>
      <c r="AE62" t="n">
        <v>159851.0887779796</v>
      </c>
      <c r="AF62" t="n">
        <v>1.951450738557114e-06</v>
      </c>
      <c r="AG62" t="n">
        <v>0.2358333333333333</v>
      </c>
      <c r="AH62" t="n">
        <v>144595.1252174654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115.5254440145374</v>
      </c>
      <c r="AB63" t="n">
        <v>158.0670091235103</v>
      </c>
      <c r="AC63" t="n">
        <v>142.9813156212466</v>
      </c>
      <c r="AD63" t="n">
        <v>115525.4440145374</v>
      </c>
      <c r="AE63" t="n">
        <v>158067.0091235103</v>
      </c>
      <c r="AF63" t="n">
        <v>1.96621185657589e-06</v>
      </c>
      <c r="AG63" t="n">
        <v>0.2341666666666667</v>
      </c>
      <c r="AH63" t="n">
        <v>142981.3156212466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115.5219070913978</v>
      </c>
      <c r="AB64" t="n">
        <v>158.0621697492327</v>
      </c>
      <c r="AC64" t="n">
        <v>142.9769381100578</v>
      </c>
      <c r="AD64" t="n">
        <v>115521.9070913978</v>
      </c>
      <c r="AE64" t="n">
        <v>158062.1697492326</v>
      </c>
      <c r="AF64" t="n">
        <v>1.966896878519875e-06</v>
      </c>
      <c r="AG64" t="n">
        <v>0.2339583333333334</v>
      </c>
      <c r="AH64" t="n">
        <v>142976.9381100578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115.5841861253263</v>
      </c>
      <c r="AB65" t="n">
        <v>158.1473826710107</v>
      </c>
      <c r="AC65" t="n">
        <v>143.0540184301784</v>
      </c>
      <c r="AD65" t="n">
        <v>115584.1861253263</v>
      </c>
      <c r="AE65" t="n">
        <v>158147.3826710107</v>
      </c>
      <c r="AF65" t="n">
        <v>1.966786391109555e-06</v>
      </c>
      <c r="AG65" t="n">
        <v>0.2341666666666667</v>
      </c>
      <c r="AH65" t="n">
        <v>143054.0184301784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114.9268210569496</v>
      </c>
      <c r="AB66" t="n">
        <v>157.2479467835581</v>
      </c>
      <c r="AC66" t="n">
        <v>142.2404234414579</v>
      </c>
      <c r="AD66" t="n">
        <v>114926.8210569496</v>
      </c>
      <c r="AE66" t="n">
        <v>157247.9467835581</v>
      </c>
      <c r="AF66" t="n">
        <v>1.970984912701722e-06</v>
      </c>
      <c r="AG66" t="n">
        <v>0.2335416666666667</v>
      </c>
      <c r="AH66" t="n">
        <v>142240.4234414579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115.4399294143795</v>
      </c>
      <c r="AB67" t="n">
        <v>157.9500042749364</v>
      </c>
      <c r="AC67" t="n">
        <v>142.8754775512032</v>
      </c>
      <c r="AD67" t="n">
        <v>115439.9294143795</v>
      </c>
      <c r="AE67" t="n">
        <v>157950.0042749365</v>
      </c>
      <c r="AF67" t="n">
        <v>1.967869167730693e-06</v>
      </c>
      <c r="AG67" t="n">
        <v>0.2339583333333334</v>
      </c>
      <c r="AH67" t="n">
        <v>142875.4775512032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116.1138366670603</v>
      </c>
      <c r="AB68" t="n">
        <v>158.8720739087436</v>
      </c>
      <c r="AC68" t="n">
        <v>143.7095461532929</v>
      </c>
      <c r="AD68" t="n">
        <v>116113.8366670603</v>
      </c>
      <c r="AE68" t="n">
        <v>158872.0739087436</v>
      </c>
      <c r="AF68" t="n">
        <v>1.963405476353758e-06</v>
      </c>
      <c r="AG68" t="n">
        <v>0.234375</v>
      </c>
      <c r="AH68" t="n">
        <v>143709.5461532929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115.8033416141378</v>
      </c>
      <c r="AB69" t="n">
        <v>158.4472408792602</v>
      </c>
      <c r="AC69" t="n">
        <v>143.3252585918864</v>
      </c>
      <c r="AD69" t="n">
        <v>115803.3416141378</v>
      </c>
      <c r="AE69" t="n">
        <v>158447.2408792602</v>
      </c>
      <c r="AF69" t="n">
        <v>1.965239567365073e-06</v>
      </c>
      <c r="AG69" t="n">
        <v>0.2341666666666667</v>
      </c>
      <c r="AH69" t="n">
        <v>143325.2585918864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115.8490431022201</v>
      </c>
      <c r="AB70" t="n">
        <v>158.5097716714618</v>
      </c>
      <c r="AC70" t="n">
        <v>143.3818215330429</v>
      </c>
      <c r="AD70" t="n">
        <v>115849.0431022201</v>
      </c>
      <c r="AE70" t="n">
        <v>158509.7716714618</v>
      </c>
      <c r="AF70" t="n">
        <v>1.964355668082511e-06</v>
      </c>
      <c r="AG70" t="n">
        <v>0.234375</v>
      </c>
      <c r="AH70" t="n">
        <v>143381.8215330429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115.665379761136</v>
      </c>
      <c r="AB71" t="n">
        <v>158.2584753855359</v>
      </c>
      <c r="AC71" t="n">
        <v>143.154508611949</v>
      </c>
      <c r="AD71" t="n">
        <v>115665.379761136</v>
      </c>
      <c r="AE71" t="n">
        <v>158258.4753855359</v>
      </c>
      <c r="AF71" t="n">
        <v>1.965084884990624e-06</v>
      </c>
      <c r="AG71" t="n">
        <v>0.2341666666666667</v>
      </c>
      <c r="AH71" t="n">
        <v>143154.508611949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115.7640582583663</v>
      </c>
      <c r="AB72" t="n">
        <v>158.3934916588344</v>
      </c>
      <c r="AC72" t="n">
        <v>143.2766391216205</v>
      </c>
      <c r="AD72" t="n">
        <v>115764.0582583663</v>
      </c>
      <c r="AE72" t="n">
        <v>158393.4916588344</v>
      </c>
      <c r="AF72" t="n">
        <v>1.964024205851551e-06</v>
      </c>
      <c r="AG72" t="n">
        <v>0.234375</v>
      </c>
      <c r="AH72" t="n">
        <v>143276.6391216205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115.5488811550206</v>
      </c>
      <c r="AB73" t="n">
        <v>158.0990768530931</v>
      </c>
      <c r="AC73" t="n">
        <v>143.0103228517254</v>
      </c>
      <c r="AD73" t="n">
        <v>115548.8811550206</v>
      </c>
      <c r="AE73" t="n">
        <v>158099.0768530931</v>
      </c>
      <c r="AF73" t="n">
        <v>1.965195372400945e-06</v>
      </c>
      <c r="AG73" t="n">
        <v>0.2341666666666667</v>
      </c>
      <c r="AH73" t="n">
        <v>143010.3228517254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115.4964378694997</v>
      </c>
      <c r="AB74" t="n">
        <v>158.0273216362089</v>
      </c>
      <c r="AC74" t="n">
        <v>142.9454158520315</v>
      </c>
      <c r="AD74" t="n">
        <v>115496.4378694997</v>
      </c>
      <c r="AE74" t="n">
        <v>158027.3216362089</v>
      </c>
      <c r="AF74" t="n">
        <v>1.964952300098241e-06</v>
      </c>
      <c r="AG74" t="n">
        <v>0.234375</v>
      </c>
      <c r="AH74" t="n">
        <v>142945.4158520315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114.1369453192607</v>
      </c>
      <c r="AB75" t="n">
        <v>156.1672039523945</v>
      </c>
      <c r="AC75" t="n">
        <v>141.2628251892681</v>
      </c>
      <c r="AD75" t="n">
        <v>114136.9453192607</v>
      </c>
      <c r="AE75" t="n">
        <v>156167.2039523945</v>
      </c>
      <c r="AF75" t="n">
        <v>1.97918307854748e-06</v>
      </c>
      <c r="AG75" t="n">
        <v>0.2325</v>
      </c>
      <c r="AH75" t="n">
        <v>141262.8251892681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114.0471512229142</v>
      </c>
      <c r="AB76" t="n">
        <v>156.0443437083373</v>
      </c>
      <c r="AC76" t="n">
        <v>141.1516905544682</v>
      </c>
      <c r="AD76" t="n">
        <v>114047.1512229142</v>
      </c>
      <c r="AE76" t="n">
        <v>156044.3437083373</v>
      </c>
      <c r="AF76" t="n">
        <v>1.980022782865913e-06</v>
      </c>
      <c r="AG76" t="n">
        <v>0.2325</v>
      </c>
      <c r="AH76" t="n">
        <v>141151.6905544683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113.7077796475749</v>
      </c>
      <c r="AB77" t="n">
        <v>155.5800005469411</v>
      </c>
      <c r="AC77" t="n">
        <v>140.7316636526858</v>
      </c>
      <c r="AD77" t="n">
        <v>113707.7796475748</v>
      </c>
      <c r="AE77" t="n">
        <v>155580.000546941</v>
      </c>
      <c r="AF77" t="n">
        <v>1.983271112729326e-06</v>
      </c>
      <c r="AG77" t="n">
        <v>0.2320833333333333</v>
      </c>
      <c r="AH77" t="n">
        <v>140731.6636526858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114.1208301851728</v>
      </c>
      <c r="AB78" t="n">
        <v>156.1451545149859</v>
      </c>
      <c r="AC78" t="n">
        <v>141.2428801192192</v>
      </c>
      <c r="AD78" t="n">
        <v>114120.8301851728</v>
      </c>
      <c r="AE78" t="n">
        <v>156145.1545149859</v>
      </c>
      <c r="AF78" t="n">
        <v>1.980840389702282e-06</v>
      </c>
      <c r="AG78" t="n">
        <v>0.2325</v>
      </c>
      <c r="AH78" t="n">
        <v>141242.8801192192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114.7267181850767</v>
      </c>
      <c r="AB79" t="n">
        <v>156.9741572063461</v>
      </c>
      <c r="AC79" t="n">
        <v>141.9927639572289</v>
      </c>
      <c r="AD79" t="n">
        <v>114726.7181850767</v>
      </c>
      <c r="AE79" t="n">
        <v>156974.1572063461</v>
      </c>
      <c r="AF79" t="n">
        <v>1.976663965592179e-06</v>
      </c>
      <c r="AG79" t="n">
        <v>0.2329166666666667</v>
      </c>
      <c r="AH79" t="n">
        <v>141992.7639572289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114.5584104540938</v>
      </c>
      <c r="AB80" t="n">
        <v>156.7438711436024</v>
      </c>
      <c r="AC80" t="n">
        <v>141.7844560731048</v>
      </c>
      <c r="AD80" t="n">
        <v>114558.4104540938</v>
      </c>
      <c r="AE80" t="n">
        <v>156743.8711436024</v>
      </c>
      <c r="AF80" t="n">
        <v>1.977901424587765e-06</v>
      </c>
      <c r="AG80" t="n">
        <v>0.2327083333333333</v>
      </c>
      <c r="AH80" t="n">
        <v>141784.4560731048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114.5129091048046</v>
      </c>
      <c r="AB81" t="n">
        <v>156.681614190127</v>
      </c>
      <c r="AC81" t="n">
        <v>141.7281408358909</v>
      </c>
      <c r="AD81" t="n">
        <v>114512.9091048046</v>
      </c>
      <c r="AE81" t="n">
        <v>156681.614190127</v>
      </c>
      <c r="AF81" t="n">
        <v>1.978674836460007e-06</v>
      </c>
      <c r="AG81" t="n">
        <v>0.2327083333333333</v>
      </c>
      <c r="AH81" t="n">
        <v>141728.1408358909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114.7791145872578</v>
      </c>
      <c r="AB82" t="n">
        <v>157.0458482753764</v>
      </c>
      <c r="AC82" t="n">
        <v>142.05761293125</v>
      </c>
      <c r="AD82" t="n">
        <v>114779.1145872578</v>
      </c>
      <c r="AE82" t="n">
        <v>157045.8482753764</v>
      </c>
      <c r="AF82" t="n">
        <v>1.977348987536164e-06</v>
      </c>
      <c r="AG82" t="n">
        <v>0.2329166666666667</v>
      </c>
      <c r="AH82" t="n">
        <v>142057.61293125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114.7730330314685</v>
      </c>
      <c r="AB83" t="n">
        <v>157.0375272224461</v>
      </c>
      <c r="AC83" t="n">
        <v>142.0500860279327</v>
      </c>
      <c r="AD83" t="n">
        <v>114773.0330314685</v>
      </c>
      <c r="AE83" t="n">
        <v>157037.5272224461</v>
      </c>
      <c r="AF83" t="n">
        <v>1.977348987536164e-06</v>
      </c>
      <c r="AG83" t="n">
        <v>0.2329166666666667</v>
      </c>
      <c r="AH83" t="n">
        <v>142050.0860279327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114.5874349812035</v>
      </c>
      <c r="AB84" t="n">
        <v>156.7835837820655</v>
      </c>
      <c r="AC84" t="n">
        <v>141.8203785930901</v>
      </c>
      <c r="AD84" t="n">
        <v>114587.4349812035</v>
      </c>
      <c r="AE84" t="n">
        <v>156783.5837820655</v>
      </c>
      <c r="AF84" t="n">
        <v>1.978431764157303e-06</v>
      </c>
      <c r="AG84" t="n">
        <v>0.2327083333333333</v>
      </c>
      <c r="AH84" t="n">
        <v>141820.3785930901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114.6617680261972</v>
      </c>
      <c r="AB85" t="n">
        <v>156.8852895335685</v>
      </c>
      <c r="AC85" t="n">
        <v>141.9123776904145</v>
      </c>
      <c r="AD85" t="n">
        <v>114661.7680261972</v>
      </c>
      <c r="AE85" t="n">
        <v>156885.2895335685</v>
      </c>
      <c r="AF85" t="n">
        <v>1.977901424587765e-06</v>
      </c>
      <c r="AG85" t="n">
        <v>0.2327083333333333</v>
      </c>
      <c r="AH85" t="n">
        <v>141912.3776904145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114.5568174850008</v>
      </c>
      <c r="AB86" t="n">
        <v>156.7416915730125</v>
      </c>
      <c r="AC86" t="n">
        <v>141.782484517673</v>
      </c>
      <c r="AD86" t="n">
        <v>114556.8174850009</v>
      </c>
      <c r="AE86" t="n">
        <v>156741.6915730125</v>
      </c>
      <c r="AF86" t="n">
        <v>1.97814449689047e-06</v>
      </c>
      <c r="AG86" t="n">
        <v>0.2327083333333333</v>
      </c>
      <c r="AH86" t="n">
        <v>141782.484517673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114.4225037622783</v>
      </c>
      <c r="AB87" t="n">
        <v>156.5579176120805</v>
      </c>
      <c r="AC87" t="n">
        <v>141.6162496856439</v>
      </c>
      <c r="AD87" t="n">
        <v>114422.5037622783</v>
      </c>
      <c r="AE87" t="n">
        <v>156557.9176120805</v>
      </c>
      <c r="AF87" t="n">
        <v>1.978984201208903e-06</v>
      </c>
      <c r="AG87" t="n">
        <v>0.2327083333333333</v>
      </c>
      <c r="AH87" t="n">
        <v>141616.2496856439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113.9572505080217</v>
      </c>
      <c r="AB88" t="n">
        <v>155.9213375840819</v>
      </c>
      <c r="AC88" t="n">
        <v>141.0404239620716</v>
      </c>
      <c r="AD88" t="n">
        <v>113957.2505080217</v>
      </c>
      <c r="AE88" t="n">
        <v>155921.3375840819</v>
      </c>
      <c r="AF88" t="n">
        <v>1.981790581431036e-06</v>
      </c>
      <c r="AG88" t="n">
        <v>0.2322916666666667</v>
      </c>
      <c r="AH88" t="n">
        <v>141040.4239620716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113.978994897428</v>
      </c>
      <c r="AB89" t="n">
        <v>155.9510892169622</v>
      </c>
      <c r="AC89" t="n">
        <v>141.0673361408665</v>
      </c>
      <c r="AD89" t="n">
        <v>113978.994897428</v>
      </c>
      <c r="AE89" t="n">
        <v>155951.0892169622</v>
      </c>
      <c r="AF89" t="n">
        <v>1.98066360984577e-06</v>
      </c>
      <c r="AG89" t="n">
        <v>0.2325</v>
      </c>
      <c r="AH89" t="n">
        <v>141067.3361408665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114.4694546761017</v>
      </c>
      <c r="AB90" t="n">
        <v>156.6221579237017</v>
      </c>
      <c r="AC90" t="n">
        <v>141.6743589920858</v>
      </c>
      <c r="AD90" t="n">
        <v>114469.4546761017</v>
      </c>
      <c r="AE90" t="n">
        <v>156622.1579237017</v>
      </c>
      <c r="AF90" t="n">
        <v>1.977017525305204e-06</v>
      </c>
      <c r="AG90" t="n">
        <v>0.2329166666666667</v>
      </c>
      <c r="AH90" t="n">
        <v>141674.3589920859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114.4184592362767</v>
      </c>
      <c r="AB91" t="n">
        <v>156.5523837131731</v>
      </c>
      <c r="AC91" t="n">
        <v>141.6112439342813</v>
      </c>
      <c r="AD91" t="n">
        <v>114418.4592362767</v>
      </c>
      <c r="AE91" t="n">
        <v>156552.3837131731</v>
      </c>
      <c r="AF91" t="n">
        <v>1.976951232859012e-06</v>
      </c>
      <c r="AG91" t="n">
        <v>0.2329166666666667</v>
      </c>
      <c r="AH91" t="n">
        <v>141611.2439342813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114.2498929876843</v>
      </c>
      <c r="AB92" t="n">
        <v>156.3217439352311</v>
      </c>
      <c r="AC92" t="n">
        <v>141.4026160930411</v>
      </c>
      <c r="AD92" t="n">
        <v>114249.8929876843</v>
      </c>
      <c r="AE92" t="n">
        <v>156321.7439352311</v>
      </c>
      <c r="AF92" t="n">
        <v>1.977658352285061e-06</v>
      </c>
      <c r="AG92" t="n">
        <v>0.2327083333333333</v>
      </c>
      <c r="AH92" t="n">
        <v>141402.6160930411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112.8495510107265</v>
      </c>
      <c r="AB93" t="n">
        <v>154.4057342636305</v>
      </c>
      <c r="AC93" t="n">
        <v>139.6694676953609</v>
      </c>
      <c r="AD93" t="n">
        <v>112849.5510107265</v>
      </c>
      <c r="AE93" t="n">
        <v>154405.7342636305</v>
      </c>
      <c r="AF93" t="n">
        <v>1.99155766850334e-06</v>
      </c>
      <c r="AG93" t="n">
        <v>0.23125</v>
      </c>
      <c r="AH93" t="n">
        <v>139669.4676953609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113.0964404794541</v>
      </c>
      <c r="AB94" t="n">
        <v>154.743539326738</v>
      </c>
      <c r="AC94" t="n">
        <v>139.975033117358</v>
      </c>
      <c r="AD94" t="n">
        <v>113096.4404794541</v>
      </c>
      <c r="AE94" t="n">
        <v>154743.539326738</v>
      </c>
      <c r="AF94" t="n">
        <v>1.99007713720505e-06</v>
      </c>
      <c r="AG94" t="n">
        <v>0.23125</v>
      </c>
      <c r="AH94" t="n">
        <v>139975.033117358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112.8783663706582</v>
      </c>
      <c r="AB95" t="n">
        <v>154.445160710333</v>
      </c>
      <c r="AC95" t="n">
        <v>139.7051313373256</v>
      </c>
      <c r="AD95" t="n">
        <v>112878.3663706582</v>
      </c>
      <c r="AE95" t="n">
        <v>154445.160710333</v>
      </c>
      <c r="AF95" t="n">
        <v>1.992220592965261e-06</v>
      </c>
      <c r="AG95" t="n">
        <v>0.2310416666666667</v>
      </c>
      <c r="AH95" t="n">
        <v>139705.1313373256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112.9977814121826</v>
      </c>
      <c r="AB96" t="n">
        <v>154.6085496383664</v>
      </c>
      <c r="AC96" t="n">
        <v>139.8529266553853</v>
      </c>
      <c r="AD96" t="n">
        <v>112997.7814121826</v>
      </c>
      <c r="AE96" t="n">
        <v>154608.5496383664</v>
      </c>
      <c r="AF96" t="n">
        <v>1.992353177857645e-06</v>
      </c>
      <c r="AG96" t="n">
        <v>0.2310416666666667</v>
      </c>
      <c r="AH96" t="n">
        <v>139852.9266553853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113.2200126339522</v>
      </c>
      <c r="AB97" t="n">
        <v>154.9126162001409</v>
      </c>
      <c r="AC97" t="n">
        <v>140.1279735312643</v>
      </c>
      <c r="AD97" t="n">
        <v>113220.0126339522</v>
      </c>
      <c r="AE97" t="n">
        <v>154912.6162001409</v>
      </c>
      <c r="AF97" t="n">
        <v>1.991115718862059e-06</v>
      </c>
      <c r="AG97" t="n">
        <v>0.23125</v>
      </c>
      <c r="AH97" t="n">
        <v>140127.9735312643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113.0268375242742</v>
      </c>
      <c r="AB98" t="n">
        <v>154.6483054927953</v>
      </c>
      <c r="AC98" t="n">
        <v>139.8888882668652</v>
      </c>
      <c r="AD98" t="n">
        <v>113026.8375242742</v>
      </c>
      <c r="AE98" t="n">
        <v>154648.3054927952</v>
      </c>
      <c r="AF98" t="n">
        <v>1.993104492247823e-06</v>
      </c>
      <c r="AG98" t="n">
        <v>0.2310416666666667</v>
      </c>
      <c r="AH98" t="n">
        <v>139888.8882668652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112.803359394374</v>
      </c>
      <c r="AB99" t="n">
        <v>154.3425328563067</v>
      </c>
      <c r="AC99" t="n">
        <v>139.6122981416484</v>
      </c>
      <c r="AD99" t="n">
        <v>112803.359394374</v>
      </c>
      <c r="AE99" t="n">
        <v>154342.5328563068</v>
      </c>
      <c r="AF99" t="n">
        <v>1.994916485777073e-06</v>
      </c>
      <c r="AG99" t="n">
        <v>0.2308333333333333</v>
      </c>
      <c r="AH99" t="n">
        <v>139612.2981416484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113.0602032161569</v>
      </c>
      <c r="AB100" t="n">
        <v>154.6939579044196</v>
      </c>
      <c r="AC100" t="n">
        <v>139.9301836763977</v>
      </c>
      <c r="AD100" t="n">
        <v>113060.2032161569</v>
      </c>
      <c r="AE100" t="n">
        <v>154693.9579044196</v>
      </c>
      <c r="AF100" t="n">
        <v>1.994010489012448e-06</v>
      </c>
      <c r="AG100" t="n">
        <v>0.2308333333333333</v>
      </c>
      <c r="AH100" t="n">
        <v>139930.1836763977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113.3895112521125</v>
      </c>
      <c r="AB101" t="n">
        <v>155.1445316872589</v>
      </c>
      <c r="AC101" t="n">
        <v>140.3377553297873</v>
      </c>
      <c r="AD101" t="n">
        <v>113389.5112521125</v>
      </c>
      <c r="AE101" t="n">
        <v>155144.5316872589</v>
      </c>
      <c r="AF101" t="n">
        <v>1.991402986128892e-06</v>
      </c>
      <c r="AG101" t="n">
        <v>0.23125</v>
      </c>
      <c r="AH101" t="n">
        <v>140337.7553297873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113.6137631044646</v>
      </c>
      <c r="AB102" t="n">
        <v>155.4513629649404</v>
      </c>
      <c r="AC102" t="n">
        <v>140.6153030609673</v>
      </c>
      <c r="AD102" t="n">
        <v>113613.7631044646</v>
      </c>
      <c r="AE102" t="n">
        <v>155451.3629649404</v>
      </c>
      <c r="AF102" t="n">
        <v>1.990010844758857e-06</v>
      </c>
      <c r="AG102" t="n">
        <v>0.23125</v>
      </c>
      <c r="AH102" t="n">
        <v>140615.3030609673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113.4764012472228</v>
      </c>
      <c r="AB103" t="n">
        <v>155.2634184118848</v>
      </c>
      <c r="AC103" t="n">
        <v>140.4452956722735</v>
      </c>
      <c r="AD103" t="n">
        <v>113476.4012472227</v>
      </c>
      <c r="AE103" t="n">
        <v>155263.4184118848</v>
      </c>
      <c r="AF103" t="n">
        <v>1.991469278575084e-06</v>
      </c>
      <c r="AG103" t="n">
        <v>0.23125</v>
      </c>
      <c r="AH103" t="n">
        <v>140445.2956722735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113.5163226125427</v>
      </c>
      <c r="AB104" t="n">
        <v>155.3180405851219</v>
      </c>
      <c r="AC104" t="n">
        <v>140.4947047819595</v>
      </c>
      <c r="AD104" t="n">
        <v>113516.3226125427</v>
      </c>
      <c r="AE104" t="n">
        <v>155318.0405851219</v>
      </c>
      <c r="AF104" t="n">
        <v>1.991402986128892e-06</v>
      </c>
      <c r="AG104" t="n">
        <v>0.23125</v>
      </c>
      <c r="AH104" t="n">
        <v>140494.7047819595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113.7465803497342</v>
      </c>
      <c r="AB105" t="n">
        <v>155.6330893794016</v>
      </c>
      <c r="AC105" t="n">
        <v>140.779685761487</v>
      </c>
      <c r="AD105" t="n">
        <v>113746.5803497342</v>
      </c>
      <c r="AE105" t="n">
        <v>155633.0893794016</v>
      </c>
      <c r="AF105" t="n">
        <v>1.990121332169178e-06</v>
      </c>
      <c r="AG105" t="n">
        <v>0.23125</v>
      </c>
      <c r="AH105" t="n">
        <v>140779.685761487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113.6559685979791</v>
      </c>
      <c r="AB106" t="n">
        <v>155.509110383142</v>
      </c>
      <c r="AC106" t="n">
        <v>140.6675391466247</v>
      </c>
      <c r="AD106" t="n">
        <v>113655.9685979791</v>
      </c>
      <c r="AE106" t="n">
        <v>155509.110383142</v>
      </c>
      <c r="AF106" t="n">
        <v>1.991204108790315e-06</v>
      </c>
      <c r="AG106" t="n">
        <v>0.23125</v>
      </c>
      <c r="AH106" t="n">
        <v>140667.5391466247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113.622317714707</v>
      </c>
      <c r="AB107" t="n">
        <v>155.4630677600769</v>
      </c>
      <c r="AC107" t="n">
        <v>140.6258907668837</v>
      </c>
      <c r="AD107" t="n">
        <v>113622.317714707</v>
      </c>
      <c r="AE107" t="n">
        <v>155463.0677600769</v>
      </c>
      <c r="AF107" t="n">
        <v>1.99166815591366e-06</v>
      </c>
      <c r="AG107" t="n">
        <v>0.23125</v>
      </c>
      <c r="AH107" t="n">
        <v>140625.8907668837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113.6343933791664</v>
      </c>
      <c r="AB108" t="n">
        <v>155.4795902169309</v>
      </c>
      <c r="AC108" t="n">
        <v>140.640836343645</v>
      </c>
      <c r="AD108" t="n">
        <v>113634.3933791664</v>
      </c>
      <c r="AE108" t="n">
        <v>155479.5902169309</v>
      </c>
      <c r="AF108" t="n">
        <v>1.99166815591366e-06</v>
      </c>
      <c r="AG108" t="n">
        <v>0.23125</v>
      </c>
      <c r="AH108" t="n">
        <v>140640.8363436451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113.5434595096938</v>
      </c>
      <c r="AB109" t="n">
        <v>155.3551704849994</v>
      </c>
      <c r="AC109" t="n">
        <v>140.5282910563049</v>
      </c>
      <c r="AD109" t="n">
        <v>113543.4595096938</v>
      </c>
      <c r="AE109" t="n">
        <v>155355.1704849994</v>
      </c>
      <c r="AF109" t="n">
        <v>1.992308982893517e-06</v>
      </c>
      <c r="AG109" t="n">
        <v>0.2310416666666667</v>
      </c>
      <c r="AH109" t="n">
        <v>140528.2910563049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113.2955026070498</v>
      </c>
      <c r="AB110" t="n">
        <v>155.0159049117156</v>
      </c>
      <c r="AC110" t="n">
        <v>140.2214045131729</v>
      </c>
      <c r="AD110" t="n">
        <v>113295.5026070498</v>
      </c>
      <c r="AE110" t="n">
        <v>155015.9049117156</v>
      </c>
      <c r="AF110" t="n">
        <v>1.993900001602128e-06</v>
      </c>
      <c r="AG110" t="n">
        <v>0.2308333333333333</v>
      </c>
      <c r="AH110" t="n">
        <v>140221.4045131729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113.3331210584769</v>
      </c>
      <c r="AB111" t="n">
        <v>155.0673761365672</v>
      </c>
      <c r="AC111" t="n">
        <v>140.2679633965649</v>
      </c>
      <c r="AD111" t="n">
        <v>113333.1210584769</v>
      </c>
      <c r="AE111" t="n">
        <v>155067.3761365672</v>
      </c>
      <c r="AF111" t="n">
        <v>1.993656929299423e-06</v>
      </c>
      <c r="AG111" t="n">
        <v>0.2308333333333333</v>
      </c>
      <c r="AH111" t="n">
        <v>140267.9633965649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113.5780562025978</v>
      </c>
      <c r="AB112" t="n">
        <v>155.402507206529</v>
      </c>
      <c r="AC112" t="n">
        <v>140.5711100275692</v>
      </c>
      <c r="AD112" t="n">
        <v>113578.0562025978</v>
      </c>
      <c r="AE112" t="n">
        <v>155402.507206529</v>
      </c>
      <c r="AF112" t="n">
        <v>1.991270401236508e-06</v>
      </c>
      <c r="AG112" t="n">
        <v>0.23125</v>
      </c>
      <c r="AH112" t="n">
        <v>140571.1100275692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113.862634881664</v>
      </c>
      <c r="AB113" t="n">
        <v>155.7918803099525</v>
      </c>
      <c r="AC113" t="n">
        <v>140.9233219084907</v>
      </c>
      <c r="AD113" t="n">
        <v>113862.634881664</v>
      </c>
      <c r="AE113" t="n">
        <v>155791.8803099525</v>
      </c>
      <c r="AF113" t="n">
        <v>1.989281627850744e-06</v>
      </c>
      <c r="AG113" t="n">
        <v>0.2314583333333333</v>
      </c>
      <c r="AH113" t="n">
        <v>140923.3219084907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113.6822121025157</v>
      </c>
      <c r="AB114" t="n">
        <v>155.5450179038306</v>
      </c>
      <c r="AC114" t="n">
        <v>140.7000197039354</v>
      </c>
      <c r="AD114" t="n">
        <v>113682.2121025157</v>
      </c>
      <c r="AE114" t="n">
        <v>155545.0179038306</v>
      </c>
      <c r="AF114" t="n">
        <v>1.99040859943601e-06</v>
      </c>
      <c r="AG114" t="n">
        <v>0.23125</v>
      </c>
      <c r="AH114" t="n">
        <v>140700.0197039354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113.5039816402166</v>
      </c>
      <c r="AB115" t="n">
        <v>155.30115512234</v>
      </c>
      <c r="AC115" t="n">
        <v>140.4794308440466</v>
      </c>
      <c r="AD115" t="n">
        <v>113503.9816402166</v>
      </c>
      <c r="AE115" t="n">
        <v>155301.15512234</v>
      </c>
      <c r="AF115" t="n">
        <v>1.991005231451739e-06</v>
      </c>
      <c r="AG115" t="n">
        <v>0.23125</v>
      </c>
      <c r="AH115" t="n">
        <v>140479.4308440466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113.5607243744963</v>
      </c>
      <c r="AB116" t="n">
        <v>155.3787930346943</v>
      </c>
      <c r="AC116" t="n">
        <v>140.5496591030114</v>
      </c>
      <c r="AD116" t="n">
        <v>113560.7243744963</v>
      </c>
      <c r="AE116" t="n">
        <v>155378.7930346943</v>
      </c>
      <c r="AF116" t="n">
        <v>1.989878259866473e-06</v>
      </c>
      <c r="AG116" t="n">
        <v>0.23125</v>
      </c>
      <c r="AH116" t="n">
        <v>140549.6591030114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113.5311707763017</v>
      </c>
      <c r="AB117" t="n">
        <v>155.3383564978318</v>
      </c>
      <c r="AC117" t="n">
        <v>140.5130817724739</v>
      </c>
      <c r="AD117" t="n">
        <v>113531.1707763017</v>
      </c>
      <c r="AE117" t="n">
        <v>155338.3564978318</v>
      </c>
      <c r="AF117" t="n">
        <v>1.99040859943601e-06</v>
      </c>
      <c r="AG117" t="n">
        <v>0.23125</v>
      </c>
      <c r="AH117" t="n">
        <v>140513.0817724739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113.4052055944163</v>
      </c>
      <c r="AB118" t="n">
        <v>155.1660053787846</v>
      </c>
      <c r="AC118" t="n">
        <v>140.3571796023323</v>
      </c>
      <c r="AD118" t="n">
        <v>113405.2055944163</v>
      </c>
      <c r="AE118" t="n">
        <v>155166.0053787846</v>
      </c>
      <c r="AF118" t="n">
        <v>1.990717964184907e-06</v>
      </c>
      <c r="AG118" t="n">
        <v>0.23125</v>
      </c>
      <c r="AH118" t="n">
        <v>140357.1796023322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113.1262631869615</v>
      </c>
      <c r="AB119" t="n">
        <v>154.7843440708346</v>
      </c>
      <c r="AC119" t="n">
        <v>140.0119435139478</v>
      </c>
      <c r="AD119" t="n">
        <v>113126.2631869615</v>
      </c>
      <c r="AE119" t="n">
        <v>154784.3440708346</v>
      </c>
      <c r="AF119" t="n">
        <v>1.991358791164763e-06</v>
      </c>
      <c r="AG119" t="n">
        <v>0.23125</v>
      </c>
      <c r="AH119" t="n">
        <v>140011.9435139478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112.9158913438311</v>
      </c>
      <c r="AB120" t="n">
        <v>154.4965040341131</v>
      </c>
      <c r="AC120" t="n">
        <v>139.7515745263449</v>
      </c>
      <c r="AD120" t="n">
        <v>112915.8913438311</v>
      </c>
      <c r="AE120" t="n">
        <v>154496.5040341131</v>
      </c>
      <c r="AF120" t="n">
        <v>1.99166815591366e-06</v>
      </c>
      <c r="AG120" t="n">
        <v>0.23125</v>
      </c>
      <c r="AH120" t="n">
        <v>139751.5745263449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112.732278879741</v>
      </c>
      <c r="AB121" t="n">
        <v>154.2452773603349</v>
      </c>
      <c r="AC121" t="n">
        <v>139.5243245737132</v>
      </c>
      <c r="AD121" t="n">
        <v>112732.278879741</v>
      </c>
      <c r="AE121" t="n">
        <v>154245.2773603348</v>
      </c>
      <c r="AF121" t="n">
        <v>1.993303369586399e-06</v>
      </c>
      <c r="AG121" t="n">
        <v>0.2310416666666667</v>
      </c>
      <c r="AH121" t="n">
        <v>139524.3245737132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112.7318615398798</v>
      </c>
      <c r="AB122" t="n">
        <v>154.2447063375251</v>
      </c>
      <c r="AC122" t="n">
        <v>139.5238080485189</v>
      </c>
      <c r="AD122" t="n">
        <v>112731.8615398798</v>
      </c>
      <c r="AE122" t="n">
        <v>154244.7063375251</v>
      </c>
      <c r="AF122" t="n">
        <v>1.992905614909246e-06</v>
      </c>
      <c r="AG122" t="n">
        <v>0.2310416666666667</v>
      </c>
      <c r="AH122" t="n">
        <v>139523.8080485189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112.9230127222377</v>
      </c>
      <c r="AB123" t="n">
        <v>154.5062478182221</v>
      </c>
      <c r="AC123" t="n">
        <v>139.760388377374</v>
      </c>
      <c r="AD123" t="n">
        <v>112923.0127222377</v>
      </c>
      <c r="AE123" t="n">
        <v>154506.247818222</v>
      </c>
      <c r="AF123" t="n">
        <v>1.990916841523483e-06</v>
      </c>
      <c r="AG123" t="n">
        <v>0.23125</v>
      </c>
      <c r="AH123" t="n">
        <v>139760.388377374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111.7372156693481</v>
      </c>
      <c r="AB124" t="n">
        <v>152.8837879767854</v>
      </c>
      <c r="AC124" t="n">
        <v>138.2927738260668</v>
      </c>
      <c r="AD124" t="n">
        <v>111737.2156693481</v>
      </c>
      <c r="AE124" t="n">
        <v>152883.7879767854</v>
      </c>
      <c r="AF124" t="n">
        <v>2.004109038315712e-06</v>
      </c>
      <c r="AG124" t="n">
        <v>0.2297916666666666</v>
      </c>
      <c r="AH124" t="n">
        <v>138292.7738260668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111.7020987186568</v>
      </c>
      <c r="AB125" t="n">
        <v>152.8357394155991</v>
      </c>
      <c r="AC125" t="n">
        <v>138.2493109521236</v>
      </c>
      <c r="AD125" t="n">
        <v>111702.0987186568</v>
      </c>
      <c r="AE125" t="n">
        <v>152835.7394155991</v>
      </c>
      <c r="AF125" t="n">
        <v>2.004705670331442e-06</v>
      </c>
      <c r="AG125" t="n">
        <v>0.2295833333333333</v>
      </c>
      <c r="AH125" t="n">
        <v>138249.3109521235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111.8784876379063</v>
      </c>
      <c r="AB126" t="n">
        <v>153.0770825166461</v>
      </c>
      <c r="AC126" t="n">
        <v>138.4676206063339</v>
      </c>
      <c r="AD126" t="n">
        <v>111878.4876379063</v>
      </c>
      <c r="AE126" t="n">
        <v>153077.0825166461</v>
      </c>
      <c r="AF126" t="n">
        <v>2.004550987956994e-06</v>
      </c>
      <c r="AG126" t="n">
        <v>0.2295833333333333</v>
      </c>
      <c r="AH126" t="n">
        <v>138467.6206063339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111.938477921291</v>
      </c>
      <c r="AB127" t="n">
        <v>153.1591638689575</v>
      </c>
      <c r="AC127" t="n">
        <v>138.5418682295826</v>
      </c>
      <c r="AD127" t="n">
        <v>111938.477921291</v>
      </c>
      <c r="AE127" t="n">
        <v>153159.1638689575</v>
      </c>
      <c r="AF127" t="n">
        <v>2.004550987956994e-06</v>
      </c>
      <c r="AG127" t="n">
        <v>0.2295833333333333</v>
      </c>
      <c r="AH127" t="n">
        <v>138541.8682295826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111.9660085644604</v>
      </c>
      <c r="AB128" t="n">
        <v>153.196832509508</v>
      </c>
      <c r="AC128" t="n">
        <v>138.5759418279473</v>
      </c>
      <c r="AD128" t="n">
        <v>111966.0085644604</v>
      </c>
      <c r="AE128" t="n">
        <v>153196.832509508</v>
      </c>
      <c r="AF128" t="n">
        <v>2.004816157741762e-06</v>
      </c>
      <c r="AG128" t="n">
        <v>0.2295833333333333</v>
      </c>
      <c r="AH128" t="n">
        <v>138575.9418279473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112.1233122660647</v>
      </c>
      <c r="AB129" t="n">
        <v>153.4120623737925</v>
      </c>
      <c r="AC129" t="n">
        <v>138.7706304560615</v>
      </c>
      <c r="AD129" t="n">
        <v>112123.3122660647</v>
      </c>
      <c r="AE129" t="n">
        <v>153412.0623737925</v>
      </c>
      <c r="AF129" t="n">
        <v>2.004352110618417e-06</v>
      </c>
      <c r="AG129" t="n">
        <v>0.2295833333333333</v>
      </c>
      <c r="AH129" t="n">
        <v>138770.6304560615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112.0942480300866</v>
      </c>
      <c r="AB130" t="n">
        <v>153.3722954039037</v>
      </c>
      <c r="AC130" t="n">
        <v>138.7346587899656</v>
      </c>
      <c r="AD130" t="n">
        <v>112094.2480300866</v>
      </c>
      <c r="AE130" t="n">
        <v>153372.2954039037</v>
      </c>
      <c r="AF130" t="n">
        <v>2.005213912418914e-06</v>
      </c>
      <c r="AG130" t="n">
        <v>0.2295833333333333</v>
      </c>
      <c r="AH130" t="n">
        <v>138734.6587899656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111.9365518144507</v>
      </c>
      <c r="AB131" t="n">
        <v>153.1565284846047</v>
      </c>
      <c r="AC131" t="n">
        <v>138.5394843626136</v>
      </c>
      <c r="AD131" t="n">
        <v>111936.5518144507</v>
      </c>
      <c r="AE131" t="n">
        <v>153156.5284846047</v>
      </c>
      <c r="AF131" t="n">
        <v>2.006628151271013e-06</v>
      </c>
      <c r="AG131" t="n">
        <v>0.229375</v>
      </c>
      <c r="AH131" t="n">
        <v>138539.4843626136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111.8825041453814</v>
      </c>
      <c r="AB132" t="n">
        <v>153.0825780793693</v>
      </c>
      <c r="AC132" t="n">
        <v>138.4725916802639</v>
      </c>
      <c r="AD132" t="n">
        <v>111882.5041453814</v>
      </c>
      <c r="AE132" t="n">
        <v>153082.5780793693</v>
      </c>
      <c r="AF132" t="n">
        <v>2.007180588322614e-06</v>
      </c>
      <c r="AG132" t="n">
        <v>0.229375</v>
      </c>
      <c r="AH132" t="n">
        <v>138472.5916802639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112.0228906666266</v>
      </c>
      <c r="AB133" t="n">
        <v>153.2746611111531</v>
      </c>
      <c r="AC133" t="n">
        <v>138.6463425770845</v>
      </c>
      <c r="AD133" t="n">
        <v>112022.8906666266</v>
      </c>
      <c r="AE133" t="n">
        <v>153274.6611111531</v>
      </c>
      <c r="AF133" t="n">
        <v>2.006473468896565e-06</v>
      </c>
      <c r="AG133" t="n">
        <v>0.229375</v>
      </c>
      <c r="AH133" t="n">
        <v>138646.3425770845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112.243050873901</v>
      </c>
      <c r="AB134" t="n">
        <v>153.5758940195286</v>
      </c>
      <c r="AC134" t="n">
        <v>138.9188262394678</v>
      </c>
      <c r="AD134" t="n">
        <v>112243.050873901</v>
      </c>
      <c r="AE134" t="n">
        <v>153575.8940195286</v>
      </c>
      <c r="AF134" t="n">
        <v>2.005015035080338e-06</v>
      </c>
      <c r="AG134" t="n">
        <v>0.2295833333333333</v>
      </c>
      <c r="AH134" t="n">
        <v>138918.8262394678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112.4573118977701</v>
      </c>
      <c r="AB135" t="n">
        <v>153.8690554049154</v>
      </c>
      <c r="AC135" t="n">
        <v>139.184008713688</v>
      </c>
      <c r="AD135" t="n">
        <v>112457.3118977701</v>
      </c>
      <c r="AE135" t="n">
        <v>153869.0554049154</v>
      </c>
      <c r="AF135" t="n">
        <v>2.003998550905392e-06</v>
      </c>
      <c r="AG135" t="n">
        <v>0.2297916666666666</v>
      </c>
      <c r="AH135" t="n">
        <v>139184.008713688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112.4388181234312</v>
      </c>
      <c r="AB136" t="n">
        <v>153.8437514069772</v>
      </c>
      <c r="AC136" t="n">
        <v>139.1611196937986</v>
      </c>
      <c r="AD136" t="n">
        <v>112438.8181234312</v>
      </c>
      <c r="AE136" t="n">
        <v>153843.7514069772</v>
      </c>
      <c r="AF136" t="n">
        <v>2.004506792992865e-06</v>
      </c>
      <c r="AG136" t="n">
        <v>0.2295833333333333</v>
      </c>
      <c r="AH136" t="n">
        <v>139161.1196937986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112.4496595689384</v>
      </c>
      <c r="AB137" t="n">
        <v>153.8585851510109</v>
      </c>
      <c r="AC137" t="n">
        <v>139.1745377261211</v>
      </c>
      <c r="AD137" t="n">
        <v>112449.6595689384</v>
      </c>
      <c r="AE137" t="n">
        <v>153858.5851510109</v>
      </c>
      <c r="AF137" t="n">
        <v>2.004418403064609e-06</v>
      </c>
      <c r="AG137" t="n">
        <v>0.2295833333333333</v>
      </c>
      <c r="AH137" t="n">
        <v>139174.5377261211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112.544780488182</v>
      </c>
      <c r="AB138" t="n">
        <v>153.9887337891588</v>
      </c>
      <c r="AC138" t="n">
        <v>139.2922651609089</v>
      </c>
      <c r="AD138" t="n">
        <v>112544.780488182</v>
      </c>
      <c r="AE138" t="n">
        <v>153988.7337891588</v>
      </c>
      <c r="AF138" t="n">
        <v>2.004263720690161e-06</v>
      </c>
      <c r="AG138" t="n">
        <v>0.2297916666666666</v>
      </c>
      <c r="AH138" t="n">
        <v>139292.2651609089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112.5688402626675</v>
      </c>
      <c r="AB139" t="n">
        <v>154.0216534340522</v>
      </c>
      <c r="AC139" t="n">
        <v>139.3220430010967</v>
      </c>
      <c r="AD139" t="n">
        <v>112568.8402626675</v>
      </c>
      <c r="AE139" t="n">
        <v>154021.6534340522</v>
      </c>
      <c r="AF139" t="n">
        <v>2.004153233279841e-06</v>
      </c>
      <c r="AG139" t="n">
        <v>0.2297916666666666</v>
      </c>
      <c r="AH139" t="n">
        <v>139322.0430010967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112.6542511596385</v>
      </c>
      <c r="AB140" t="n">
        <v>154.1385163913507</v>
      </c>
      <c r="AC140" t="n">
        <v>139.4277527217688</v>
      </c>
      <c r="AD140" t="n">
        <v>112654.2511596385</v>
      </c>
      <c r="AE140" t="n">
        <v>154138.5163913507</v>
      </c>
      <c r="AF140" t="n">
        <v>2.003799673566816e-06</v>
      </c>
      <c r="AG140" t="n">
        <v>0.2297916666666666</v>
      </c>
      <c r="AH140" t="n">
        <v>139427.7527217688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112.4515966188619</v>
      </c>
      <c r="AB141" t="n">
        <v>153.8612355081729</v>
      </c>
      <c r="AC141" t="n">
        <v>139.1769351369152</v>
      </c>
      <c r="AD141" t="n">
        <v>112451.5966188619</v>
      </c>
      <c r="AE141" t="n">
        <v>153861.2355081729</v>
      </c>
      <c r="AF141" t="n">
        <v>2.005368594793363e-06</v>
      </c>
      <c r="AG141" t="n">
        <v>0.2295833333333333</v>
      </c>
      <c r="AH141" t="n">
        <v>139176.9351369152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112.3130300768966</v>
      </c>
      <c r="AB142" t="n">
        <v>153.6716426523316</v>
      </c>
      <c r="AC142" t="n">
        <v>139.0054367571402</v>
      </c>
      <c r="AD142" t="n">
        <v>112313.0300768966</v>
      </c>
      <c r="AE142" t="n">
        <v>153671.6426523316</v>
      </c>
      <c r="AF142" t="n">
        <v>2.006318786522116e-06</v>
      </c>
      <c r="AG142" t="n">
        <v>0.229375</v>
      </c>
      <c r="AH142" t="n">
        <v>139005.4367571402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112.3296147932454</v>
      </c>
      <c r="AB143" t="n">
        <v>153.6943345929062</v>
      </c>
      <c r="AC143" t="n">
        <v>139.0259630107546</v>
      </c>
      <c r="AD143" t="n">
        <v>112329.6147932454</v>
      </c>
      <c r="AE143" t="n">
        <v>153694.3345929061</v>
      </c>
      <c r="AF143" t="n">
        <v>2.006782833645461e-06</v>
      </c>
      <c r="AG143" t="n">
        <v>0.229375</v>
      </c>
      <c r="AH143" t="n">
        <v>139025.9630107546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112.4968105159893</v>
      </c>
      <c r="AB144" t="n">
        <v>153.9230991569189</v>
      </c>
      <c r="AC144" t="n">
        <v>139.2328946058512</v>
      </c>
      <c r="AD144" t="n">
        <v>112496.8105159893</v>
      </c>
      <c r="AE144" t="n">
        <v>153923.0991569189</v>
      </c>
      <c r="AF144" t="n">
        <v>2.006075714219412e-06</v>
      </c>
      <c r="AG144" t="n">
        <v>0.2295833333333333</v>
      </c>
      <c r="AH144" t="n">
        <v>139232.8946058512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112.7002195107255</v>
      </c>
      <c r="AB145" t="n">
        <v>154.2014123172884</v>
      </c>
      <c r="AC145" t="n">
        <v>139.4846459488101</v>
      </c>
      <c r="AD145" t="n">
        <v>112700.2195107255</v>
      </c>
      <c r="AE145" t="n">
        <v>154201.4123172884</v>
      </c>
      <c r="AF145" t="n">
        <v>2.004771962777634e-06</v>
      </c>
      <c r="AG145" t="n">
        <v>0.2295833333333333</v>
      </c>
      <c r="AH145" t="n">
        <v>139484.6459488101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112.8978716806738</v>
      </c>
      <c r="AB146" t="n">
        <v>154.4718487360099</v>
      </c>
      <c r="AC146" t="n">
        <v>139.7292722952888</v>
      </c>
      <c r="AD146" t="n">
        <v>112897.8716806738</v>
      </c>
      <c r="AE146" t="n">
        <v>154471.8487360099</v>
      </c>
      <c r="AF146" t="n">
        <v>2.003843868530944e-06</v>
      </c>
      <c r="AG146" t="n">
        <v>0.2297916666666666</v>
      </c>
      <c r="AH146" t="n">
        <v>139729.2722952887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112.8774327294226</v>
      </c>
      <c r="AB147" t="n">
        <v>154.4438832612051</v>
      </c>
      <c r="AC147" t="n">
        <v>139.7039758061495</v>
      </c>
      <c r="AD147" t="n">
        <v>112877.4327294226</v>
      </c>
      <c r="AE147" t="n">
        <v>154443.8832612051</v>
      </c>
      <c r="AF147" t="n">
        <v>2.004307915654289e-06</v>
      </c>
      <c r="AG147" t="n">
        <v>0.2295833333333333</v>
      </c>
      <c r="AH147" t="n">
        <v>139703.9758061495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112.9504216824819</v>
      </c>
      <c r="AB148" t="n">
        <v>154.5437499668261</v>
      </c>
      <c r="AC148" t="n">
        <v>139.7943113735499</v>
      </c>
      <c r="AD148" t="n">
        <v>112950.4216824819</v>
      </c>
      <c r="AE148" t="n">
        <v>154543.7499668261</v>
      </c>
      <c r="AF148" t="n">
        <v>2.004197428243969e-06</v>
      </c>
      <c r="AG148" t="n">
        <v>0.2297916666666666</v>
      </c>
      <c r="AH148" t="n">
        <v>139794.3113735499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112.9903227076642</v>
      </c>
      <c r="AB149" t="n">
        <v>154.5983443097894</v>
      </c>
      <c r="AC149" t="n">
        <v>139.8436953090444</v>
      </c>
      <c r="AD149" t="n">
        <v>112990.3227076642</v>
      </c>
      <c r="AE149" t="n">
        <v>154598.3443097894</v>
      </c>
      <c r="AF149" t="n">
        <v>2.003799673566816e-06</v>
      </c>
      <c r="AG149" t="n">
        <v>0.2297916666666666</v>
      </c>
      <c r="AH149" t="n">
        <v>139843.6953090444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112.9348536178149</v>
      </c>
      <c r="AB150" t="n">
        <v>154.5224490539342</v>
      </c>
      <c r="AC150" t="n">
        <v>139.7750433898883</v>
      </c>
      <c r="AD150" t="n">
        <v>112934.8536178149</v>
      </c>
      <c r="AE150" t="n">
        <v>154522.4490539342</v>
      </c>
      <c r="AF150" t="n">
        <v>2.004153233279841e-06</v>
      </c>
      <c r="AG150" t="n">
        <v>0.2297916666666666</v>
      </c>
      <c r="AH150" t="n">
        <v>139775.0433898883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113.0467693528192</v>
      </c>
      <c r="AB151" t="n">
        <v>154.6755770999407</v>
      </c>
      <c r="AC151" t="n">
        <v>139.9135571101006</v>
      </c>
      <c r="AD151" t="n">
        <v>113046.7693528192</v>
      </c>
      <c r="AE151" t="n">
        <v>154675.5770999407</v>
      </c>
      <c r="AF151" t="n">
        <v>2.003755478602688e-06</v>
      </c>
      <c r="AG151" t="n">
        <v>0.2297916666666666</v>
      </c>
      <c r="AH151" t="n">
        <v>139913.5571101006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112.8767568475117</v>
      </c>
      <c r="AB152" t="n">
        <v>154.4429584897568</v>
      </c>
      <c r="AC152" t="n">
        <v>139.7031392935903</v>
      </c>
      <c r="AD152" t="n">
        <v>112876.7568475117</v>
      </c>
      <c r="AE152" t="n">
        <v>154442.9584897569</v>
      </c>
      <c r="AF152" t="n">
        <v>2.004506792992865e-06</v>
      </c>
      <c r="AG152" t="n">
        <v>0.2295833333333333</v>
      </c>
      <c r="AH152" t="n">
        <v>139703.1392935903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112.715104761167</v>
      </c>
      <c r="AB153" t="n">
        <v>154.2217789736333</v>
      </c>
      <c r="AC153" t="n">
        <v>139.5030688400582</v>
      </c>
      <c r="AD153" t="n">
        <v>112715.104761167</v>
      </c>
      <c r="AE153" t="n">
        <v>154221.7789736333</v>
      </c>
      <c r="AF153" t="n">
        <v>2.005921031844964e-06</v>
      </c>
      <c r="AG153" t="n">
        <v>0.2295833333333333</v>
      </c>
      <c r="AH153" t="n">
        <v>139503.0688400582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112.5862590274311</v>
      </c>
      <c r="AB154" t="n">
        <v>154.0454865564634</v>
      </c>
      <c r="AC154" t="n">
        <v>139.343601523755</v>
      </c>
      <c r="AD154" t="n">
        <v>112586.2590274311</v>
      </c>
      <c r="AE154" t="n">
        <v>154045.4865564634</v>
      </c>
      <c r="AF154" t="n">
        <v>2.006473468896565e-06</v>
      </c>
      <c r="AG154" t="n">
        <v>0.229375</v>
      </c>
      <c r="AH154" t="n">
        <v>139343.6015237549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112.7186058598064</v>
      </c>
      <c r="AB155" t="n">
        <v>154.2265693312493</v>
      </c>
      <c r="AC155" t="n">
        <v>139.5074020126666</v>
      </c>
      <c r="AD155" t="n">
        <v>112718.6058598064</v>
      </c>
      <c r="AE155" t="n">
        <v>154226.5693312493</v>
      </c>
      <c r="AF155" t="n">
        <v>2.006075714219412e-06</v>
      </c>
      <c r="AG155" t="n">
        <v>0.2295833333333333</v>
      </c>
      <c r="AH155" t="n">
        <v>139507.4020126666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112.8033328807172</v>
      </c>
      <c r="AB156" t="n">
        <v>154.3424965791517</v>
      </c>
      <c r="AC156" t="n">
        <v>139.6122653267342</v>
      </c>
      <c r="AD156" t="n">
        <v>112803.3328807172</v>
      </c>
      <c r="AE156" t="n">
        <v>154342.4965791517</v>
      </c>
      <c r="AF156" t="n">
        <v>2.00486035270589e-06</v>
      </c>
      <c r="AG156" t="n">
        <v>0.2295833333333333</v>
      </c>
      <c r="AH156" t="n">
        <v>139612.2653267342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113.0672969577508</v>
      </c>
      <c r="AB157" t="n">
        <v>154.7036638746221</v>
      </c>
      <c r="AC157" t="n">
        <v>139.9389633224265</v>
      </c>
      <c r="AD157" t="n">
        <v>113067.2969577508</v>
      </c>
      <c r="AE157" t="n">
        <v>154703.6638746221</v>
      </c>
      <c r="AF157" t="n">
        <v>2.00360079622824e-06</v>
      </c>
      <c r="AG157" t="n">
        <v>0.2297916666666666</v>
      </c>
      <c r="AH157" t="n">
        <v>139938.9633224265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113.0418991675036</v>
      </c>
      <c r="AB158" t="n">
        <v>154.6689134975346</v>
      </c>
      <c r="AC158" t="n">
        <v>139.9075294725557</v>
      </c>
      <c r="AD158" t="n">
        <v>113041.8991675036</v>
      </c>
      <c r="AE158" t="n">
        <v>154668.9134975346</v>
      </c>
      <c r="AF158" t="n">
        <v>2.003843868530944e-06</v>
      </c>
      <c r="AG158" t="n">
        <v>0.2297916666666666</v>
      </c>
      <c r="AH158" t="n">
        <v>139907.5294725557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71.83509096506917</v>
      </c>
      <c r="AB2" t="n">
        <v>98.28794059891622</v>
      </c>
      <c r="AC2" t="n">
        <v>88.9074774961711</v>
      </c>
      <c r="AD2" t="n">
        <v>71835.09096506918</v>
      </c>
      <c r="AE2" t="n">
        <v>98287.94059891622</v>
      </c>
      <c r="AF2" t="n">
        <v>2.234052741388783e-06</v>
      </c>
      <c r="AG2" t="n">
        <v>0.2472916666666667</v>
      </c>
      <c r="AH2" t="n">
        <v>88907.47749617109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66.95655595916195</v>
      </c>
      <c r="AB3" t="n">
        <v>91.6129137780627</v>
      </c>
      <c r="AC3" t="n">
        <v>82.86950586663873</v>
      </c>
      <c r="AD3" t="n">
        <v>66956.55595916195</v>
      </c>
      <c r="AE3" t="n">
        <v>91612.91377806271</v>
      </c>
      <c r="AF3" t="n">
        <v>2.326269924736954e-06</v>
      </c>
      <c r="AG3" t="n">
        <v>0.2375</v>
      </c>
      <c r="AH3" t="n">
        <v>82869.50586663873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64.85868575509345</v>
      </c>
      <c r="AB4" t="n">
        <v>88.74251521335619</v>
      </c>
      <c r="AC4" t="n">
        <v>80.27305411231718</v>
      </c>
      <c r="AD4" t="n">
        <v>64858.68575509344</v>
      </c>
      <c r="AE4" t="n">
        <v>88742.51521335618</v>
      </c>
      <c r="AF4" t="n">
        <v>2.371185367115275e-06</v>
      </c>
      <c r="AG4" t="n">
        <v>0.2329166666666667</v>
      </c>
      <c r="AH4" t="n">
        <v>80273.05411231719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62.06456392273552</v>
      </c>
      <c r="AB5" t="n">
        <v>84.91947445437056</v>
      </c>
      <c r="AC5" t="n">
        <v>76.81487899769654</v>
      </c>
      <c r="AD5" t="n">
        <v>62064.56392273552</v>
      </c>
      <c r="AE5" t="n">
        <v>84919.47445437056</v>
      </c>
      <c r="AF5" t="n">
        <v>2.428562591027133e-06</v>
      </c>
      <c r="AG5" t="n">
        <v>0.2275</v>
      </c>
      <c r="AH5" t="n">
        <v>76814.87899769653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60.19719678129642</v>
      </c>
      <c r="AB6" t="n">
        <v>82.36446034903085</v>
      </c>
      <c r="AC6" t="n">
        <v>74.5037118525848</v>
      </c>
      <c r="AD6" t="n">
        <v>60197.19678129642</v>
      </c>
      <c r="AE6" t="n">
        <v>82364.46034903085</v>
      </c>
      <c r="AF6" t="n">
        <v>2.467035027208329e-06</v>
      </c>
      <c r="AG6" t="n">
        <v>0.2239583333333333</v>
      </c>
      <c r="AH6" t="n">
        <v>74503.71185258481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58.79954668255675</v>
      </c>
      <c r="AB7" t="n">
        <v>80.45213382396557</v>
      </c>
      <c r="AC7" t="n">
        <v>72.77389508710401</v>
      </c>
      <c r="AD7" t="n">
        <v>58799.54668255675</v>
      </c>
      <c r="AE7" t="n">
        <v>80452.13382396557</v>
      </c>
      <c r="AF7" t="n">
        <v>2.49490169187162e-06</v>
      </c>
      <c r="AG7" t="n">
        <v>0.2214583333333333</v>
      </c>
      <c r="AH7" t="n">
        <v>72773.89508710401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57.95087307641326</v>
      </c>
      <c r="AB8" t="n">
        <v>79.29094115520357</v>
      </c>
      <c r="AC8" t="n">
        <v>71.72352501690416</v>
      </c>
      <c r="AD8" t="n">
        <v>57950.87307641326</v>
      </c>
      <c r="AE8" t="n">
        <v>79290.94115520357</v>
      </c>
      <c r="AF8" t="n">
        <v>2.513488306456745e-06</v>
      </c>
      <c r="AG8" t="n">
        <v>0.2197916666666667</v>
      </c>
      <c r="AH8" t="n">
        <v>71723.52501690417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56.532212247472</v>
      </c>
      <c r="AB9" t="n">
        <v>77.34986682214848</v>
      </c>
      <c r="AC9" t="n">
        <v>69.9677040938803</v>
      </c>
      <c r="AD9" t="n">
        <v>56532.21224747199</v>
      </c>
      <c r="AE9" t="n">
        <v>77349.86682214848</v>
      </c>
      <c r="AF9" t="n">
        <v>2.542070860697496e-06</v>
      </c>
      <c r="AG9" t="n">
        <v>0.2172916666666667</v>
      </c>
      <c r="AH9" t="n">
        <v>69967.7040938803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56.683105524308</v>
      </c>
      <c r="AB10" t="n">
        <v>77.55632566045696</v>
      </c>
      <c r="AC10" t="n">
        <v>70.15445879042746</v>
      </c>
      <c r="AD10" t="n">
        <v>56683.105524308</v>
      </c>
      <c r="AE10" t="n">
        <v>77556.32566045696</v>
      </c>
      <c r="AF10" t="n">
        <v>2.536714946080954e-06</v>
      </c>
      <c r="AG10" t="n">
        <v>0.2177083333333333</v>
      </c>
      <c r="AH10" t="n">
        <v>70154.45879042745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55.53500421211371</v>
      </c>
      <c r="AB11" t="n">
        <v>75.98544279445838</v>
      </c>
      <c r="AC11" t="n">
        <v>68.73349878041134</v>
      </c>
      <c r="AD11" t="n">
        <v>55535.00421211371</v>
      </c>
      <c r="AE11" t="n">
        <v>75985.44279445837</v>
      </c>
      <c r="AF11" t="n">
        <v>2.559172667270115e-06</v>
      </c>
      <c r="AG11" t="n">
        <v>0.2158333333333333</v>
      </c>
      <c r="AH11" t="n">
        <v>68733.49878041133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55.0299577913195</v>
      </c>
      <c r="AB12" t="n">
        <v>75.29441600045251</v>
      </c>
      <c r="AC12" t="n">
        <v>68.10842261376298</v>
      </c>
      <c r="AD12" t="n">
        <v>55029.9577913195</v>
      </c>
      <c r="AE12" t="n">
        <v>75294.41600045252</v>
      </c>
      <c r="AF12" t="n">
        <v>2.569168606925739e-06</v>
      </c>
      <c r="AG12" t="n">
        <v>0.215</v>
      </c>
      <c r="AH12" t="n">
        <v>68108.42261376299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54.28991461093773</v>
      </c>
      <c r="AB13" t="n">
        <v>74.28185627265377</v>
      </c>
      <c r="AC13" t="n">
        <v>67.19250016524852</v>
      </c>
      <c r="AD13" t="n">
        <v>54289.91461093773</v>
      </c>
      <c r="AE13" t="n">
        <v>74281.85627265376</v>
      </c>
      <c r="AF13" t="n">
        <v>2.581603874030481e-06</v>
      </c>
      <c r="AG13" t="n">
        <v>0.2139583333333333</v>
      </c>
      <c r="AH13" t="n">
        <v>67192.50016524852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54.56516955502222</v>
      </c>
      <c r="AB14" t="n">
        <v>74.65847223054107</v>
      </c>
      <c r="AC14" t="n">
        <v>67.53317242469899</v>
      </c>
      <c r="AD14" t="n">
        <v>54565.16955502221</v>
      </c>
      <c r="AE14" t="n">
        <v>74658.47223054107</v>
      </c>
      <c r="AF14" t="n">
        <v>2.567365625767696e-06</v>
      </c>
      <c r="AG14" t="n">
        <v>0.2152083333333333</v>
      </c>
      <c r="AH14" t="n">
        <v>67533.17242469899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53.77866948358785</v>
      </c>
      <c r="AB15" t="n">
        <v>73.5823481348708</v>
      </c>
      <c r="AC15" t="n">
        <v>66.55975210236952</v>
      </c>
      <c r="AD15" t="n">
        <v>53778.66948358785</v>
      </c>
      <c r="AE15" t="n">
        <v>73582.3481348708</v>
      </c>
      <c r="AF15" t="n">
        <v>2.585872697066438e-06</v>
      </c>
      <c r="AG15" t="n">
        <v>0.2135416666666667</v>
      </c>
      <c r="AH15" t="n">
        <v>66559.75210236952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52.98512934444433</v>
      </c>
      <c r="AB16" t="n">
        <v>72.49659150797505</v>
      </c>
      <c r="AC16" t="n">
        <v>65.57761856407534</v>
      </c>
      <c r="AD16" t="n">
        <v>52985.12934444433</v>
      </c>
      <c r="AE16" t="n">
        <v>72496.59150797506</v>
      </c>
      <c r="AF16" t="n">
        <v>2.598811738318279e-06</v>
      </c>
      <c r="AG16" t="n">
        <v>0.2125</v>
      </c>
      <c r="AH16" t="n">
        <v>65577.61856407534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52.82149840628836</v>
      </c>
      <c r="AB17" t="n">
        <v>72.27270443950266</v>
      </c>
      <c r="AC17" t="n">
        <v>65.37509896319041</v>
      </c>
      <c r="AD17" t="n">
        <v>52821.49840628836</v>
      </c>
      <c r="AE17" t="n">
        <v>72272.70443950266</v>
      </c>
      <c r="AF17" t="n">
        <v>2.596637555157109e-06</v>
      </c>
      <c r="AG17" t="n">
        <v>0.2127083333333334</v>
      </c>
      <c r="AH17" t="n">
        <v>65375.09896319041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51.84941306740876</v>
      </c>
      <c r="AB18" t="n">
        <v>70.94265439346979</v>
      </c>
      <c r="AC18" t="n">
        <v>64.17198702681354</v>
      </c>
      <c r="AD18" t="n">
        <v>51849.41306740876</v>
      </c>
      <c r="AE18" t="n">
        <v>70942.6543934698</v>
      </c>
      <c r="AF18" t="n">
        <v>2.619439963920602e-06</v>
      </c>
      <c r="AG18" t="n">
        <v>0.2108333333333333</v>
      </c>
      <c r="AH18" t="n">
        <v>64171.98702681353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51.59468695123094</v>
      </c>
      <c r="AB19" t="n">
        <v>70.59412688359237</v>
      </c>
      <c r="AC19" t="n">
        <v>63.85672249331726</v>
      </c>
      <c r="AD19" t="n">
        <v>51594.68695123094</v>
      </c>
      <c r="AE19" t="n">
        <v>70594.12688359237</v>
      </c>
      <c r="AF19" t="n">
        <v>2.616125660321256e-06</v>
      </c>
      <c r="AG19" t="n">
        <v>0.21125</v>
      </c>
      <c r="AH19" t="n">
        <v>63856.72249331725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51.47750390185412</v>
      </c>
      <c r="AB20" t="n">
        <v>70.43379186568379</v>
      </c>
      <c r="AC20" t="n">
        <v>63.71168962448621</v>
      </c>
      <c r="AD20" t="n">
        <v>51477.50390185412</v>
      </c>
      <c r="AE20" t="n">
        <v>70433.79186568379</v>
      </c>
      <c r="AF20" t="n">
        <v>2.61798167033689e-06</v>
      </c>
      <c r="AG20" t="n">
        <v>0.2110416666666667</v>
      </c>
      <c r="AH20" t="n">
        <v>63711.68962448621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51.03475378465243</v>
      </c>
      <c r="AB21" t="n">
        <v>69.8280016225721</v>
      </c>
      <c r="AC21" t="n">
        <v>63.16371515194498</v>
      </c>
      <c r="AD21" t="n">
        <v>51034.75378465243</v>
      </c>
      <c r="AE21" t="n">
        <v>69828.0016225721</v>
      </c>
      <c r="AF21" t="n">
        <v>2.61898921863109e-06</v>
      </c>
      <c r="AG21" t="n">
        <v>0.2108333333333333</v>
      </c>
      <c r="AH21" t="n">
        <v>63163.71515194498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50.11362642746703</v>
      </c>
      <c r="AB22" t="n">
        <v>68.56767453520071</v>
      </c>
      <c r="AC22" t="n">
        <v>62.02367191291173</v>
      </c>
      <c r="AD22" t="n">
        <v>50113.62642746702</v>
      </c>
      <c r="AE22" t="n">
        <v>68567.67453520071</v>
      </c>
      <c r="AF22" t="n">
        <v>2.637814463075369e-06</v>
      </c>
      <c r="AG22" t="n">
        <v>0.209375</v>
      </c>
      <c r="AH22" t="n">
        <v>62023.67191291173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50.34349575873672</v>
      </c>
      <c r="AB23" t="n">
        <v>68.88219189536291</v>
      </c>
      <c r="AC23" t="n">
        <v>62.30817217764804</v>
      </c>
      <c r="AD23" t="n">
        <v>50343.49575873672</v>
      </c>
      <c r="AE23" t="n">
        <v>68882.19189536291</v>
      </c>
      <c r="AF23" t="n">
        <v>2.626333715407239e-06</v>
      </c>
      <c r="AG23" t="n">
        <v>0.2104166666666667</v>
      </c>
      <c r="AH23" t="n">
        <v>62308.17217764804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49.93799129200548</v>
      </c>
      <c r="AB24" t="n">
        <v>68.32736279438703</v>
      </c>
      <c r="AC24" t="n">
        <v>61.80629518736158</v>
      </c>
      <c r="AD24" t="n">
        <v>49937.99129200548</v>
      </c>
      <c r="AE24" t="n">
        <v>68327.36279438702</v>
      </c>
      <c r="AF24" t="n">
        <v>2.625909484546523e-06</v>
      </c>
      <c r="AG24" t="n">
        <v>0.2104166666666667</v>
      </c>
      <c r="AH24" t="n">
        <v>61806.29518736158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49.15687398865316</v>
      </c>
      <c r="AB25" t="n">
        <v>67.2586036394776</v>
      </c>
      <c r="AC25" t="n">
        <v>60.83953690618347</v>
      </c>
      <c r="AD25" t="n">
        <v>49156.87398865316</v>
      </c>
      <c r="AE25" t="n">
        <v>67258.6036394776</v>
      </c>
      <c r="AF25" t="n">
        <v>2.640147732809308e-06</v>
      </c>
      <c r="AG25" t="n">
        <v>0.2091666666666666</v>
      </c>
      <c r="AH25" t="n">
        <v>60839.53690618347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49.09831699735265</v>
      </c>
      <c r="AB26" t="n">
        <v>67.17848338062815</v>
      </c>
      <c r="AC26" t="n">
        <v>60.7670632123891</v>
      </c>
      <c r="AD26" t="n">
        <v>49098.31699735265</v>
      </c>
      <c r="AE26" t="n">
        <v>67178.48338062815</v>
      </c>
      <c r="AF26" t="n">
        <v>2.638185665078496e-06</v>
      </c>
      <c r="AG26" t="n">
        <v>0.209375</v>
      </c>
      <c r="AH26" t="n">
        <v>60767.0632123891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48.8426590749707</v>
      </c>
      <c r="AB27" t="n">
        <v>66.82868093239382</v>
      </c>
      <c r="AC27" t="n">
        <v>60.45064541886332</v>
      </c>
      <c r="AD27" t="n">
        <v>48842.6590749707</v>
      </c>
      <c r="AE27" t="n">
        <v>66828.68093239382</v>
      </c>
      <c r="AF27" t="n">
        <v>2.638106121792112e-06</v>
      </c>
      <c r="AG27" t="n">
        <v>0.209375</v>
      </c>
      <c r="AH27" t="n">
        <v>60450.64541886331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48.72054343520572</v>
      </c>
      <c r="AB28" t="n">
        <v>66.66159692670567</v>
      </c>
      <c r="AC28" t="n">
        <v>60.29950767617412</v>
      </c>
      <c r="AD28" t="n">
        <v>48720.54343520572</v>
      </c>
      <c r="AE28" t="n">
        <v>66661.59692670566</v>
      </c>
      <c r="AF28" t="n">
        <v>2.634181986330487e-06</v>
      </c>
      <c r="AG28" t="n">
        <v>0.2097916666666667</v>
      </c>
      <c r="AH28" t="n">
        <v>60299.50767617411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48.51310286334854</v>
      </c>
      <c r="AB29" t="n">
        <v>66.37776758465867</v>
      </c>
      <c r="AC29" t="n">
        <v>60.042766608175</v>
      </c>
      <c r="AD29" t="n">
        <v>48513.10286334854</v>
      </c>
      <c r="AE29" t="n">
        <v>66377.76758465866</v>
      </c>
      <c r="AF29" t="n">
        <v>2.635348621197457e-06</v>
      </c>
      <c r="AG29" t="n">
        <v>0.2095833333333333</v>
      </c>
      <c r="AH29" t="n">
        <v>60042.766608175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48.54938234257737</v>
      </c>
      <c r="AB30" t="n">
        <v>66.42740676867717</v>
      </c>
      <c r="AC30" t="n">
        <v>60.08766829813984</v>
      </c>
      <c r="AD30" t="n">
        <v>48549.38234257737</v>
      </c>
      <c r="AE30" t="n">
        <v>66427.40676867717</v>
      </c>
      <c r="AF30" t="n">
        <v>2.631424485735832e-06</v>
      </c>
      <c r="AG30" t="n">
        <v>0.21</v>
      </c>
      <c r="AH30" t="n">
        <v>60087.66829813984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48.15625489354804</v>
      </c>
      <c r="AB31" t="n">
        <v>65.88951244935653</v>
      </c>
      <c r="AC31" t="n">
        <v>59.60110985771556</v>
      </c>
      <c r="AD31" t="n">
        <v>48156.25489354804</v>
      </c>
      <c r="AE31" t="n">
        <v>65889.51244935652</v>
      </c>
      <c r="AF31" t="n">
        <v>2.645132445422723e-06</v>
      </c>
      <c r="AG31" t="n">
        <v>0.20875</v>
      </c>
      <c r="AH31" t="n">
        <v>59601.10985771556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232.9921696662184</v>
      </c>
      <c r="AB2" t="n">
        <v>318.7901654262495</v>
      </c>
      <c r="AC2" t="n">
        <v>288.36527946287</v>
      </c>
      <c r="AD2" t="n">
        <v>232992.1696662184</v>
      </c>
      <c r="AE2" t="n">
        <v>318790.1654262495</v>
      </c>
      <c r="AF2" t="n">
        <v>1.206760133488385e-06</v>
      </c>
      <c r="AG2" t="n">
        <v>0.38875</v>
      </c>
      <c r="AH2" t="n">
        <v>288365.27946287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196.2063476257594</v>
      </c>
      <c r="AB3" t="n">
        <v>268.458180834587</v>
      </c>
      <c r="AC3" t="n">
        <v>242.8369088392358</v>
      </c>
      <c r="AD3" t="n">
        <v>196206.3476257594</v>
      </c>
      <c r="AE3" t="n">
        <v>268458.180834587</v>
      </c>
      <c r="AF3" t="n">
        <v>1.349717497863115e-06</v>
      </c>
      <c r="AG3" t="n">
        <v>0.3475</v>
      </c>
      <c r="AH3" t="n">
        <v>242836.9088392358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174.7637521919069</v>
      </c>
      <c r="AB4" t="n">
        <v>239.1194757814582</v>
      </c>
      <c r="AC4" t="n">
        <v>216.2982486192371</v>
      </c>
      <c r="AD4" t="n">
        <v>174763.7521919069</v>
      </c>
      <c r="AE4" t="n">
        <v>239119.4757814582</v>
      </c>
      <c r="AF4" t="n">
        <v>1.456980561271564e-06</v>
      </c>
      <c r="AG4" t="n">
        <v>0.3220833333333333</v>
      </c>
      <c r="AH4" t="n">
        <v>216298.2486192371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160.8234162096493</v>
      </c>
      <c r="AB5" t="n">
        <v>220.0456930863241</v>
      </c>
      <c r="AC5" t="n">
        <v>199.0448409742984</v>
      </c>
      <c r="AD5" t="n">
        <v>160823.4162096493</v>
      </c>
      <c r="AE5" t="n">
        <v>220045.6930863241</v>
      </c>
      <c r="AF5" t="n">
        <v>1.539358954290273e-06</v>
      </c>
      <c r="AG5" t="n">
        <v>0.3047916666666667</v>
      </c>
      <c r="AH5" t="n">
        <v>199044.8409742985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152.057883667642</v>
      </c>
      <c r="AB6" t="n">
        <v>208.0523047543527</v>
      </c>
      <c r="AC6" t="n">
        <v>188.1960847919002</v>
      </c>
      <c r="AD6" t="n">
        <v>152057.883667642</v>
      </c>
      <c r="AE6" t="n">
        <v>208052.3047543527</v>
      </c>
      <c r="AF6" t="n">
        <v>1.598744362270135e-06</v>
      </c>
      <c r="AG6" t="n">
        <v>0.2935416666666666</v>
      </c>
      <c r="AH6" t="n">
        <v>188196.0847919002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145.8214329593541</v>
      </c>
      <c r="AB7" t="n">
        <v>199.5193177624901</v>
      </c>
      <c r="AC7" t="n">
        <v>180.4774741024159</v>
      </c>
      <c r="AD7" t="n">
        <v>145821.4329593541</v>
      </c>
      <c r="AE7" t="n">
        <v>199519.3177624901</v>
      </c>
      <c r="AF7" t="n">
        <v>1.64536089413146e-06</v>
      </c>
      <c r="AG7" t="n">
        <v>0.2852083333333333</v>
      </c>
      <c r="AH7" t="n">
        <v>180477.4741024159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140.2161963452271</v>
      </c>
      <c r="AB8" t="n">
        <v>191.8499857414584</v>
      </c>
      <c r="AC8" t="n">
        <v>173.5400923654939</v>
      </c>
      <c r="AD8" t="n">
        <v>140216.1963452271</v>
      </c>
      <c r="AE8" t="n">
        <v>191849.9857414584</v>
      </c>
      <c r="AF8" t="n">
        <v>1.688644456565019e-06</v>
      </c>
      <c r="AG8" t="n">
        <v>0.2779166666666666</v>
      </c>
      <c r="AH8" t="n">
        <v>173540.0923654939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131.9984837306221</v>
      </c>
      <c r="AB9" t="n">
        <v>180.6061488022678</v>
      </c>
      <c r="AC9" t="n">
        <v>163.3693514429518</v>
      </c>
      <c r="AD9" t="n">
        <v>131998.4837306221</v>
      </c>
      <c r="AE9" t="n">
        <v>180606.1488022678</v>
      </c>
      <c r="AF9" t="n">
        <v>1.748345145436696e-06</v>
      </c>
      <c r="AG9" t="n">
        <v>0.2683333333333334</v>
      </c>
      <c r="AH9" t="n">
        <v>163369.3514429518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135.3069672338672</v>
      </c>
      <c r="AB10" t="n">
        <v>185.1329618913962</v>
      </c>
      <c r="AC10" t="n">
        <v>167.4641318442773</v>
      </c>
      <c r="AD10" t="n">
        <v>135306.9672338672</v>
      </c>
      <c r="AE10" t="n">
        <v>185132.9618913962</v>
      </c>
      <c r="AF10" t="n">
        <v>1.738638997981512e-06</v>
      </c>
      <c r="AG10" t="n">
        <v>0.2697916666666667</v>
      </c>
      <c r="AH10" t="n">
        <v>167464.1318442773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131.1634078913244</v>
      </c>
      <c r="AB11" t="n">
        <v>179.4635611979952</v>
      </c>
      <c r="AC11" t="n">
        <v>162.3358107959989</v>
      </c>
      <c r="AD11" t="n">
        <v>131163.4078913244</v>
      </c>
      <c r="AE11" t="n">
        <v>179463.5611979952</v>
      </c>
      <c r="AF11" t="n">
        <v>1.771923652131772e-06</v>
      </c>
      <c r="AG11" t="n">
        <v>0.2647916666666667</v>
      </c>
      <c r="AH11" t="n">
        <v>162335.8107959989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128.7137019750012</v>
      </c>
      <c r="AB12" t="n">
        <v>176.111765489886</v>
      </c>
      <c r="AC12" t="n">
        <v>159.3039057659957</v>
      </c>
      <c r="AD12" t="n">
        <v>128713.7019750012</v>
      </c>
      <c r="AE12" t="n">
        <v>176111.765489886</v>
      </c>
      <c r="AF12" t="n">
        <v>1.79354291328485e-06</v>
      </c>
      <c r="AG12" t="n">
        <v>0.2616666666666667</v>
      </c>
      <c r="AH12" t="n">
        <v>159303.9057659957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126.5200749054646</v>
      </c>
      <c r="AB13" t="n">
        <v>173.1103481573512</v>
      </c>
      <c r="AC13" t="n">
        <v>156.5889394911614</v>
      </c>
      <c r="AD13" t="n">
        <v>126520.0749054646</v>
      </c>
      <c r="AE13" t="n">
        <v>173110.3481573512</v>
      </c>
      <c r="AF13" t="n">
        <v>1.813856010743263e-06</v>
      </c>
      <c r="AG13" t="n">
        <v>0.25875</v>
      </c>
      <c r="AH13" t="n">
        <v>156588.9394911614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124.4215857808914</v>
      </c>
      <c r="AB14" t="n">
        <v>170.2391027583054</v>
      </c>
      <c r="AC14" t="n">
        <v>153.9917217231814</v>
      </c>
      <c r="AD14" t="n">
        <v>124421.5857808914</v>
      </c>
      <c r="AE14" t="n">
        <v>170239.1027583054</v>
      </c>
      <c r="AF14" t="n">
        <v>1.834169108201676e-06</v>
      </c>
      <c r="AG14" t="n">
        <v>0.2558333333333333</v>
      </c>
      <c r="AH14" t="n">
        <v>153991.7217231814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123.5163412429404</v>
      </c>
      <c r="AB15" t="n">
        <v>169.000507244911</v>
      </c>
      <c r="AC15" t="n">
        <v>152.8713360272052</v>
      </c>
      <c r="AD15" t="n">
        <v>123516.3412429404</v>
      </c>
      <c r="AE15" t="n">
        <v>169000.507244911</v>
      </c>
      <c r="AF15" t="n">
        <v>1.84346989451024e-06</v>
      </c>
      <c r="AG15" t="n">
        <v>0.2545833333333333</v>
      </c>
      <c r="AH15" t="n">
        <v>152871.3360272052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121.4039527735964</v>
      </c>
      <c r="AB16" t="n">
        <v>166.1102441491538</v>
      </c>
      <c r="AC16" t="n">
        <v>150.2569155847964</v>
      </c>
      <c r="AD16" t="n">
        <v>121403.9527735964</v>
      </c>
      <c r="AE16" t="n">
        <v>166110.2441491538</v>
      </c>
      <c r="AF16" t="n">
        <v>1.865224276045525e-06</v>
      </c>
      <c r="AG16" t="n">
        <v>0.2514583333333333</v>
      </c>
      <c r="AH16" t="n">
        <v>150256.9155847964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120.3665760630012</v>
      </c>
      <c r="AB17" t="n">
        <v>164.6908595678877</v>
      </c>
      <c r="AC17" t="n">
        <v>148.9729950758472</v>
      </c>
      <c r="AD17" t="n">
        <v>120366.5760630012</v>
      </c>
      <c r="AE17" t="n">
        <v>164690.8595678877</v>
      </c>
      <c r="AF17" t="n">
        <v>1.87594382636726e-06</v>
      </c>
      <c r="AG17" t="n">
        <v>0.25</v>
      </c>
      <c r="AH17" t="n">
        <v>148972.9950758472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119.2313796491192</v>
      </c>
      <c r="AB18" t="n">
        <v>163.137633753084</v>
      </c>
      <c r="AC18" t="n">
        <v>147.5680069528417</v>
      </c>
      <c r="AD18" t="n">
        <v>119231.3796491192</v>
      </c>
      <c r="AE18" t="n">
        <v>163137.633753084</v>
      </c>
      <c r="AF18" t="n">
        <v>1.887068737835615e-06</v>
      </c>
      <c r="AG18" t="n">
        <v>0.2485416666666667</v>
      </c>
      <c r="AH18" t="n">
        <v>147568.0069528417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117.8855699314506</v>
      </c>
      <c r="AB19" t="n">
        <v>161.2962375244363</v>
      </c>
      <c r="AC19" t="n">
        <v>145.9023509958397</v>
      </c>
      <c r="AD19" t="n">
        <v>117885.5699314506</v>
      </c>
      <c r="AE19" t="n">
        <v>161296.2375244363</v>
      </c>
      <c r="AF19" t="n">
        <v>1.900378095482978e-06</v>
      </c>
      <c r="AG19" t="n">
        <v>0.246875</v>
      </c>
      <c r="AH19" t="n">
        <v>145902.3509958397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116.2495443349191</v>
      </c>
      <c r="AB20" t="n">
        <v>159.0577551269076</v>
      </c>
      <c r="AC20" t="n">
        <v>143.8775062166006</v>
      </c>
      <c r="AD20" t="n">
        <v>116249.544334919</v>
      </c>
      <c r="AE20" t="n">
        <v>159057.7551269076</v>
      </c>
      <c r="AF20" t="n">
        <v>1.915421498035329e-06</v>
      </c>
      <c r="AG20" t="n">
        <v>0.245</v>
      </c>
      <c r="AH20" t="n">
        <v>143877.5062166006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117.6321464045973</v>
      </c>
      <c r="AB21" t="n">
        <v>160.9494922747389</v>
      </c>
      <c r="AC21" t="n">
        <v>145.5886986261133</v>
      </c>
      <c r="AD21" t="n">
        <v>117632.1464045973</v>
      </c>
      <c r="AE21" t="n">
        <v>160949.4922747389</v>
      </c>
      <c r="AF21" t="n">
        <v>1.905377549624627e-06</v>
      </c>
      <c r="AG21" t="n">
        <v>0.24625</v>
      </c>
      <c r="AH21" t="n">
        <v>145588.6986261133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116.6345126856475</v>
      </c>
      <c r="AB22" t="n">
        <v>159.584485807979</v>
      </c>
      <c r="AC22" t="n">
        <v>144.3539664607419</v>
      </c>
      <c r="AD22" t="n">
        <v>116634.5126856475</v>
      </c>
      <c r="AE22" t="n">
        <v>159584.485807979</v>
      </c>
      <c r="AF22" t="n">
        <v>1.916682621602591e-06</v>
      </c>
      <c r="AG22" t="n">
        <v>0.2447916666666667</v>
      </c>
      <c r="AH22" t="n">
        <v>144353.9664607419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115.2922286078708</v>
      </c>
      <c r="AB23" t="n">
        <v>157.7479135153717</v>
      </c>
      <c r="AC23" t="n">
        <v>142.6926740500951</v>
      </c>
      <c r="AD23" t="n">
        <v>115292.2286078708</v>
      </c>
      <c r="AE23" t="n">
        <v>157747.9135153717</v>
      </c>
      <c r="AF23" t="n">
        <v>1.929609138167036e-06</v>
      </c>
      <c r="AG23" t="n">
        <v>0.243125</v>
      </c>
      <c r="AH23" t="n">
        <v>142692.6740500951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115.3209281695968</v>
      </c>
      <c r="AB24" t="n">
        <v>157.7871815218604</v>
      </c>
      <c r="AC24" t="n">
        <v>142.7281943731575</v>
      </c>
      <c r="AD24" t="n">
        <v>115320.9281695968</v>
      </c>
      <c r="AE24" t="n">
        <v>157787.1815218604</v>
      </c>
      <c r="AF24" t="n">
        <v>1.929226297084117e-06</v>
      </c>
      <c r="AG24" t="n">
        <v>0.243125</v>
      </c>
      <c r="AH24" t="n">
        <v>142728.1943731575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114.4093618778343</v>
      </c>
      <c r="AB25" t="n">
        <v>156.5399363060051</v>
      </c>
      <c r="AC25" t="n">
        <v>141.5999844901834</v>
      </c>
      <c r="AD25" t="n">
        <v>114409.3618778343</v>
      </c>
      <c r="AE25" t="n">
        <v>156539.9363060051</v>
      </c>
      <c r="AF25" t="n">
        <v>1.940373728616173e-06</v>
      </c>
      <c r="AG25" t="n">
        <v>0.241875</v>
      </c>
      <c r="AH25" t="n">
        <v>141599.9844901834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114.3470243591614</v>
      </c>
      <c r="AB26" t="n">
        <v>156.4546433628197</v>
      </c>
      <c r="AC26" t="n">
        <v>141.5228317857862</v>
      </c>
      <c r="AD26" t="n">
        <v>114347.0243591614</v>
      </c>
      <c r="AE26" t="n">
        <v>156454.6433628197</v>
      </c>
      <c r="AF26" t="n">
        <v>1.939810727023645e-06</v>
      </c>
      <c r="AG26" t="n">
        <v>0.241875</v>
      </c>
      <c r="AH26" t="n">
        <v>141522.8317857862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113.2514455964139</v>
      </c>
      <c r="AB27" t="n">
        <v>154.9556241661055</v>
      </c>
      <c r="AC27" t="n">
        <v>140.1668768773192</v>
      </c>
      <c r="AD27" t="n">
        <v>113251.4455964139</v>
      </c>
      <c r="AE27" t="n">
        <v>154955.6241661055</v>
      </c>
      <c r="AF27" t="n">
        <v>1.952804803779193e-06</v>
      </c>
      <c r="AG27" t="n">
        <v>0.2402083333333333</v>
      </c>
      <c r="AH27" t="n">
        <v>140166.8768773192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113.3273731932715</v>
      </c>
      <c r="AB28" t="n">
        <v>155.0595116538152</v>
      </c>
      <c r="AC28" t="n">
        <v>140.260849489009</v>
      </c>
      <c r="AD28" t="n">
        <v>113327.3731932715</v>
      </c>
      <c r="AE28" t="n">
        <v>155059.5116538152</v>
      </c>
      <c r="AF28" t="n">
        <v>1.951813920976343e-06</v>
      </c>
      <c r="AG28" t="n">
        <v>0.2404166666666666</v>
      </c>
      <c r="AH28" t="n">
        <v>140260.8494890089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111.9657234383065</v>
      </c>
      <c r="AB29" t="n">
        <v>153.1964423873253</v>
      </c>
      <c r="AC29" t="n">
        <v>138.5755889384782</v>
      </c>
      <c r="AD29" t="n">
        <v>111965.7234383064</v>
      </c>
      <c r="AE29" t="n">
        <v>153196.4423873253</v>
      </c>
      <c r="AF29" t="n">
        <v>1.966001561108051e-06</v>
      </c>
      <c r="AG29" t="n">
        <v>0.2385416666666667</v>
      </c>
      <c r="AH29" t="n">
        <v>138575.5889384782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110.8374025716162</v>
      </c>
      <c r="AB30" t="n">
        <v>151.6526239995171</v>
      </c>
      <c r="AC30" t="n">
        <v>137.1791104108391</v>
      </c>
      <c r="AD30" t="n">
        <v>110837.4025716162</v>
      </c>
      <c r="AE30" t="n">
        <v>151652.6239995171</v>
      </c>
      <c r="AF30" t="n">
        <v>1.973523262384226e-06</v>
      </c>
      <c r="AG30" t="n">
        <v>0.2377083333333333</v>
      </c>
      <c r="AH30" t="n">
        <v>137179.1104108391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111.8860909580317</v>
      </c>
      <c r="AB31" t="n">
        <v>153.0874857146764</v>
      </c>
      <c r="AC31" t="n">
        <v>138.4770309377452</v>
      </c>
      <c r="AD31" t="n">
        <v>111886.0909580317</v>
      </c>
      <c r="AE31" t="n">
        <v>153087.4857146764</v>
      </c>
      <c r="AF31" t="n">
        <v>1.969537211109127e-06</v>
      </c>
      <c r="AG31" t="n">
        <v>0.238125</v>
      </c>
      <c r="AH31" t="n">
        <v>138477.0309377452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111.4387774982465</v>
      </c>
      <c r="AB32" t="n">
        <v>152.4754517049216</v>
      </c>
      <c r="AC32" t="n">
        <v>137.923408594886</v>
      </c>
      <c r="AD32" t="n">
        <v>111438.7774982465</v>
      </c>
      <c r="AE32" t="n">
        <v>152475.4517049216</v>
      </c>
      <c r="AF32" t="n">
        <v>1.973433182129421e-06</v>
      </c>
      <c r="AG32" t="n">
        <v>0.2377083333333333</v>
      </c>
      <c r="AH32" t="n">
        <v>137923.408594886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111.3245207785429</v>
      </c>
      <c r="AB33" t="n">
        <v>152.3191206203724</v>
      </c>
      <c r="AC33" t="n">
        <v>137.7819975296341</v>
      </c>
      <c r="AD33" t="n">
        <v>111324.5207785429</v>
      </c>
      <c r="AE33" t="n">
        <v>152319.1206203724</v>
      </c>
      <c r="AF33" t="n">
        <v>1.974153824167858e-06</v>
      </c>
      <c r="AG33" t="n">
        <v>0.2377083333333333</v>
      </c>
      <c r="AH33" t="n">
        <v>137781.9975296341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111.349329549188</v>
      </c>
      <c r="AB34" t="n">
        <v>152.3530650748548</v>
      </c>
      <c r="AC34" t="n">
        <v>137.812702373022</v>
      </c>
      <c r="AD34" t="n">
        <v>111349.329549188</v>
      </c>
      <c r="AE34" t="n">
        <v>152353.0650748548</v>
      </c>
      <c r="AF34" t="n">
        <v>1.973140421301307e-06</v>
      </c>
      <c r="AG34" t="n">
        <v>0.2377083333333333</v>
      </c>
      <c r="AH34" t="n">
        <v>137812.702373022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110.0135743442318</v>
      </c>
      <c r="AB35" t="n">
        <v>150.5254258740739</v>
      </c>
      <c r="AC35" t="n">
        <v>136.1594904924554</v>
      </c>
      <c r="AD35" t="n">
        <v>110013.5743442318</v>
      </c>
      <c r="AE35" t="n">
        <v>150525.4258740739</v>
      </c>
      <c r="AF35" t="n">
        <v>1.987508221942624e-06</v>
      </c>
      <c r="AG35" t="n">
        <v>0.2360416666666667</v>
      </c>
      <c r="AH35" t="n">
        <v>136159.4904924554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110.0910351569089</v>
      </c>
      <c r="AB36" t="n">
        <v>150.6314111753086</v>
      </c>
      <c r="AC36" t="n">
        <v>136.2553607052916</v>
      </c>
      <c r="AD36" t="n">
        <v>110091.0351569089</v>
      </c>
      <c r="AE36" t="n">
        <v>150631.4111753086</v>
      </c>
      <c r="AF36" t="n">
        <v>1.987102860796004e-06</v>
      </c>
      <c r="AG36" t="n">
        <v>0.2360416666666667</v>
      </c>
      <c r="AH36" t="n">
        <v>136255.3607052916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110.0148743720338</v>
      </c>
      <c r="AB37" t="n">
        <v>150.5272046294658</v>
      </c>
      <c r="AC37" t="n">
        <v>136.1610994859292</v>
      </c>
      <c r="AD37" t="n">
        <v>110014.8743720338</v>
      </c>
      <c r="AE37" t="n">
        <v>150527.2046294659</v>
      </c>
      <c r="AF37" t="n">
        <v>1.987598302197428e-06</v>
      </c>
      <c r="AG37" t="n">
        <v>0.2360416666666667</v>
      </c>
      <c r="AH37" t="n">
        <v>136161.0994859292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108.8394488383941</v>
      </c>
      <c r="AB38" t="n">
        <v>148.9189355582261</v>
      </c>
      <c r="AC38" t="n">
        <v>134.7063213576282</v>
      </c>
      <c r="AD38" t="n">
        <v>108839.4488383941</v>
      </c>
      <c r="AE38" t="n">
        <v>148918.9355582261</v>
      </c>
      <c r="AF38" t="n">
        <v>2.000592378952976e-06</v>
      </c>
      <c r="AG38" t="n">
        <v>0.2345833333333333</v>
      </c>
      <c r="AH38" t="n">
        <v>134706.3213576282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108.9314801308398</v>
      </c>
      <c r="AB39" t="n">
        <v>149.0448568326843</v>
      </c>
      <c r="AC39" t="n">
        <v>134.8202248823838</v>
      </c>
      <c r="AD39" t="n">
        <v>108931.4801308398</v>
      </c>
      <c r="AE39" t="n">
        <v>149044.8568326843</v>
      </c>
      <c r="AF39" t="n">
        <v>2.000704979271482e-06</v>
      </c>
      <c r="AG39" t="n">
        <v>0.2345833333333333</v>
      </c>
      <c r="AH39" t="n">
        <v>134820.2248823838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108.2450074743948</v>
      </c>
      <c r="AB40" t="n">
        <v>148.1055946591005</v>
      </c>
      <c r="AC40" t="n">
        <v>133.9706045723838</v>
      </c>
      <c r="AD40" t="n">
        <v>108245.0074743948</v>
      </c>
      <c r="AE40" t="n">
        <v>148105.5946591005</v>
      </c>
      <c r="AF40" t="n">
        <v>2.005997194241246e-06</v>
      </c>
      <c r="AG40" t="n">
        <v>0.2339583333333334</v>
      </c>
      <c r="AH40" t="n">
        <v>133970.6045723839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108.8681466713878</v>
      </c>
      <c r="AB41" t="n">
        <v>148.958201199387</v>
      </c>
      <c r="AC41" t="n">
        <v>134.7418395411065</v>
      </c>
      <c r="AD41" t="n">
        <v>108868.1466713878</v>
      </c>
      <c r="AE41" t="n">
        <v>148958.201199387</v>
      </c>
      <c r="AF41" t="n">
        <v>2.000051897424149e-06</v>
      </c>
      <c r="AG41" t="n">
        <v>0.2345833333333333</v>
      </c>
      <c r="AH41" t="n">
        <v>134741.8395411065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109.0161900540246</v>
      </c>
      <c r="AB42" t="n">
        <v>149.1607606867238</v>
      </c>
      <c r="AC42" t="n">
        <v>134.9250670352659</v>
      </c>
      <c r="AD42" t="n">
        <v>109016.1900540246</v>
      </c>
      <c r="AE42" t="n">
        <v>149160.7606867237</v>
      </c>
      <c r="AF42" t="n">
        <v>1.998092651882152e-06</v>
      </c>
      <c r="AG42" t="n">
        <v>0.2347916666666666</v>
      </c>
      <c r="AH42" t="n">
        <v>134925.0670352659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108.0063607067322</v>
      </c>
      <c r="AB43" t="n">
        <v>147.7790676232324</v>
      </c>
      <c r="AC43" t="n">
        <v>133.6752408185353</v>
      </c>
      <c r="AD43" t="n">
        <v>108006.3607067322</v>
      </c>
      <c r="AE43" t="n">
        <v>147779.0676232323</v>
      </c>
      <c r="AF43" t="n">
        <v>2.009577884369724e-06</v>
      </c>
      <c r="AG43" t="n">
        <v>0.2335416666666667</v>
      </c>
      <c r="AH43" t="n">
        <v>133675.2408185353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107.8294690543164</v>
      </c>
      <c r="AB44" t="n">
        <v>147.5370366604883</v>
      </c>
      <c r="AC44" t="n">
        <v>133.4563089511828</v>
      </c>
      <c r="AD44" t="n">
        <v>107829.4690543164</v>
      </c>
      <c r="AE44" t="n">
        <v>147537.0366604883</v>
      </c>
      <c r="AF44" t="n">
        <v>2.011424529593216e-06</v>
      </c>
      <c r="AG44" t="n">
        <v>0.2333333333333333</v>
      </c>
      <c r="AH44" t="n">
        <v>133456.3089511828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107.9474453102612</v>
      </c>
      <c r="AB45" t="n">
        <v>147.6984569786169</v>
      </c>
      <c r="AC45" t="n">
        <v>133.6023235407042</v>
      </c>
      <c r="AD45" t="n">
        <v>107947.4453102612</v>
      </c>
      <c r="AE45" t="n">
        <v>147698.4569786169</v>
      </c>
      <c r="AF45" t="n">
        <v>2.011266889147308e-06</v>
      </c>
      <c r="AG45" t="n">
        <v>0.2333333333333333</v>
      </c>
      <c r="AH45" t="n">
        <v>133602.3235407042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107.8697626931549</v>
      </c>
      <c r="AB46" t="n">
        <v>147.592168194777</v>
      </c>
      <c r="AC46" t="n">
        <v>133.5061788092167</v>
      </c>
      <c r="AD46" t="n">
        <v>107869.7626931549</v>
      </c>
      <c r="AE46" t="n">
        <v>147592.168194777</v>
      </c>
      <c r="AF46" t="n">
        <v>2.011469569720619e-06</v>
      </c>
      <c r="AG46" t="n">
        <v>0.2333333333333333</v>
      </c>
      <c r="AH46" t="n">
        <v>133506.1788092167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107.8483267696383</v>
      </c>
      <c r="AB47" t="n">
        <v>147.5628386185354</v>
      </c>
      <c r="AC47" t="n">
        <v>133.4796484065672</v>
      </c>
      <c r="AD47" t="n">
        <v>107848.3267696383</v>
      </c>
      <c r="AE47" t="n">
        <v>147562.8386185354</v>
      </c>
      <c r="AF47" t="n">
        <v>2.010366086599264e-06</v>
      </c>
      <c r="AG47" t="n">
        <v>0.2333333333333333</v>
      </c>
      <c r="AH47" t="n">
        <v>133479.6484065672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107.7197635581652</v>
      </c>
      <c r="AB48" t="n">
        <v>147.3869327607893</v>
      </c>
      <c r="AC48" t="n">
        <v>133.3205307569989</v>
      </c>
      <c r="AD48" t="n">
        <v>107719.7635581652</v>
      </c>
      <c r="AE48" t="n">
        <v>147386.9327607893</v>
      </c>
      <c r="AF48" t="n">
        <v>2.010726407618481e-06</v>
      </c>
      <c r="AG48" t="n">
        <v>0.2333333333333333</v>
      </c>
      <c r="AH48" t="n">
        <v>133320.5307569989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106.497488677241</v>
      </c>
      <c r="AB49" t="n">
        <v>145.7145623457476</v>
      </c>
      <c r="AC49" t="n">
        <v>131.8077690271816</v>
      </c>
      <c r="AD49" t="n">
        <v>106497.488677241</v>
      </c>
      <c r="AE49" t="n">
        <v>145714.5623457476</v>
      </c>
      <c r="AF49" t="n">
        <v>2.024688847113178e-06</v>
      </c>
      <c r="AG49" t="n">
        <v>0.2316666666666667</v>
      </c>
      <c r="AH49" t="n">
        <v>131807.7690271816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106.0168351691554</v>
      </c>
      <c r="AB50" t="n">
        <v>145.0569110110491</v>
      </c>
      <c r="AC50" t="n">
        <v>131.2128830128471</v>
      </c>
      <c r="AD50" t="n">
        <v>106016.8351691554</v>
      </c>
      <c r="AE50" t="n">
        <v>145056.9110110491</v>
      </c>
      <c r="AF50" t="n">
        <v>2.029440580554115e-06</v>
      </c>
      <c r="AG50" t="n">
        <v>0.23125</v>
      </c>
      <c r="AH50" t="n">
        <v>131212.8830128471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106.4264525475433</v>
      </c>
      <c r="AB51" t="n">
        <v>145.6173675792024</v>
      </c>
      <c r="AC51" t="n">
        <v>131.7198503927418</v>
      </c>
      <c r="AD51" t="n">
        <v>106426.4525475433</v>
      </c>
      <c r="AE51" t="n">
        <v>145617.3675792024</v>
      </c>
      <c r="AF51" t="n">
        <v>2.025837370361935e-06</v>
      </c>
      <c r="AG51" t="n">
        <v>0.2316666666666667</v>
      </c>
      <c r="AH51" t="n">
        <v>131719.8503927418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106.9285772312722</v>
      </c>
      <c r="AB52" t="n">
        <v>146.3043967236576</v>
      </c>
      <c r="AC52" t="n">
        <v>132.3413104399019</v>
      </c>
      <c r="AD52" t="n">
        <v>106928.5772312722</v>
      </c>
      <c r="AE52" t="n">
        <v>146304.3967236576</v>
      </c>
      <c r="AF52" t="n">
        <v>2.021761238832032e-06</v>
      </c>
      <c r="AG52" t="n">
        <v>0.2320833333333333</v>
      </c>
      <c r="AH52" t="n">
        <v>132341.3104399019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106.8165035401675</v>
      </c>
      <c r="AB53" t="n">
        <v>146.1510525551459</v>
      </c>
      <c r="AC53" t="n">
        <v>132.202601223613</v>
      </c>
      <c r="AD53" t="n">
        <v>106816.5035401675</v>
      </c>
      <c r="AE53" t="n">
        <v>146151.0525551459</v>
      </c>
      <c r="AF53" t="n">
        <v>2.022053999660146e-06</v>
      </c>
      <c r="AG53" t="n">
        <v>0.2320833333333333</v>
      </c>
      <c r="AH53" t="n">
        <v>132202.601223613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106.7375010310491</v>
      </c>
      <c r="AB54" t="n">
        <v>146.0429578368255</v>
      </c>
      <c r="AC54" t="n">
        <v>132.1048229134971</v>
      </c>
      <c r="AD54" t="n">
        <v>106737.5010310491</v>
      </c>
      <c r="AE54" t="n">
        <v>146042.9578368255</v>
      </c>
      <c r="AF54" t="n">
        <v>2.022864721953387e-06</v>
      </c>
      <c r="AG54" t="n">
        <v>0.231875</v>
      </c>
      <c r="AH54" t="n">
        <v>132104.8229134971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106.5636527902354</v>
      </c>
      <c r="AB55" t="n">
        <v>145.8050910041012</v>
      </c>
      <c r="AC55" t="n">
        <v>131.8896577574398</v>
      </c>
      <c r="AD55" t="n">
        <v>106563.6527902354</v>
      </c>
      <c r="AE55" t="n">
        <v>145805.0910041012</v>
      </c>
      <c r="AF55" t="n">
        <v>2.022256680233456e-06</v>
      </c>
      <c r="AG55" t="n">
        <v>0.2320833333333333</v>
      </c>
      <c r="AH55" t="n">
        <v>131889.6577574398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106.4608475436369</v>
      </c>
      <c r="AB56" t="n">
        <v>145.6644283302578</v>
      </c>
      <c r="AC56" t="n">
        <v>131.7624197317666</v>
      </c>
      <c r="AD56" t="n">
        <v>106460.8475436369</v>
      </c>
      <c r="AE56" t="n">
        <v>145664.4283302578</v>
      </c>
      <c r="AF56" t="n">
        <v>2.022707081507479e-06</v>
      </c>
      <c r="AG56" t="n">
        <v>0.231875</v>
      </c>
      <c r="AH56" t="n">
        <v>131762.4197317667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105.1991271487103</v>
      </c>
      <c r="AB57" t="n">
        <v>143.9380868227448</v>
      </c>
      <c r="AC57" t="n">
        <v>130.2008378347946</v>
      </c>
      <c r="AD57" t="n">
        <v>105199.1271487103</v>
      </c>
      <c r="AE57" t="n">
        <v>143938.0868227448</v>
      </c>
      <c r="AF57" t="n">
        <v>2.036827161448083e-06</v>
      </c>
      <c r="AG57" t="n">
        <v>0.2304166666666667</v>
      </c>
      <c r="AH57" t="n">
        <v>130200.8378347946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105.2818865383067</v>
      </c>
      <c r="AB58" t="n">
        <v>144.0513218706772</v>
      </c>
      <c r="AC58" t="n">
        <v>130.3032658886787</v>
      </c>
      <c r="AD58" t="n">
        <v>105281.8865383067</v>
      </c>
      <c r="AE58" t="n">
        <v>144051.3218706772</v>
      </c>
      <c r="AF58" t="n">
        <v>2.036737081193279e-06</v>
      </c>
      <c r="AG58" t="n">
        <v>0.2304166666666667</v>
      </c>
      <c r="AH58" t="n">
        <v>130303.2658886787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105.338312152674</v>
      </c>
      <c r="AB59" t="n">
        <v>144.1285258855769</v>
      </c>
      <c r="AC59" t="n">
        <v>130.373101660753</v>
      </c>
      <c r="AD59" t="n">
        <v>105338.312152674</v>
      </c>
      <c r="AE59" t="n">
        <v>144128.5258855769</v>
      </c>
      <c r="AF59" t="n">
        <v>2.036692041065877e-06</v>
      </c>
      <c r="AG59" t="n">
        <v>0.2304166666666667</v>
      </c>
      <c r="AH59" t="n">
        <v>130373.1016607529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104.6926718504907</v>
      </c>
      <c r="AB60" t="n">
        <v>143.2451323404902</v>
      </c>
      <c r="AC60" t="n">
        <v>129.5740179557584</v>
      </c>
      <c r="AD60" t="n">
        <v>104692.6718504907</v>
      </c>
      <c r="AE60" t="n">
        <v>143245.1323404902</v>
      </c>
      <c r="AF60" t="n">
        <v>2.041353694252009e-06</v>
      </c>
      <c r="AG60" t="n">
        <v>0.2297916666666666</v>
      </c>
      <c r="AH60" t="n">
        <v>129574.0179557585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105.2669205652057</v>
      </c>
      <c r="AB61" t="n">
        <v>144.0308447660283</v>
      </c>
      <c r="AC61" t="n">
        <v>130.2847430901577</v>
      </c>
      <c r="AD61" t="n">
        <v>105266.9205652057</v>
      </c>
      <c r="AE61" t="n">
        <v>144030.8447660283</v>
      </c>
      <c r="AF61" t="n">
        <v>2.037255042658405e-06</v>
      </c>
      <c r="AG61" t="n">
        <v>0.2302083333333333</v>
      </c>
      <c r="AH61" t="n">
        <v>130284.7430901577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105.7347372663539</v>
      </c>
      <c r="AB62" t="n">
        <v>144.6709322151551</v>
      </c>
      <c r="AC62" t="n">
        <v>130.8637414915084</v>
      </c>
      <c r="AD62" t="n">
        <v>105734.7372663539</v>
      </c>
      <c r="AE62" t="n">
        <v>144670.9322151551</v>
      </c>
      <c r="AF62" t="n">
        <v>2.033516712084018e-06</v>
      </c>
      <c r="AG62" t="n">
        <v>0.230625</v>
      </c>
      <c r="AH62" t="n">
        <v>130863.7414915084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105.32440888408</v>
      </c>
      <c r="AB63" t="n">
        <v>144.1095028201176</v>
      </c>
      <c r="AC63" t="n">
        <v>130.3558941299621</v>
      </c>
      <c r="AD63" t="n">
        <v>105324.40888408</v>
      </c>
      <c r="AE63" t="n">
        <v>144109.5028201176</v>
      </c>
      <c r="AF63" t="n">
        <v>2.035656118135625e-06</v>
      </c>
      <c r="AG63" t="n">
        <v>0.2304166666666667</v>
      </c>
      <c r="AH63" t="n">
        <v>130355.8941299621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105.3968029566292</v>
      </c>
      <c r="AB64" t="n">
        <v>144.2085555839804</v>
      </c>
      <c r="AC64" t="n">
        <v>130.4454934370633</v>
      </c>
      <c r="AD64" t="n">
        <v>105396.8029566292</v>
      </c>
      <c r="AE64" t="n">
        <v>144208.5555839804</v>
      </c>
      <c r="AF64" t="n">
        <v>2.034597675141672e-06</v>
      </c>
      <c r="AG64" t="n">
        <v>0.230625</v>
      </c>
      <c r="AH64" t="n">
        <v>130445.4934370633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105.3528251168292</v>
      </c>
      <c r="AB65" t="n">
        <v>144.1483831634008</v>
      </c>
      <c r="AC65" t="n">
        <v>130.3910637878512</v>
      </c>
      <c r="AD65" t="n">
        <v>105352.8251168292</v>
      </c>
      <c r="AE65" t="n">
        <v>144148.3831634008</v>
      </c>
      <c r="AF65" t="n">
        <v>2.034394994568362e-06</v>
      </c>
      <c r="AG65" t="n">
        <v>0.230625</v>
      </c>
      <c r="AH65" t="n">
        <v>130391.0637878512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105.1261707018392</v>
      </c>
      <c r="AB66" t="n">
        <v>143.8382645935246</v>
      </c>
      <c r="AC66" t="n">
        <v>130.1105424990297</v>
      </c>
      <c r="AD66" t="n">
        <v>105126.1707018392</v>
      </c>
      <c r="AE66" t="n">
        <v>143838.2645935246</v>
      </c>
      <c r="AF66" t="n">
        <v>2.035408397434913e-06</v>
      </c>
      <c r="AG66" t="n">
        <v>0.2304166666666667</v>
      </c>
      <c r="AH66" t="n">
        <v>130110.5424990298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105.0431956646384</v>
      </c>
      <c r="AB67" t="n">
        <v>143.7247344870262</v>
      </c>
      <c r="AC67" t="n">
        <v>130.0078475465551</v>
      </c>
      <c r="AD67" t="n">
        <v>105043.1956646384</v>
      </c>
      <c r="AE67" t="n">
        <v>143724.7344870262</v>
      </c>
      <c r="AF67" t="n">
        <v>2.0351606767342e-06</v>
      </c>
      <c r="AG67" t="n">
        <v>0.230625</v>
      </c>
      <c r="AH67" t="n">
        <v>130007.8475465551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103.806834131348</v>
      </c>
      <c r="AB68" t="n">
        <v>142.0330900927577</v>
      </c>
      <c r="AC68" t="n">
        <v>128.4776513190372</v>
      </c>
      <c r="AD68" t="n">
        <v>103806.834131348</v>
      </c>
      <c r="AE68" t="n">
        <v>142033.0900927577</v>
      </c>
      <c r="AF68" t="n">
        <v>2.049100596165196e-06</v>
      </c>
      <c r="AG68" t="n">
        <v>0.2289583333333333</v>
      </c>
      <c r="AH68" t="n">
        <v>128477.6513190372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103.6174494053421</v>
      </c>
      <c r="AB69" t="n">
        <v>141.7739655555723</v>
      </c>
      <c r="AC69" t="n">
        <v>128.2432572639971</v>
      </c>
      <c r="AD69" t="n">
        <v>103617.4494053421</v>
      </c>
      <c r="AE69" t="n">
        <v>141773.9655555723</v>
      </c>
      <c r="AF69" t="n">
        <v>2.050496840114665e-06</v>
      </c>
      <c r="AG69" t="n">
        <v>0.22875</v>
      </c>
      <c r="AH69" t="n">
        <v>128243.2572639971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103.4413451587541</v>
      </c>
      <c r="AB70" t="n">
        <v>141.5330119562196</v>
      </c>
      <c r="AC70" t="n">
        <v>128.0252999379861</v>
      </c>
      <c r="AD70" t="n">
        <v>103441.3451587541</v>
      </c>
      <c r="AE70" t="n">
        <v>141533.0119562196</v>
      </c>
      <c r="AF70" t="n">
        <v>2.053086647440294e-06</v>
      </c>
      <c r="AG70" t="n">
        <v>0.2285416666666667</v>
      </c>
      <c r="AH70" t="n">
        <v>128025.2999379861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103.9556534708948</v>
      </c>
      <c r="AB71" t="n">
        <v>142.2367112785715</v>
      </c>
      <c r="AC71" t="n">
        <v>128.6618391846611</v>
      </c>
      <c r="AD71" t="n">
        <v>103955.6534708948</v>
      </c>
      <c r="AE71" t="n">
        <v>142236.7112785715</v>
      </c>
      <c r="AF71" t="n">
        <v>2.049235716547402e-06</v>
      </c>
      <c r="AG71" t="n">
        <v>0.2289583333333333</v>
      </c>
      <c r="AH71" t="n">
        <v>128661.8391846611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104.1796903408258</v>
      </c>
      <c r="AB72" t="n">
        <v>142.5432484078201</v>
      </c>
      <c r="AC72" t="n">
        <v>128.9391208405219</v>
      </c>
      <c r="AD72" t="n">
        <v>104179.6903408258</v>
      </c>
      <c r="AE72" t="n">
        <v>142543.2484078201</v>
      </c>
      <c r="AF72" t="n">
        <v>2.04738907132391e-06</v>
      </c>
      <c r="AG72" t="n">
        <v>0.2291666666666667</v>
      </c>
      <c r="AH72" t="n">
        <v>128939.1208405219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104.0437304324313</v>
      </c>
      <c r="AB73" t="n">
        <v>142.3572220630269</v>
      </c>
      <c r="AC73" t="n">
        <v>128.7708485889861</v>
      </c>
      <c r="AD73" t="n">
        <v>104043.7304324313</v>
      </c>
      <c r="AE73" t="n">
        <v>142357.2220630269</v>
      </c>
      <c r="AF73" t="n">
        <v>2.04878531527338e-06</v>
      </c>
      <c r="AG73" t="n">
        <v>0.2289583333333333</v>
      </c>
      <c r="AH73" t="n">
        <v>128770.8485889861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104.3108638411623</v>
      </c>
      <c r="AB74" t="n">
        <v>142.7227257779468</v>
      </c>
      <c r="AC74" t="n">
        <v>129.1014691423418</v>
      </c>
      <c r="AD74" t="n">
        <v>104310.8638411623</v>
      </c>
      <c r="AE74" t="n">
        <v>142722.7257779468</v>
      </c>
      <c r="AF74" t="n">
        <v>2.046555828966968e-06</v>
      </c>
      <c r="AG74" t="n">
        <v>0.2291666666666667</v>
      </c>
      <c r="AH74" t="n">
        <v>129101.4691423418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104.3150070808017</v>
      </c>
      <c r="AB75" t="n">
        <v>142.7283947412083</v>
      </c>
      <c r="AC75" t="n">
        <v>129.106597067706</v>
      </c>
      <c r="AD75" t="n">
        <v>104315.0070808017</v>
      </c>
      <c r="AE75" t="n">
        <v>142728.3947412083</v>
      </c>
      <c r="AF75" t="n">
        <v>2.046713469412876e-06</v>
      </c>
      <c r="AG75" t="n">
        <v>0.2291666666666667</v>
      </c>
      <c r="AH75" t="n">
        <v>129106.5970677061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104.0813450575338</v>
      </c>
      <c r="AB76" t="n">
        <v>142.4086880525324</v>
      </c>
      <c r="AC76" t="n">
        <v>128.8174027366861</v>
      </c>
      <c r="AD76" t="n">
        <v>104081.3450575338</v>
      </c>
      <c r="AE76" t="n">
        <v>142408.6880525324</v>
      </c>
      <c r="AF76" t="n">
        <v>2.048267353808254e-06</v>
      </c>
      <c r="AG76" t="n">
        <v>0.2289583333333333</v>
      </c>
      <c r="AH76" t="n">
        <v>128817.4027366862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104.1034926509443</v>
      </c>
      <c r="AB77" t="n">
        <v>142.4389913669194</v>
      </c>
      <c r="AC77" t="n">
        <v>128.844813945279</v>
      </c>
      <c r="AD77" t="n">
        <v>104103.4926509443</v>
      </c>
      <c r="AE77" t="n">
        <v>142438.9913669194</v>
      </c>
      <c r="AF77" t="n">
        <v>2.047839472597933e-06</v>
      </c>
      <c r="AG77" t="n">
        <v>0.2291666666666667</v>
      </c>
      <c r="AH77" t="n">
        <v>128844.813945279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103.9957713869448</v>
      </c>
      <c r="AB78" t="n">
        <v>142.2916023811887</v>
      </c>
      <c r="AC78" t="n">
        <v>128.7114915574847</v>
      </c>
      <c r="AD78" t="n">
        <v>103995.7713869448</v>
      </c>
      <c r="AE78" t="n">
        <v>142291.6023811887</v>
      </c>
      <c r="AF78" t="n">
        <v>2.047839472597933e-06</v>
      </c>
      <c r="AG78" t="n">
        <v>0.2291666666666667</v>
      </c>
      <c r="AH78" t="n">
        <v>128711.4915574847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103.6352005287907</v>
      </c>
      <c r="AB79" t="n">
        <v>141.7982534257989</v>
      </c>
      <c r="AC79" t="n">
        <v>128.2652271339776</v>
      </c>
      <c r="AD79" t="n">
        <v>103635.2005287907</v>
      </c>
      <c r="AE79" t="n">
        <v>141798.253425799</v>
      </c>
      <c r="AF79" t="n">
        <v>2.050136519095447e-06</v>
      </c>
      <c r="AG79" t="n">
        <v>0.22875</v>
      </c>
      <c r="AH79" t="n">
        <v>128265.2271339776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103.3272869464301</v>
      </c>
      <c r="AB80" t="n">
        <v>141.3769524782248</v>
      </c>
      <c r="AC80" t="n">
        <v>127.8841345575402</v>
      </c>
      <c r="AD80" t="n">
        <v>103327.2869464301</v>
      </c>
      <c r="AE80" t="n">
        <v>141376.9524782248</v>
      </c>
      <c r="AF80" t="n">
        <v>2.051780483745629e-06</v>
      </c>
      <c r="AG80" t="n">
        <v>0.22875</v>
      </c>
      <c r="AH80" t="n">
        <v>127884.1345575402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103.7109044596792</v>
      </c>
      <c r="AB81" t="n">
        <v>141.9018348838621</v>
      </c>
      <c r="AC81" t="n">
        <v>128.3589229230607</v>
      </c>
      <c r="AD81" t="n">
        <v>103710.9044596792</v>
      </c>
      <c r="AE81" t="n">
        <v>141901.8348838621</v>
      </c>
      <c r="AF81" t="n">
        <v>2.048154753489748e-06</v>
      </c>
      <c r="AG81" t="n">
        <v>0.2291666666666667</v>
      </c>
      <c r="AH81" t="n">
        <v>128358.9229230607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103.7962943643461</v>
      </c>
      <c r="AB82" t="n">
        <v>142.0186691185641</v>
      </c>
      <c r="AC82" t="n">
        <v>128.4646066623806</v>
      </c>
      <c r="AD82" t="n">
        <v>103796.2943643461</v>
      </c>
      <c r="AE82" t="n">
        <v>142018.6691185641</v>
      </c>
      <c r="AF82" t="n">
        <v>2.046668429285474e-06</v>
      </c>
      <c r="AG82" t="n">
        <v>0.2291666666666667</v>
      </c>
      <c r="AH82" t="n">
        <v>128464.6066623807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103.6183816410178</v>
      </c>
      <c r="AB83" t="n">
        <v>141.7752410815511</v>
      </c>
      <c r="AC83" t="n">
        <v>128.2444110555667</v>
      </c>
      <c r="AD83" t="n">
        <v>103618.3816410178</v>
      </c>
      <c r="AE83" t="n">
        <v>141775.2410815511</v>
      </c>
      <c r="AF83" t="n">
        <v>2.047118830559496e-06</v>
      </c>
      <c r="AG83" t="n">
        <v>0.2291666666666667</v>
      </c>
      <c r="AH83" t="n">
        <v>128244.4110555667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102.3202562381323</v>
      </c>
      <c r="AB84" t="n">
        <v>139.9990886360732</v>
      </c>
      <c r="AC84" t="n">
        <v>126.637772106639</v>
      </c>
      <c r="AD84" t="n">
        <v>102320.2562381324</v>
      </c>
      <c r="AE84" t="n">
        <v>139999.0886360732</v>
      </c>
      <c r="AF84" t="n">
        <v>2.060856069417182e-06</v>
      </c>
      <c r="AG84" t="n">
        <v>0.2277083333333333</v>
      </c>
      <c r="AH84" t="n">
        <v>126637.772106639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102.4388540935847</v>
      </c>
      <c r="AB85" t="n">
        <v>140.1613594540712</v>
      </c>
      <c r="AC85" t="n">
        <v>126.7845560255158</v>
      </c>
      <c r="AD85" t="n">
        <v>102438.8540935847</v>
      </c>
      <c r="AE85" t="n">
        <v>140161.3594540712</v>
      </c>
      <c r="AF85" t="n">
        <v>2.060495748397963e-06</v>
      </c>
      <c r="AG85" t="n">
        <v>0.2277083333333333</v>
      </c>
      <c r="AH85" t="n">
        <v>126784.5560255158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102.2880969876863</v>
      </c>
      <c r="AB86" t="n">
        <v>139.9550869308469</v>
      </c>
      <c r="AC86" t="n">
        <v>126.5979698624027</v>
      </c>
      <c r="AD86" t="n">
        <v>102288.0969876863</v>
      </c>
      <c r="AE86" t="n">
        <v>139955.0869308469</v>
      </c>
      <c r="AF86" t="n">
        <v>2.062117192984445e-06</v>
      </c>
      <c r="AG86" t="n">
        <v>0.2275</v>
      </c>
      <c r="AH86" t="n">
        <v>126597.9698624027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102.492680318162</v>
      </c>
      <c r="AB87" t="n">
        <v>140.2350068691832</v>
      </c>
      <c r="AC87" t="n">
        <v>126.8511746346944</v>
      </c>
      <c r="AD87" t="n">
        <v>102492.680318162</v>
      </c>
      <c r="AE87" t="n">
        <v>140235.0068691832</v>
      </c>
      <c r="AF87" t="n">
        <v>2.061328990754905e-06</v>
      </c>
      <c r="AG87" t="n">
        <v>0.2275</v>
      </c>
      <c r="AH87" t="n">
        <v>126851.1746346944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102.5402431299738</v>
      </c>
      <c r="AB88" t="n">
        <v>140.3000844066272</v>
      </c>
      <c r="AC88" t="n">
        <v>126.9100412633017</v>
      </c>
      <c r="AD88" t="n">
        <v>102540.2431299738</v>
      </c>
      <c r="AE88" t="n">
        <v>140300.0844066272</v>
      </c>
      <c r="AF88" t="n">
        <v>2.061328990754905e-06</v>
      </c>
      <c r="AG88" t="n">
        <v>0.2275</v>
      </c>
      <c r="AH88" t="n">
        <v>126910.0412633017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102.2577641390166</v>
      </c>
      <c r="AB89" t="n">
        <v>139.9135841891062</v>
      </c>
      <c r="AC89" t="n">
        <v>126.5604280840842</v>
      </c>
      <c r="AD89" t="n">
        <v>102257.7641390166</v>
      </c>
      <c r="AE89" t="n">
        <v>139913.5841891062</v>
      </c>
      <c r="AF89" t="n">
        <v>2.064324159227155e-06</v>
      </c>
      <c r="AG89" t="n">
        <v>0.2272916666666667</v>
      </c>
      <c r="AH89" t="n">
        <v>126560.4280840842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102.3696688245258</v>
      </c>
      <c r="AB90" t="n">
        <v>140.0666971167061</v>
      </c>
      <c r="AC90" t="n">
        <v>126.6989281287695</v>
      </c>
      <c r="AD90" t="n">
        <v>102369.6688245258</v>
      </c>
      <c r="AE90" t="n">
        <v>140066.6971167061</v>
      </c>
      <c r="AF90" t="n">
        <v>2.063851237889431e-06</v>
      </c>
      <c r="AG90" t="n">
        <v>0.2272916666666667</v>
      </c>
      <c r="AH90" t="n">
        <v>126698.9281287695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102.7281057306359</v>
      </c>
      <c r="AB91" t="n">
        <v>140.557126304766</v>
      </c>
      <c r="AC91" t="n">
        <v>127.1425514434427</v>
      </c>
      <c r="AD91" t="n">
        <v>102728.1057306359</v>
      </c>
      <c r="AE91" t="n">
        <v>140557.126304766</v>
      </c>
      <c r="AF91" t="n">
        <v>2.060540788525366e-06</v>
      </c>
      <c r="AG91" t="n">
        <v>0.2277083333333333</v>
      </c>
      <c r="AH91" t="n">
        <v>127142.5514434427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102.8378152435914</v>
      </c>
      <c r="AB92" t="n">
        <v>140.7072357004338</v>
      </c>
      <c r="AC92" t="n">
        <v>127.2783346090679</v>
      </c>
      <c r="AD92" t="n">
        <v>102837.8152435914</v>
      </c>
      <c r="AE92" t="n">
        <v>140707.2357004338</v>
      </c>
      <c r="AF92" t="n">
        <v>2.059752586295827e-06</v>
      </c>
      <c r="AG92" t="n">
        <v>0.2277083333333333</v>
      </c>
      <c r="AH92" t="n">
        <v>127278.3346090679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102.6736448779374</v>
      </c>
      <c r="AB93" t="n">
        <v>140.4826105634607</v>
      </c>
      <c r="AC93" t="n">
        <v>127.0751473799041</v>
      </c>
      <c r="AD93" t="n">
        <v>102673.6448779374</v>
      </c>
      <c r="AE93" t="n">
        <v>140482.6105634607</v>
      </c>
      <c r="AF93" t="n">
        <v>2.061171350308998e-06</v>
      </c>
      <c r="AG93" t="n">
        <v>0.2277083333333333</v>
      </c>
      <c r="AH93" t="n">
        <v>127075.1473799041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102.8370366510623</v>
      </c>
      <c r="AB94" t="n">
        <v>140.7061703957863</v>
      </c>
      <c r="AC94" t="n">
        <v>127.2773709756008</v>
      </c>
      <c r="AD94" t="n">
        <v>102837.0366510623</v>
      </c>
      <c r="AE94" t="n">
        <v>140706.1703957863</v>
      </c>
      <c r="AF94" t="n">
        <v>2.060135427378746e-06</v>
      </c>
      <c r="AG94" t="n">
        <v>0.2277083333333333</v>
      </c>
      <c r="AH94" t="n">
        <v>127277.3709756008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102.8212292030624</v>
      </c>
      <c r="AB95" t="n">
        <v>140.6845419480575</v>
      </c>
      <c r="AC95" t="n">
        <v>127.2578067165675</v>
      </c>
      <c r="AD95" t="n">
        <v>102821.2292030624</v>
      </c>
      <c r="AE95" t="n">
        <v>140684.5419480575</v>
      </c>
      <c r="AF95" t="n">
        <v>2.060338107952056e-06</v>
      </c>
      <c r="AG95" t="n">
        <v>0.2277083333333333</v>
      </c>
      <c r="AH95" t="n">
        <v>127257.8067165675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102.7986558900926</v>
      </c>
      <c r="AB96" t="n">
        <v>140.653656145388</v>
      </c>
      <c r="AC96" t="n">
        <v>127.2298686115563</v>
      </c>
      <c r="AD96" t="n">
        <v>102798.6558900926</v>
      </c>
      <c r="AE96" t="n">
        <v>140653.656145388</v>
      </c>
      <c r="AF96" t="n">
        <v>2.060923629608285e-06</v>
      </c>
      <c r="AG96" t="n">
        <v>0.2277083333333333</v>
      </c>
      <c r="AH96" t="n">
        <v>127229.8686115563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102.7811431090867</v>
      </c>
      <c r="AB97" t="n">
        <v>140.6296943858063</v>
      </c>
      <c r="AC97" t="n">
        <v>127.2081937286786</v>
      </c>
      <c r="AD97" t="n">
        <v>102781.1431090867</v>
      </c>
      <c r="AE97" t="n">
        <v>140629.6943858063</v>
      </c>
      <c r="AF97" t="n">
        <v>2.061283950627503e-06</v>
      </c>
      <c r="AG97" t="n">
        <v>0.2277083333333333</v>
      </c>
      <c r="AH97" t="n">
        <v>127208.1937286786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102.6820470219304</v>
      </c>
      <c r="AB98" t="n">
        <v>140.4941067475483</v>
      </c>
      <c r="AC98" t="n">
        <v>127.0855463843173</v>
      </c>
      <c r="AD98" t="n">
        <v>102682.0470219304</v>
      </c>
      <c r="AE98" t="n">
        <v>140494.1067475483</v>
      </c>
      <c r="AF98" t="n">
        <v>2.061959552538537e-06</v>
      </c>
      <c r="AG98" t="n">
        <v>0.2275</v>
      </c>
      <c r="AH98" t="n">
        <v>127085.5463843173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102.3713505485609</v>
      </c>
      <c r="AB99" t="n">
        <v>140.0689981257234</v>
      </c>
      <c r="AC99" t="n">
        <v>126.7010095327156</v>
      </c>
      <c r="AD99" t="n">
        <v>102371.3505485609</v>
      </c>
      <c r="AE99" t="n">
        <v>140068.9981257234</v>
      </c>
      <c r="AF99" t="n">
        <v>2.063693597443523e-06</v>
      </c>
      <c r="AG99" t="n">
        <v>0.2272916666666667</v>
      </c>
      <c r="AH99" t="n">
        <v>126701.0095327156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102.5263075158532</v>
      </c>
      <c r="AB100" t="n">
        <v>140.2810170845914</v>
      </c>
      <c r="AC100" t="n">
        <v>126.8927936997198</v>
      </c>
      <c r="AD100" t="n">
        <v>102526.3075158532</v>
      </c>
      <c r="AE100" t="n">
        <v>140281.0170845914</v>
      </c>
      <c r="AF100" t="n">
        <v>2.06222979330295e-06</v>
      </c>
      <c r="AG100" t="n">
        <v>0.2275</v>
      </c>
      <c r="AH100" t="n">
        <v>126892.7936997198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102.7904622949566</v>
      </c>
      <c r="AB101" t="n">
        <v>140.642445307047</v>
      </c>
      <c r="AC101" t="n">
        <v>127.2197277198921</v>
      </c>
      <c r="AD101" t="n">
        <v>102790.4622949566</v>
      </c>
      <c r="AE101" t="n">
        <v>140642.445307047</v>
      </c>
      <c r="AF101" t="n">
        <v>2.059031944257391e-06</v>
      </c>
      <c r="AG101" t="n">
        <v>0.2279166666666667</v>
      </c>
      <c r="AH101" t="n">
        <v>127219.7277198921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102.6907770817772</v>
      </c>
      <c r="AB102" t="n">
        <v>140.5060516005738</v>
      </c>
      <c r="AC102" t="n">
        <v>127.0963512373348</v>
      </c>
      <c r="AD102" t="n">
        <v>102690.7770817772</v>
      </c>
      <c r="AE102" t="n">
        <v>140506.0516005738</v>
      </c>
      <c r="AF102" t="n">
        <v>2.059594945849919e-06</v>
      </c>
      <c r="AG102" t="n">
        <v>0.2277083333333333</v>
      </c>
      <c r="AH102" t="n">
        <v>127096.3512373348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102.4648277543491</v>
      </c>
      <c r="AB103" t="n">
        <v>140.1968977626059</v>
      </c>
      <c r="AC103" t="n">
        <v>126.8167026077624</v>
      </c>
      <c r="AD103" t="n">
        <v>102464.8277543491</v>
      </c>
      <c r="AE103" t="n">
        <v>140196.8977626059</v>
      </c>
      <c r="AF103" t="n">
        <v>2.060450708270562e-06</v>
      </c>
      <c r="AG103" t="n">
        <v>0.2277083333333333</v>
      </c>
      <c r="AH103" t="n">
        <v>126816.7026077624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102.5289463673787</v>
      </c>
      <c r="AB104" t="n">
        <v>140.2846276776666</v>
      </c>
      <c r="AC104" t="n">
        <v>126.8960597028594</v>
      </c>
      <c r="AD104" t="n">
        <v>102528.9463673787</v>
      </c>
      <c r="AE104" t="n">
        <v>140284.6276776666</v>
      </c>
      <c r="AF104" t="n">
        <v>2.059392265276609e-06</v>
      </c>
      <c r="AG104" t="n">
        <v>0.2279166666666667</v>
      </c>
      <c r="AH104" t="n">
        <v>126896.0597028594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102.3806646929412</v>
      </c>
      <c r="AB105" t="n">
        <v>140.0817421489755</v>
      </c>
      <c r="AC105" t="n">
        <v>126.7125372842749</v>
      </c>
      <c r="AD105" t="n">
        <v>102380.6646929412</v>
      </c>
      <c r="AE105" t="n">
        <v>140081.7421489755</v>
      </c>
      <c r="AF105" t="n">
        <v>2.059977786932838e-06</v>
      </c>
      <c r="AG105" t="n">
        <v>0.2277083333333333</v>
      </c>
      <c r="AH105" t="n">
        <v>126712.5372842749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102.229755365477</v>
      </c>
      <c r="AB106" t="n">
        <v>139.8752613494894</v>
      </c>
      <c r="AC106" t="n">
        <v>126.5257627224941</v>
      </c>
      <c r="AD106" t="n">
        <v>102229.755365477</v>
      </c>
      <c r="AE106" t="n">
        <v>139875.2613494894</v>
      </c>
      <c r="AF106" t="n">
        <v>2.060022827060241e-06</v>
      </c>
      <c r="AG106" t="n">
        <v>0.2277083333333333</v>
      </c>
      <c r="AH106" t="n">
        <v>126525.7627224941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101.8331511305451</v>
      </c>
      <c r="AB107" t="n">
        <v>139.332609938312</v>
      </c>
      <c r="AC107" t="n">
        <v>126.0349012003832</v>
      </c>
      <c r="AD107" t="n">
        <v>101833.1511305451</v>
      </c>
      <c r="AE107" t="n">
        <v>139332.609938312</v>
      </c>
      <c r="AF107" t="n">
        <v>2.060968669735688e-06</v>
      </c>
      <c r="AG107" t="n">
        <v>0.2277083333333333</v>
      </c>
      <c r="AH107" t="n">
        <v>126034.9012003832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101.6672925530463</v>
      </c>
      <c r="AB108" t="n">
        <v>139.1056749154142</v>
      </c>
      <c r="AC108" t="n">
        <v>125.8296245375654</v>
      </c>
      <c r="AD108" t="n">
        <v>101667.2925530463</v>
      </c>
      <c r="AE108" t="n">
        <v>139105.6749154142</v>
      </c>
      <c r="AF108" t="n">
        <v>2.062545074194766e-06</v>
      </c>
      <c r="AG108" t="n">
        <v>0.2275</v>
      </c>
      <c r="AH108" t="n">
        <v>125829.6245375654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101.4965520374113</v>
      </c>
      <c r="AB109" t="n">
        <v>138.8720602093826</v>
      </c>
      <c r="AC109" t="n">
        <v>125.6183056911971</v>
      </c>
      <c r="AD109" t="n">
        <v>101496.5520374113</v>
      </c>
      <c r="AE109" t="n">
        <v>138872.0602093826</v>
      </c>
      <c r="AF109" t="n">
        <v>2.062635154449571e-06</v>
      </c>
      <c r="AG109" t="n">
        <v>0.2275</v>
      </c>
      <c r="AH109" t="n">
        <v>125618.3056911971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101.6705379778912</v>
      </c>
      <c r="AB110" t="n">
        <v>139.110115448865</v>
      </c>
      <c r="AC110" t="n">
        <v>125.833641272736</v>
      </c>
      <c r="AD110" t="n">
        <v>101670.5379778912</v>
      </c>
      <c r="AE110" t="n">
        <v>139110.115448865</v>
      </c>
      <c r="AF110" t="n">
        <v>2.060022827060241e-06</v>
      </c>
      <c r="AG110" t="n">
        <v>0.2277083333333333</v>
      </c>
      <c r="AH110" t="n">
        <v>125833.641272736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100.5210765497278</v>
      </c>
      <c r="AB111" t="n">
        <v>137.5373716121933</v>
      </c>
      <c r="AC111" t="n">
        <v>124.4109979004759</v>
      </c>
      <c r="AD111" t="n">
        <v>100521.0765497278</v>
      </c>
      <c r="AE111" t="n">
        <v>137537.3716121934</v>
      </c>
      <c r="AF111" t="n">
        <v>2.073557385344615e-06</v>
      </c>
      <c r="AG111" t="n">
        <v>0.22625</v>
      </c>
      <c r="AH111" t="n">
        <v>124410.9979004759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100.6581848824731</v>
      </c>
      <c r="AB112" t="n">
        <v>137.7249692818481</v>
      </c>
      <c r="AC112" t="n">
        <v>124.5806915118339</v>
      </c>
      <c r="AD112" t="n">
        <v>100658.1848824731</v>
      </c>
      <c r="AE112" t="n">
        <v>137724.9692818481</v>
      </c>
      <c r="AF112" t="n">
        <v>2.073782585981626e-06</v>
      </c>
      <c r="AG112" t="n">
        <v>0.22625</v>
      </c>
      <c r="AH112" t="n">
        <v>124580.6915118339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100.6715489780516</v>
      </c>
      <c r="AB113" t="n">
        <v>137.7432546270009</v>
      </c>
      <c r="AC113" t="n">
        <v>124.597231729309</v>
      </c>
      <c r="AD113" t="n">
        <v>100671.5489780516</v>
      </c>
      <c r="AE113" t="n">
        <v>137743.2546270009</v>
      </c>
      <c r="AF113" t="n">
        <v>2.073624945535719e-06</v>
      </c>
      <c r="AG113" t="n">
        <v>0.22625</v>
      </c>
      <c r="AH113" t="n">
        <v>124597.231729309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100.7017844708968</v>
      </c>
      <c r="AB114" t="n">
        <v>137.7846241622075</v>
      </c>
      <c r="AC114" t="n">
        <v>124.6346530141379</v>
      </c>
      <c r="AD114" t="n">
        <v>100701.7844708968</v>
      </c>
      <c r="AE114" t="n">
        <v>137784.6241622074</v>
      </c>
      <c r="AF114" t="n">
        <v>2.073985266554937e-06</v>
      </c>
      <c r="AG114" t="n">
        <v>0.22625</v>
      </c>
      <c r="AH114" t="n">
        <v>124634.6530141379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100.8837887900009</v>
      </c>
      <c r="AB115" t="n">
        <v>138.0336505010694</v>
      </c>
      <c r="AC115" t="n">
        <v>124.8599126287296</v>
      </c>
      <c r="AD115" t="n">
        <v>100883.7887900009</v>
      </c>
      <c r="AE115" t="n">
        <v>138033.6505010694</v>
      </c>
      <c r="AF115" t="n">
        <v>2.073512345217213e-06</v>
      </c>
      <c r="AG115" t="n">
        <v>0.22625</v>
      </c>
      <c r="AH115" t="n">
        <v>124859.9126287296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100.7200767867126</v>
      </c>
      <c r="AB116" t="n">
        <v>137.8096525157067</v>
      </c>
      <c r="AC116" t="n">
        <v>124.6572926967067</v>
      </c>
      <c r="AD116" t="n">
        <v>100720.0767867126</v>
      </c>
      <c r="AE116" t="n">
        <v>137809.6525157067</v>
      </c>
      <c r="AF116" t="n">
        <v>2.074953629294085e-06</v>
      </c>
      <c r="AG116" t="n">
        <v>0.2260416666666667</v>
      </c>
      <c r="AH116" t="n">
        <v>124657.2926967067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100.5955012604107</v>
      </c>
      <c r="AB117" t="n">
        <v>137.6392027847361</v>
      </c>
      <c r="AC117" t="n">
        <v>124.5031104488322</v>
      </c>
      <c r="AD117" t="n">
        <v>100595.5012604107</v>
      </c>
      <c r="AE117" t="n">
        <v>137639.2027847361</v>
      </c>
      <c r="AF117" t="n">
        <v>2.076214752861348e-06</v>
      </c>
      <c r="AG117" t="n">
        <v>0.2260416666666667</v>
      </c>
      <c r="AH117" t="n">
        <v>124503.1104488322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100.6174618228711</v>
      </c>
      <c r="AB118" t="n">
        <v>137.6692501951261</v>
      </c>
      <c r="AC118" t="n">
        <v>124.5302901765464</v>
      </c>
      <c r="AD118" t="n">
        <v>100617.4618228711</v>
      </c>
      <c r="AE118" t="n">
        <v>137669.2501951261</v>
      </c>
      <c r="AF118" t="n">
        <v>2.076124672606543e-06</v>
      </c>
      <c r="AG118" t="n">
        <v>0.2260416666666667</v>
      </c>
      <c r="AH118" t="n">
        <v>124530.2901765464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100.809391435547</v>
      </c>
      <c r="AB119" t="n">
        <v>137.9318567585261</v>
      </c>
      <c r="AC119" t="n">
        <v>124.7678339381062</v>
      </c>
      <c r="AD119" t="n">
        <v>100809.391435547</v>
      </c>
      <c r="AE119" t="n">
        <v>137931.8567585261</v>
      </c>
      <c r="AF119" t="n">
        <v>2.07445818789266e-06</v>
      </c>
      <c r="AG119" t="n">
        <v>0.22625</v>
      </c>
      <c r="AH119" t="n">
        <v>124767.8339381062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100.9917456637043</v>
      </c>
      <c r="AB120" t="n">
        <v>138.1813618583916</v>
      </c>
      <c r="AC120" t="n">
        <v>124.9935266214232</v>
      </c>
      <c r="AD120" t="n">
        <v>100991.7456637043</v>
      </c>
      <c r="AE120" t="n">
        <v>138181.3618583916</v>
      </c>
      <c r="AF120" t="n">
        <v>2.073354704771305e-06</v>
      </c>
      <c r="AG120" t="n">
        <v>0.22625</v>
      </c>
      <c r="AH120" t="n">
        <v>124993.5266214232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100.9397123258652</v>
      </c>
      <c r="AB121" t="n">
        <v>138.1101675500113</v>
      </c>
      <c r="AC121" t="n">
        <v>124.9291269979128</v>
      </c>
      <c r="AD121" t="n">
        <v>100939.7123258652</v>
      </c>
      <c r="AE121" t="n">
        <v>138110.1675500112</v>
      </c>
      <c r="AF121" t="n">
        <v>2.073827626109029e-06</v>
      </c>
      <c r="AG121" t="n">
        <v>0.22625</v>
      </c>
      <c r="AH121" t="n">
        <v>124929.1269979128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100.9702585853167</v>
      </c>
      <c r="AB122" t="n">
        <v>138.1519622897986</v>
      </c>
      <c r="AC122" t="n">
        <v>124.9669329063942</v>
      </c>
      <c r="AD122" t="n">
        <v>100970.2585853167</v>
      </c>
      <c r="AE122" t="n">
        <v>138151.9622897986</v>
      </c>
      <c r="AF122" t="n">
        <v>2.073557385344615e-06</v>
      </c>
      <c r="AG122" t="n">
        <v>0.22625</v>
      </c>
      <c r="AH122" t="n">
        <v>124966.9329063942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100.9665346465265</v>
      </c>
      <c r="AB123" t="n">
        <v>138.1468670324573</v>
      </c>
      <c r="AC123" t="n">
        <v>124.9623239332622</v>
      </c>
      <c r="AD123" t="n">
        <v>100966.5346465265</v>
      </c>
      <c r="AE123" t="n">
        <v>138146.8670324573</v>
      </c>
      <c r="AF123" t="n">
        <v>2.073512345217213e-06</v>
      </c>
      <c r="AG123" t="n">
        <v>0.22625</v>
      </c>
      <c r="AH123" t="n">
        <v>124962.3239332622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101.0453872926568</v>
      </c>
      <c r="AB124" t="n">
        <v>138.2547567016259</v>
      </c>
      <c r="AC124" t="n">
        <v>125.0599167638296</v>
      </c>
      <c r="AD124" t="n">
        <v>101045.3872926568</v>
      </c>
      <c r="AE124" t="n">
        <v>138254.7567016259</v>
      </c>
      <c r="AF124" t="n">
        <v>2.072971863688386e-06</v>
      </c>
      <c r="AG124" t="n">
        <v>0.22625</v>
      </c>
      <c r="AH124" t="n">
        <v>125059.9167638296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100.8276909829711</v>
      </c>
      <c r="AB125" t="n">
        <v>137.9568950066307</v>
      </c>
      <c r="AC125" t="n">
        <v>124.7904825709531</v>
      </c>
      <c r="AD125" t="n">
        <v>100827.6909829711</v>
      </c>
      <c r="AE125" t="n">
        <v>137956.8950066307</v>
      </c>
      <c r="AF125" t="n">
        <v>2.074570788211166e-06</v>
      </c>
      <c r="AG125" t="n">
        <v>0.22625</v>
      </c>
      <c r="AH125" t="n">
        <v>124790.4825709531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100.6892586956945</v>
      </c>
      <c r="AB126" t="n">
        <v>137.7674858439776</v>
      </c>
      <c r="AC126" t="n">
        <v>124.6191503529461</v>
      </c>
      <c r="AD126" t="n">
        <v>100689.2586956945</v>
      </c>
      <c r="AE126" t="n">
        <v>137767.4858439776</v>
      </c>
      <c r="AF126" t="n">
        <v>2.07585443184213e-06</v>
      </c>
      <c r="AG126" t="n">
        <v>0.2260416666666667</v>
      </c>
      <c r="AH126" t="n">
        <v>124619.1503529461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100.7010661954601</v>
      </c>
      <c r="AB127" t="n">
        <v>137.783641386067</v>
      </c>
      <c r="AC127" t="n">
        <v>124.6337640327729</v>
      </c>
      <c r="AD127" t="n">
        <v>100701.0661954601</v>
      </c>
      <c r="AE127" t="n">
        <v>137783.641386067</v>
      </c>
      <c r="AF127" t="n">
        <v>2.07585443184213e-06</v>
      </c>
      <c r="AG127" t="n">
        <v>0.2260416666666667</v>
      </c>
      <c r="AH127" t="n">
        <v>124633.7640327729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100.8802841173868</v>
      </c>
      <c r="AB128" t="n">
        <v>138.0288552533836</v>
      </c>
      <c r="AC128" t="n">
        <v>124.8555750327527</v>
      </c>
      <c r="AD128" t="n">
        <v>100880.2841173868</v>
      </c>
      <c r="AE128" t="n">
        <v>138028.8552533836</v>
      </c>
      <c r="AF128" t="n">
        <v>2.07445818789266e-06</v>
      </c>
      <c r="AG128" t="n">
        <v>0.22625</v>
      </c>
      <c r="AH128" t="n">
        <v>124855.5750327527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101.1012968674481</v>
      </c>
      <c r="AB129" t="n">
        <v>138.3312546484117</v>
      </c>
      <c r="AC129" t="n">
        <v>125.1291138539397</v>
      </c>
      <c r="AD129" t="n">
        <v>101101.2968674481</v>
      </c>
      <c r="AE129" t="n">
        <v>138331.2546484117</v>
      </c>
      <c r="AF129" t="n">
        <v>2.073039423879489e-06</v>
      </c>
      <c r="AG129" t="n">
        <v>0.22625</v>
      </c>
      <c r="AH129" t="n">
        <v>125129.1138539397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100.9982402314857</v>
      </c>
      <c r="AB130" t="n">
        <v>138.1902480125501</v>
      </c>
      <c r="AC130" t="n">
        <v>125.0015646935006</v>
      </c>
      <c r="AD130" t="n">
        <v>100998.2402314857</v>
      </c>
      <c r="AE130" t="n">
        <v>138190.2480125501</v>
      </c>
      <c r="AF130" t="n">
        <v>2.073715025790523e-06</v>
      </c>
      <c r="AG130" t="n">
        <v>0.22625</v>
      </c>
      <c r="AH130" t="n">
        <v>125001.5646935006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101.0857568783218</v>
      </c>
      <c r="AB131" t="n">
        <v>138.3099921497132</v>
      </c>
      <c r="AC131" t="n">
        <v>125.1098806182749</v>
      </c>
      <c r="AD131" t="n">
        <v>101085.7568783218</v>
      </c>
      <c r="AE131" t="n">
        <v>138309.9921497132</v>
      </c>
      <c r="AF131" t="n">
        <v>2.073242104452799e-06</v>
      </c>
      <c r="AG131" t="n">
        <v>0.22625</v>
      </c>
      <c r="AH131" t="n">
        <v>125109.8806182749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101.0384673684962</v>
      </c>
      <c r="AB132" t="n">
        <v>138.2452885561039</v>
      </c>
      <c r="AC132" t="n">
        <v>125.0513522448275</v>
      </c>
      <c r="AD132" t="n">
        <v>101038.4673684962</v>
      </c>
      <c r="AE132" t="n">
        <v>138245.2885561039</v>
      </c>
      <c r="AF132" t="n">
        <v>2.073242104452799e-06</v>
      </c>
      <c r="AG132" t="n">
        <v>0.22625</v>
      </c>
      <c r="AH132" t="n">
        <v>125051.3522448275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101.0786629726565</v>
      </c>
      <c r="AB133" t="n">
        <v>138.300285955021</v>
      </c>
      <c r="AC133" t="n">
        <v>125.1011007691813</v>
      </c>
      <c r="AD133" t="n">
        <v>101078.6629726565</v>
      </c>
      <c r="AE133" t="n">
        <v>138300.285955021</v>
      </c>
      <c r="AF133" t="n">
        <v>2.072769183115076e-06</v>
      </c>
      <c r="AG133" t="n">
        <v>0.22625</v>
      </c>
      <c r="AH133" t="n">
        <v>125101.1007691813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100.917065975839</v>
      </c>
      <c r="AB134" t="n">
        <v>138.079181814819</v>
      </c>
      <c r="AC134" t="n">
        <v>124.9010984977986</v>
      </c>
      <c r="AD134" t="n">
        <v>100917.065975839</v>
      </c>
      <c r="AE134" t="n">
        <v>138079.181814819</v>
      </c>
      <c r="AF134" t="n">
        <v>2.073557385344615e-06</v>
      </c>
      <c r="AG134" t="n">
        <v>0.22625</v>
      </c>
      <c r="AH134" t="n">
        <v>124901.0984977986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100.6874548141191</v>
      </c>
      <c r="AB135" t="n">
        <v>137.7650176936244</v>
      </c>
      <c r="AC135" t="n">
        <v>124.6169177593985</v>
      </c>
      <c r="AD135" t="n">
        <v>100687.4548141191</v>
      </c>
      <c r="AE135" t="n">
        <v>137765.0176936244</v>
      </c>
      <c r="AF135" t="n">
        <v>2.0752689101859e-06</v>
      </c>
      <c r="AG135" t="n">
        <v>0.2260416666666667</v>
      </c>
      <c r="AH135" t="n">
        <v>124616.9177593986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100.5936214231236</v>
      </c>
      <c r="AB136" t="n">
        <v>137.6366307084273</v>
      </c>
      <c r="AC136" t="n">
        <v>124.5007838478764</v>
      </c>
      <c r="AD136" t="n">
        <v>100593.6214231235</v>
      </c>
      <c r="AE136" t="n">
        <v>137636.6307084273</v>
      </c>
      <c r="AF136" t="n">
        <v>2.075629231205119e-06</v>
      </c>
      <c r="AG136" t="n">
        <v>0.2260416666666667</v>
      </c>
      <c r="AH136" t="n">
        <v>124500.7838478764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100.6681911063872</v>
      </c>
      <c r="AB137" t="n">
        <v>137.7386602388508</v>
      </c>
      <c r="AC137" t="n">
        <v>124.5930758231156</v>
      </c>
      <c r="AD137" t="n">
        <v>100668.1911063872</v>
      </c>
      <c r="AE137" t="n">
        <v>137738.6602388508</v>
      </c>
      <c r="AF137" t="n">
        <v>2.074570788211166e-06</v>
      </c>
      <c r="AG137" t="n">
        <v>0.22625</v>
      </c>
      <c r="AH137" t="n">
        <v>124593.0758231156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100.8997239420324</v>
      </c>
      <c r="AB138" t="n">
        <v>138.0554536790883</v>
      </c>
      <c r="AC138" t="n">
        <v>124.8796349420393</v>
      </c>
      <c r="AD138" t="n">
        <v>100899.7239420324</v>
      </c>
      <c r="AE138" t="n">
        <v>138055.4536790883</v>
      </c>
      <c r="AF138" t="n">
        <v>2.072926823560984e-06</v>
      </c>
      <c r="AG138" t="n">
        <v>0.22625</v>
      </c>
      <c r="AH138" t="n">
        <v>124879.6349420393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100.8337096832358</v>
      </c>
      <c r="AB139" t="n">
        <v>137.9651300578592</v>
      </c>
      <c r="AC139" t="n">
        <v>124.7979316804503</v>
      </c>
      <c r="AD139" t="n">
        <v>100833.7096832358</v>
      </c>
      <c r="AE139" t="n">
        <v>137965.1300578592</v>
      </c>
      <c r="AF139" t="n">
        <v>2.073197064325397e-06</v>
      </c>
      <c r="AG139" t="n">
        <v>0.22625</v>
      </c>
      <c r="AH139" t="n">
        <v>124797.9316804503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100.7245920514276</v>
      </c>
      <c r="AB140" t="n">
        <v>137.8158305000892</v>
      </c>
      <c r="AC140" t="n">
        <v>124.6628810629306</v>
      </c>
      <c r="AD140" t="n">
        <v>100724.5920514277</v>
      </c>
      <c r="AE140" t="n">
        <v>137815.8305000892</v>
      </c>
      <c r="AF140" t="n">
        <v>2.073129504134294e-06</v>
      </c>
      <c r="AG140" t="n">
        <v>0.22625</v>
      </c>
      <c r="AH140" t="n">
        <v>124662.8810629306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100.73951597938</v>
      </c>
      <c r="AB141" t="n">
        <v>137.8362500767109</v>
      </c>
      <c r="AC141" t="n">
        <v>124.6813518238186</v>
      </c>
      <c r="AD141" t="n">
        <v>100739.51597938</v>
      </c>
      <c r="AE141" t="n">
        <v>137836.2500767109</v>
      </c>
      <c r="AF141" t="n">
        <v>2.072814223242478e-06</v>
      </c>
      <c r="AG141" t="n">
        <v>0.22625</v>
      </c>
      <c r="AH141" t="n">
        <v>124681.3518238186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100.6155522246704</v>
      </c>
      <c r="AB142" t="n">
        <v>137.6666373986224</v>
      </c>
      <c r="AC142" t="n">
        <v>124.5279267416739</v>
      </c>
      <c r="AD142" t="n">
        <v>100615.5522246704</v>
      </c>
      <c r="AE142" t="n">
        <v>137666.6373986223</v>
      </c>
      <c r="AF142" t="n">
        <v>2.07245390222326e-06</v>
      </c>
      <c r="AG142" t="n">
        <v>0.2264583333333333</v>
      </c>
      <c r="AH142" t="n">
        <v>124527.9267416739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100.4553853857283</v>
      </c>
      <c r="AB143" t="n">
        <v>137.4474900635197</v>
      </c>
      <c r="AC143" t="n">
        <v>124.3296945206581</v>
      </c>
      <c r="AD143" t="n">
        <v>100455.3853857283</v>
      </c>
      <c r="AE143" t="n">
        <v>137447.4900635197</v>
      </c>
      <c r="AF143" t="n">
        <v>2.073197064325397e-06</v>
      </c>
      <c r="AG143" t="n">
        <v>0.22625</v>
      </c>
      <c r="AH143" t="n">
        <v>124329.6945206581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100.4222038067587</v>
      </c>
      <c r="AB144" t="n">
        <v>137.4020895633056</v>
      </c>
      <c r="AC144" t="n">
        <v>124.2886269804644</v>
      </c>
      <c r="AD144" t="n">
        <v>100422.2038067587</v>
      </c>
      <c r="AE144" t="n">
        <v>137402.0895633056</v>
      </c>
      <c r="AF144" t="n">
        <v>2.074525748083764e-06</v>
      </c>
      <c r="AG144" t="n">
        <v>0.22625</v>
      </c>
      <c r="AH144" t="n">
        <v>124288.6269804644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100.2069978980759</v>
      </c>
      <c r="AB145" t="n">
        <v>137.1076353448313</v>
      </c>
      <c r="AC145" t="n">
        <v>124.0222750593321</v>
      </c>
      <c r="AD145" t="n">
        <v>100206.9978980759</v>
      </c>
      <c r="AE145" t="n">
        <v>137107.6353448313</v>
      </c>
      <c r="AF145" t="n">
        <v>2.075313950313303e-06</v>
      </c>
      <c r="AG145" t="n">
        <v>0.2260416666666667</v>
      </c>
      <c r="AH145" t="n">
        <v>124022.2750593321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100.181379786782</v>
      </c>
      <c r="AB146" t="n">
        <v>137.0725835147677</v>
      </c>
      <c r="AC146" t="n">
        <v>123.9905685267342</v>
      </c>
      <c r="AD146" t="n">
        <v>100181.379786782</v>
      </c>
      <c r="AE146" t="n">
        <v>137072.5835147677</v>
      </c>
      <c r="AF146" t="n">
        <v>2.074728428657074e-06</v>
      </c>
      <c r="AG146" t="n">
        <v>0.2260416666666667</v>
      </c>
      <c r="AH146" t="n">
        <v>123990.5685267342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100.2871403270016</v>
      </c>
      <c r="AB147" t="n">
        <v>137.2172897517218</v>
      </c>
      <c r="AC147" t="n">
        <v>124.1214642035299</v>
      </c>
      <c r="AD147" t="n">
        <v>100287.1403270016</v>
      </c>
      <c r="AE147" t="n">
        <v>137217.2897517217</v>
      </c>
      <c r="AF147" t="n">
        <v>2.073129504134294e-06</v>
      </c>
      <c r="AG147" t="n">
        <v>0.22625</v>
      </c>
      <c r="AH147" t="n">
        <v>124121.4642035299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100.2157196223505</v>
      </c>
      <c r="AB148" t="n">
        <v>137.1195687927591</v>
      </c>
      <c r="AC148" t="n">
        <v>124.0330695957384</v>
      </c>
      <c r="AD148" t="n">
        <v>100215.7196223505</v>
      </c>
      <c r="AE148" t="n">
        <v>137119.5687927591</v>
      </c>
      <c r="AF148" t="n">
        <v>2.07265658279657e-06</v>
      </c>
      <c r="AG148" t="n">
        <v>0.2264583333333333</v>
      </c>
      <c r="AH148" t="n">
        <v>124033.0695957384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100.0918860416901</v>
      </c>
      <c r="AB149" t="n">
        <v>136.9501342245477</v>
      </c>
      <c r="AC149" t="n">
        <v>123.8798056249141</v>
      </c>
      <c r="AD149" t="n">
        <v>100091.8860416901</v>
      </c>
      <c r="AE149" t="n">
        <v>136950.1342245477</v>
      </c>
      <c r="AF149" t="n">
        <v>2.072881783433581e-06</v>
      </c>
      <c r="AG149" t="n">
        <v>0.22625</v>
      </c>
      <c r="AH149" t="n">
        <v>123879.8056249141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100.0138773578048</v>
      </c>
      <c r="AB150" t="n">
        <v>136.8433993017555</v>
      </c>
      <c r="AC150" t="n">
        <v>123.7832573333498</v>
      </c>
      <c r="AD150" t="n">
        <v>100013.8773578048</v>
      </c>
      <c r="AE150" t="n">
        <v>136843.3993017555</v>
      </c>
      <c r="AF150" t="n">
        <v>2.072296261777353e-06</v>
      </c>
      <c r="AG150" t="n">
        <v>0.2264583333333333</v>
      </c>
      <c r="AH150" t="n">
        <v>123783.2573333498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99.94345578797142</v>
      </c>
      <c r="AB151" t="n">
        <v>136.7470454031291</v>
      </c>
      <c r="AC151" t="n">
        <v>123.6960993155748</v>
      </c>
      <c r="AD151" t="n">
        <v>99943.45578797141</v>
      </c>
      <c r="AE151" t="n">
        <v>136747.0454031291</v>
      </c>
      <c r="AF151" t="n">
        <v>2.072769183115076e-06</v>
      </c>
      <c r="AG151" t="n">
        <v>0.22625</v>
      </c>
      <c r="AH151" t="n">
        <v>123696.0993155748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99.88757142557807</v>
      </c>
      <c r="AB152" t="n">
        <v>136.6705819530586</v>
      </c>
      <c r="AC152" t="n">
        <v>123.6269334298618</v>
      </c>
      <c r="AD152" t="n">
        <v>99887.57142557808</v>
      </c>
      <c r="AE152" t="n">
        <v>136670.5819530586</v>
      </c>
      <c r="AF152" t="n">
        <v>2.072341301904754e-06</v>
      </c>
      <c r="AG152" t="n">
        <v>0.2264583333333333</v>
      </c>
      <c r="AH152" t="n">
        <v>123626.9334298618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99.59234181801779</v>
      </c>
      <c r="AB153" t="n">
        <v>136.2666357793837</v>
      </c>
      <c r="AC153" t="n">
        <v>123.2615393120603</v>
      </c>
      <c r="AD153" t="n">
        <v>99592.34181801778</v>
      </c>
      <c r="AE153" t="n">
        <v>136266.6357793837</v>
      </c>
      <c r="AF153" t="n">
        <v>2.073827626109029e-06</v>
      </c>
      <c r="AG153" t="n">
        <v>0.22625</v>
      </c>
      <c r="AH153" t="n">
        <v>123261.5393120603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99.35361845819769</v>
      </c>
      <c r="AB154" t="n">
        <v>135.9400039467467</v>
      </c>
      <c r="AC154" t="n">
        <v>122.9660807630994</v>
      </c>
      <c r="AD154" t="n">
        <v>99353.61845819768</v>
      </c>
      <c r="AE154" t="n">
        <v>135940.0039467467</v>
      </c>
      <c r="AF154" t="n">
        <v>2.074998669421487e-06</v>
      </c>
      <c r="AG154" t="n">
        <v>0.2260416666666667</v>
      </c>
      <c r="AH154" t="n">
        <v>122966.0807630994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99.21263933330295</v>
      </c>
      <c r="AB155" t="n">
        <v>135.7471100885058</v>
      </c>
      <c r="AC155" t="n">
        <v>122.7915964239607</v>
      </c>
      <c r="AD155" t="n">
        <v>99212.63933330294</v>
      </c>
      <c r="AE155" t="n">
        <v>135747.1100885058</v>
      </c>
      <c r="AF155" t="n">
        <v>2.074728428657074e-06</v>
      </c>
      <c r="AG155" t="n">
        <v>0.2260416666666667</v>
      </c>
      <c r="AH155" t="n">
        <v>122791.5964239607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99.25986142709534</v>
      </c>
      <c r="AB156" t="n">
        <v>135.8117214405242</v>
      </c>
      <c r="AC156" t="n">
        <v>122.8500413592251</v>
      </c>
      <c r="AD156" t="n">
        <v>99259.86142709534</v>
      </c>
      <c r="AE156" t="n">
        <v>135811.7214405242</v>
      </c>
      <c r="AF156" t="n">
        <v>2.073354704771305e-06</v>
      </c>
      <c r="AG156" t="n">
        <v>0.22625</v>
      </c>
      <c r="AH156" t="n">
        <v>122850.0413592251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99.23849481884949</v>
      </c>
      <c r="AB157" t="n">
        <v>135.782486704494</v>
      </c>
      <c r="AC157" t="n">
        <v>122.8235967453705</v>
      </c>
      <c r="AD157" t="n">
        <v>99238.49481884949</v>
      </c>
      <c r="AE157" t="n">
        <v>135782.486704494</v>
      </c>
      <c r="AF157" t="n">
        <v>2.072183661458847e-06</v>
      </c>
      <c r="AG157" t="n">
        <v>0.2264583333333333</v>
      </c>
      <c r="AH157" t="n">
        <v>122823.5967453705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99.12746375922221</v>
      </c>
      <c r="AB158" t="n">
        <v>135.6305691103674</v>
      </c>
      <c r="AC158" t="n">
        <v>122.6861779532096</v>
      </c>
      <c r="AD158" t="n">
        <v>99127.46375922221</v>
      </c>
      <c r="AE158" t="n">
        <v>135630.5691103674</v>
      </c>
      <c r="AF158" t="n">
        <v>2.072408862095858e-06</v>
      </c>
      <c r="AG158" t="n">
        <v>0.2264583333333333</v>
      </c>
      <c r="AH158" t="n">
        <v>122686.1779532096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57.97098465555394</v>
      </c>
      <c r="AB2" t="n">
        <v>79.31845870504411</v>
      </c>
      <c r="AC2" t="n">
        <v>71.74841633040903</v>
      </c>
      <c r="AD2" t="n">
        <v>57970.98465555394</v>
      </c>
      <c r="AE2" t="n">
        <v>79318.4587050441</v>
      </c>
      <c r="AF2" t="n">
        <v>2.434313364588211e-06</v>
      </c>
      <c r="AG2" t="n">
        <v>0.2347916666666666</v>
      </c>
      <c r="AH2" t="n">
        <v>71748.41633040903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54.15646977586797</v>
      </c>
      <c r="AB3" t="n">
        <v>74.09927116214081</v>
      </c>
      <c r="AC3" t="n">
        <v>67.02734072142304</v>
      </c>
      <c r="AD3" t="n">
        <v>54156.46977586797</v>
      </c>
      <c r="AE3" t="n">
        <v>74099.27116214081</v>
      </c>
      <c r="AF3" t="n">
        <v>2.521671403935764e-06</v>
      </c>
      <c r="AG3" t="n">
        <v>0.2266666666666667</v>
      </c>
      <c r="AH3" t="n">
        <v>67027.34072142304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52.86593908636131</v>
      </c>
      <c r="AB4" t="n">
        <v>72.33351013856286</v>
      </c>
      <c r="AC4" t="n">
        <v>65.43010145167365</v>
      </c>
      <c r="AD4" t="n">
        <v>52865.93908636131</v>
      </c>
      <c r="AE4" t="n">
        <v>72333.51013856285</v>
      </c>
      <c r="AF4" t="n">
        <v>2.556258056248878e-06</v>
      </c>
      <c r="AG4" t="n">
        <v>0.2235416666666667</v>
      </c>
      <c r="AH4" t="n">
        <v>65430.10145167365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51.29821866636491</v>
      </c>
      <c r="AB5" t="n">
        <v>70.18848589698121</v>
      </c>
      <c r="AC5" t="n">
        <v>63.48979531314743</v>
      </c>
      <c r="AD5" t="n">
        <v>51298.21866636491</v>
      </c>
      <c r="AE5" t="n">
        <v>70188.4858969812</v>
      </c>
      <c r="AF5" t="n">
        <v>2.592764665470728e-06</v>
      </c>
      <c r="AG5" t="n">
        <v>0.2204166666666667</v>
      </c>
      <c r="AH5" t="n">
        <v>63489.79531314744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49.70154278167026</v>
      </c>
      <c r="AB6" t="n">
        <v>68.00384351117449</v>
      </c>
      <c r="AC6" t="n">
        <v>61.51365213047659</v>
      </c>
      <c r="AD6" t="n">
        <v>49701.54278167026</v>
      </c>
      <c r="AE6" t="n">
        <v>68003.84351117449</v>
      </c>
      <c r="AF6" t="n">
        <v>2.6311089477338e-06</v>
      </c>
      <c r="AG6" t="n">
        <v>0.2170833333333333</v>
      </c>
      <c r="AH6" t="n">
        <v>61513.65213047658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48.27599900706658</v>
      </c>
      <c r="AB7" t="n">
        <v>66.05335162820995</v>
      </c>
      <c r="AC7" t="n">
        <v>59.74931245528902</v>
      </c>
      <c r="AD7" t="n">
        <v>48275.99900706658</v>
      </c>
      <c r="AE7" t="n">
        <v>66053.35162820996</v>
      </c>
      <c r="AF7" t="n">
        <v>2.663419079712266e-06</v>
      </c>
      <c r="AG7" t="n">
        <v>0.2145833333333333</v>
      </c>
      <c r="AH7" t="n">
        <v>59749.31245528901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48.17640872570394</v>
      </c>
      <c r="AB8" t="n">
        <v>65.91708781163653</v>
      </c>
      <c r="AC8" t="n">
        <v>59.62605346612184</v>
      </c>
      <c r="AD8" t="n">
        <v>48176.40872570394</v>
      </c>
      <c r="AE8" t="n">
        <v>65917.08781163653</v>
      </c>
      <c r="AF8" t="n">
        <v>2.663062516286358e-06</v>
      </c>
      <c r="AG8" t="n">
        <v>0.2145833333333333</v>
      </c>
      <c r="AH8" t="n">
        <v>59626.05346612184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47.08003379483733</v>
      </c>
      <c r="AB9" t="n">
        <v>64.41697926257734</v>
      </c>
      <c r="AC9" t="n">
        <v>58.26911317156881</v>
      </c>
      <c r="AD9" t="n">
        <v>47080.03379483733</v>
      </c>
      <c r="AE9" t="n">
        <v>64416.97926257734</v>
      </c>
      <c r="AF9" t="n">
        <v>2.686156855102885e-06</v>
      </c>
      <c r="AG9" t="n">
        <v>0.2127083333333334</v>
      </c>
      <c r="AH9" t="n">
        <v>58269.11317156881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46.63084357042254</v>
      </c>
      <c r="AB10" t="n">
        <v>63.80237738065922</v>
      </c>
      <c r="AC10" t="n">
        <v>57.71316803066161</v>
      </c>
      <c r="AD10" t="n">
        <v>46630.84357042254</v>
      </c>
      <c r="AE10" t="n">
        <v>63802.37738065922</v>
      </c>
      <c r="AF10" t="n">
        <v>2.693260695665214e-06</v>
      </c>
      <c r="AG10" t="n">
        <v>0.2120833333333333</v>
      </c>
      <c r="AH10" t="n">
        <v>57713.1680306616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45.47632777633036</v>
      </c>
      <c r="AB11" t="n">
        <v>62.22271793754097</v>
      </c>
      <c r="AC11" t="n">
        <v>56.2842690677281</v>
      </c>
      <c r="AD11" t="n">
        <v>45476.32777633036</v>
      </c>
      <c r="AE11" t="n">
        <v>62222.71793754097</v>
      </c>
      <c r="AF11" t="n">
        <v>2.714380221661326e-06</v>
      </c>
      <c r="AG11" t="n">
        <v>0.2104166666666667</v>
      </c>
      <c r="AH11" t="n">
        <v>56284.26906772811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45.44761117317937</v>
      </c>
      <c r="AB12" t="n">
        <v>62.1834266142227</v>
      </c>
      <c r="AC12" t="n">
        <v>56.24872765316159</v>
      </c>
      <c r="AD12" t="n">
        <v>45447.61117317936</v>
      </c>
      <c r="AE12" t="n">
        <v>62183.4266142227</v>
      </c>
      <c r="AF12" t="n">
        <v>2.711993989503324e-06</v>
      </c>
      <c r="AG12" t="n">
        <v>0.210625</v>
      </c>
      <c r="AH12" t="n">
        <v>56248.72765316159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44.66432799919762</v>
      </c>
      <c r="AB13" t="n">
        <v>61.1117040195666</v>
      </c>
      <c r="AC13" t="n">
        <v>55.27928875876703</v>
      </c>
      <c r="AD13" t="n">
        <v>44664.32799919762</v>
      </c>
      <c r="AE13" t="n">
        <v>61111.7040195666</v>
      </c>
      <c r="AF13" t="n">
        <v>2.723870294381657e-06</v>
      </c>
      <c r="AG13" t="n">
        <v>0.2097916666666667</v>
      </c>
      <c r="AH13" t="n">
        <v>55279.28875876703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44.2553232829607</v>
      </c>
      <c r="AB14" t="n">
        <v>60.55208572279695</v>
      </c>
      <c r="AC14" t="n">
        <v>54.77307964681167</v>
      </c>
      <c r="AD14" t="n">
        <v>44255.3232829607</v>
      </c>
      <c r="AE14" t="n">
        <v>60552.08572279695</v>
      </c>
      <c r="AF14" t="n">
        <v>2.733086087543597e-06</v>
      </c>
      <c r="AG14" t="n">
        <v>0.2091666666666666</v>
      </c>
      <c r="AH14" t="n">
        <v>54773.07964681168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43.72923967850268</v>
      </c>
      <c r="AB15" t="n">
        <v>59.83227492600723</v>
      </c>
      <c r="AC15" t="n">
        <v>54.12196658220655</v>
      </c>
      <c r="AD15" t="n">
        <v>43729.23967850268</v>
      </c>
      <c r="AE15" t="n">
        <v>59832.27492600723</v>
      </c>
      <c r="AF15" t="n">
        <v>2.732482672515137e-06</v>
      </c>
      <c r="AG15" t="n">
        <v>0.2091666666666666</v>
      </c>
      <c r="AH15" t="n">
        <v>54121.96658220654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43.33896507705985</v>
      </c>
      <c r="AB16" t="n">
        <v>59.29828399861317</v>
      </c>
      <c r="AC16" t="n">
        <v>53.63893899946184</v>
      </c>
      <c r="AD16" t="n">
        <v>43338.96507705985</v>
      </c>
      <c r="AE16" t="n">
        <v>59298.28399861317</v>
      </c>
      <c r="AF16" t="n">
        <v>2.741643609765398e-06</v>
      </c>
      <c r="AG16" t="n">
        <v>0.2083333333333333</v>
      </c>
      <c r="AH16" t="n">
        <v>53638.93899946183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42.72190075703138</v>
      </c>
      <c r="AB17" t="n">
        <v>58.45398937299414</v>
      </c>
      <c r="AC17" t="n">
        <v>52.87522266793665</v>
      </c>
      <c r="AD17" t="n">
        <v>42721.90075703138</v>
      </c>
      <c r="AE17" t="n">
        <v>58453.98937299414</v>
      </c>
      <c r="AF17" t="n">
        <v>2.743481282806618e-06</v>
      </c>
      <c r="AG17" t="n">
        <v>0.2083333333333333</v>
      </c>
      <c r="AH17" t="n">
        <v>52875.22266793666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42.42391230732204</v>
      </c>
      <c r="AB18" t="n">
        <v>58.04626842977943</v>
      </c>
      <c r="AC18" t="n">
        <v>52.50641403930229</v>
      </c>
      <c r="AD18" t="n">
        <v>42423.91230732204</v>
      </c>
      <c r="AE18" t="n">
        <v>58046.26842977943</v>
      </c>
      <c r="AF18" t="n">
        <v>2.752971355526949e-06</v>
      </c>
      <c r="AG18" t="n">
        <v>0.2075</v>
      </c>
      <c r="AH18" t="n">
        <v>52506.41403930229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42.32848793932556</v>
      </c>
      <c r="AB19" t="n">
        <v>57.91570459966074</v>
      </c>
      <c r="AC19" t="n">
        <v>52.38831103788259</v>
      </c>
      <c r="AD19" t="n">
        <v>42328.48793932556</v>
      </c>
      <c r="AE19" t="n">
        <v>57915.70459966073</v>
      </c>
      <c r="AF19" t="n">
        <v>2.757112976858654e-06</v>
      </c>
      <c r="AG19" t="n">
        <v>0.2072916666666667</v>
      </c>
      <c r="AH19" t="n">
        <v>52388.31103788259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42.42761184002715</v>
      </c>
      <c r="AB20" t="n">
        <v>58.05133029363843</v>
      </c>
      <c r="AC20" t="n">
        <v>52.51099280597895</v>
      </c>
      <c r="AD20" t="n">
        <v>42427.61184002714</v>
      </c>
      <c r="AE20" t="n">
        <v>58051.33029363843</v>
      </c>
      <c r="AF20" t="n">
        <v>2.755878718845894e-06</v>
      </c>
      <c r="AG20" t="n">
        <v>0.2072916666666667</v>
      </c>
      <c r="AH20" t="n">
        <v>52510.99280597895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34.92871122367534</v>
      </c>
      <c r="AB2" t="n">
        <v>47.79100364208284</v>
      </c>
      <c r="AC2" t="n">
        <v>43.22989732966251</v>
      </c>
      <c r="AD2" t="n">
        <v>34928.71122367535</v>
      </c>
      <c r="AE2" t="n">
        <v>47791.00364208284</v>
      </c>
      <c r="AF2" t="n">
        <v>2.835640196352421e-06</v>
      </c>
      <c r="AG2" t="n">
        <v>0.21625</v>
      </c>
      <c r="AH2" t="n">
        <v>43229.89732966251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33.18236991271461</v>
      </c>
      <c r="AB3" t="n">
        <v>45.4015824172967</v>
      </c>
      <c r="AC3" t="n">
        <v>41.0685191129891</v>
      </c>
      <c r="AD3" t="n">
        <v>33182.3699127146</v>
      </c>
      <c r="AE3" t="n">
        <v>45401.5824172967</v>
      </c>
      <c r="AF3" t="n">
        <v>2.890925818718081e-06</v>
      </c>
      <c r="AG3" t="n">
        <v>0.2120833333333333</v>
      </c>
      <c r="AH3" t="n">
        <v>41068.5191129891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31.98262361688844</v>
      </c>
      <c r="AB4" t="n">
        <v>43.76003660628427</v>
      </c>
      <c r="AC4" t="n">
        <v>39.58364013025079</v>
      </c>
      <c r="AD4" t="n">
        <v>31982.62361688844</v>
      </c>
      <c r="AE4" t="n">
        <v>43760.03660628427</v>
      </c>
      <c r="AF4" t="n">
        <v>2.917185017413592e-06</v>
      </c>
      <c r="AG4" t="n">
        <v>0.2102083333333333</v>
      </c>
      <c r="AH4" t="n">
        <v>39583.64013025079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31.19207654523801</v>
      </c>
      <c r="AB5" t="n">
        <v>42.67837522638205</v>
      </c>
      <c r="AC5" t="n">
        <v>38.60521099432194</v>
      </c>
      <c r="AD5" t="n">
        <v>31192.07654523801</v>
      </c>
      <c r="AE5" t="n">
        <v>42678.37522638205</v>
      </c>
      <c r="AF5" t="n">
        <v>2.936526153672505e-06</v>
      </c>
      <c r="AG5" t="n">
        <v>0.20875</v>
      </c>
      <c r="AH5" t="n">
        <v>38605.21099432194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31.17795618985625</v>
      </c>
      <c r="AB6" t="n">
        <v>42.6590551332027</v>
      </c>
      <c r="AC6" t="n">
        <v>38.58773478371964</v>
      </c>
      <c r="AD6" t="n">
        <v>31177.95618985625</v>
      </c>
      <c r="AE6" t="n">
        <v>42659.0551332027</v>
      </c>
      <c r="AF6" t="n">
        <v>2.937409310579305e-06</v>
      </c>
      <c r="AG6" t="n">
        <v>0.20875</v>
      </c>
      <c r="AH6" t="n">
        <v>38587.73478371964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116.217732262801</v>
      </c>
      <c r="AB2" t="n">
        <v>159.014228446386</v>
      </c>
      <c r="AC2" t="n">
        <v>143.838133661378</v>
      </c>
      <c r="AD2" t="n">
        <v>116217.732262801</v>
      </c>
      <c r="AE2" t="n">
        <v>159014.228446386</v>
      </c>
      <c r="AF2" t="n">
        <v>1.778192513748945e-06</v>
      </c>
      <c r="AG2" t="n">
        <v>0.2883333333333333</v>
      </c>
      <c r="AH2" t="n">
        <v>143838.133661378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105.1793730341152</v>
      </c>
      <c r="AB3" t="n">
        <v>143.9110583716658</v>
      </c>
      <c r="AC3" t="n">
        <v>130.1763889411519</v>
      </c>
      <c r="AD3" t="n">
        <v>105179.3730341152</v>
      </c>
      <c r="AE3" t="n">
        <v>143911.0583716658</v>
      </c>
      <c r="AF3" t="n">
        <v>1.892499262396787e-06</v>
      </c>
      <c r="AG3" t="n">
        <v>0.2710416666666667</v>
      </c>
      <c r="AH3" t="n">
        <v>130176.3889411519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98.27083098878563</v>
      </c>
      <c r="AB4" t="n">
        <v>134.4584863618861</v>
      </c>
      <c r="AC4" t="n">
        <v>121.6259571372145</v>
      </c>
      <c r="AD4" t="n">
        <v>98270.83098878563</v>
      </c>
      <c r="AE4" t="n">
        <v>134458.4863618861</v>
      </c>
      <c r="AF4" t="n">
        <v>1.974924201977442e-06</v>
      </c>
      <c r="AG4" t="n">
        <v>0.2597916666666667</v>
      </c>
      <c r="AH4" t="n">
        <v>121625.9571372145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92.94807874799481</v>
      </c>
      <c r="AB5" t="n">
        <v>127.1756619227839</v>
      </c>
      <c r="AC5" t="n">
        <v>115.0381952410696</v>
      </c>
      <c r="AD5" t="n">
        <v>92948.07874799482</v>
      </c>
      <c r="AE5" t="n">
        <v>127175.6619227839</v>
      </c>
      <c r="AF5" t="n">
        <v>2.042996172688466e-06</v>
      </c>
      <c r="AG5" t="n">
        <v>0.2510416666666667</v>
      </c>
      <c r="AH5" t="n">
        <v>115038.1952410696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88.05444221772348</v>
      </c>
      <c r="AB6" t="n">
        <v>120.4799725300632</v>
      </c>
      <c r="AC6" t="n">
        <v>108.9815330465289</v>
      </c>
      <c r="AD6" t="n">
        <v>88054.44221772348</v>
      </c>
      <c r="AE6" t="n">
        <v>120479.9725300632</v>
      </c>
      <c r="AF6" t="n">
        <v>2.106858267453165e-06</v>
      </c>
      <c r="AG6" t="n">
        <v>0.2435416666666667</v>
      </c>
      <c r="AH6" t="n">
        <v>108981.5330465289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88.44438261415361</v>
      </c>
      <c r="AB7" t="n">
        <v>121.0135061834148</v>
      </c>
      <c r="AC7" t="n">
        <v>109.464146996824</v>
      </c>
      <c r="AD7" t="n">
        <v>88444.38261415361</v>
      </c>
      <c r="AE7" t="n">
        <v>121013.5061834148</v>
      </c>
      <c r="AF7" t="n">
        <v>2.110575760247873e-06</v>
      </c>
      <c r="AG7" t="n">
        <v>0.2429166666666667</v>
      </c>
      <c r="AH7" t="n">
        <v>109464.146996824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85.63828879521358</v>
      </c>
      <c r="AB8" t="n">
        <v>117.1740848242208</v>
      </c>
      <c r="AC8" t="n">
        <v>105.9911546234885</v>
      </c>
      <c r="AD8" t="n">
        <v>85638.28879521358</v>
      </c>
      <c r="AE8" t="n">
        <v>117174.0848242208</v>
      </c>
      <c r="AF8" t="n">
        <v>2.151025036153193e-06</v>
      </c>
      <c r="AG8" t="n">
        <v>0.2385416666666667</v>
      </c>
      <c r="AH8" t="n">
        <v>105991.1546234885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84.40056507396422</v>
      </c>
      <c r="AB9" t="n">
        <v>115.4805766242915</v>
      </c>
      <c r="AC9" t="n">
        <v>104.4592724693062</v>
      </c>
      <c r="AD9" t="n">
        <v>84400.56507396422</v>
      </c>
      <c r="AE9" t="n">
        <v>115480.5766242915</v>
      </c>
      <c r="AF9" t="n">
        <v>2.16909549781753e-06</v>
      </c>
      <c r="AG9" t="n">
        <v>0.2364583333333333</v>
      </c>
      <c r="AH9" t="n">
        <v>104459.2724693062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82.26764980144969</v>
      </c>
      <c r="AB10" t="n">
        <v>112.5622278508578</v>
      </c>
      <c r="AC10" t="n">
        <v>101.8194468068799</v>
      </c>
      <c r="AD10" t="n">
        <v>82267.64980144969</v>
      </c>
      <c r="AE10" t="n">
        <v>112562.2278508578</v>
      </c>
      <c r="AF10" t="n">
        <v>2.201198879302946e-06</v>
      </c>
      <c r="AG10" t="n">
        <v>0.2329166666666667</v>
      </c>
      <c r="AH10" t="n">
        <v>101819.4468068799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81.88650461123802</v>
      </c>
      <c r="AB11" t="n">
        <v>112.0407281866714</v>
      </c>
      <c r="AC11" t="n">
        <v>101.3477183387139</v>
      </c>
      <c r="AD11" t="n">
        <v>81886.50461123802</v>
      </c>
      <c r="AE11" t="n">
        <v>112040.7281866714</v>
      </c>
      <c r="AF11" t="n">
        <v>2.207821432692192e-06</v>
      </c>
      <c r="AG11" t="n">
        <v>0.2322916666666667</v>
      </c>
      <c r="AH11" t="n">
        <v>101347.7183387139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80.36069636253099</v>
      </c>
      <c r="AB12" t="n">
        <v>109.9530500268823</v>
      </c>
      <c r="AC12" t="n">
        <v>99.4592852524197</v>
      </c>
      <c r="AD12" t="n">
        <v>80360.69636253099</v>
      </c>
      <c r="AE12" t="n">
        <v>109953.0500268823</v>
      </c>
      <c r="AF12" t="n">
        <v>2.231455823969799e-06</v>
      </c>
      <c r="AG12" t="n">
        <v>0.2297916666666666</v>
      </c>
      <c r="AH12" t="n">
        <v>99459.28525241971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77.79828736431671</v>
      </c>
      <c r="AB13" t="n">
        <v>106.4470489900207</v>
      </c>
      <c r="AC13" t="n">
        <v>96.28789203381167</v>
      </c>
      <c r="AD13" t="n">
        <v>77798.28736431671</v>
      </c>
      <c r="AE13" t="n">
        <v>106447.0489900207</v>
      </c>
      <c r="AF13" t="n">
        <v>2.267301317407503e-06</v>
      </c>
      <c r="AG13" t="n">
        <v>0.22625</v>
      </c>
      <c r="AH13" t="n">
        <v>96287.89203381167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79.54554929145655</v>
      </c>
      <c r="AB14" t="n">
        <v>108.8377298424881</v>
      </c>
      <c r="AC14" t="n">
        <v>98.45040966106207</v>
      </c>
      <c r="AD14" t="n">
        <v>79545.54929145655</v>
      </c>
      <c r="AE14" t="n">
        <v>108837.7298424881</v>
      </c>
      <c r="AF14" t="n">
        <v>2.243666926129896e-06</v>
      </c>
      <c r="AG14" t="n">
        <v>0.2285416666666667</v>
      </c>
      <c r="AH14" t="n">
        <v>98450.40966106206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77.99403974626175</v>
      </c>
      <c r="AB15" t="n">
        <v>106.7148860349833</v>
      </c>
      <c r="AC15" t="n">
        <v>96.53016708711483</v>
      </c>
      <c r="AD15" t="n">
        <v>77994.03974626175</v>
      </c>
      <c r="AE15" t="n">
        <v>106714.8860349833</v>
      </c>
      <c r="AF15" t="n">
        <v>2.269344707486712e-06</v>
      </c>
      <c r="AG15" t="n">
        <v>0.2260416666666667</v>
      </c>
      <c r="AH15" t="n">
        <v>96530.16708711484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77.82290014169179</v>
      </c>
      <c r="AB16" t="n">
        <v>106.4807252778643</v>
      </c>
      <c r="AC16" t="n">
        <v>96.31835430400851</v>
      </c>
      <c r="AD16" t="n">
        <v>77822.90014169179</v>
      </c>
      <c r="AE16" t="n">
        <v>106480.7252778643</v>
      </c>
      <c r="AF16" t="n">
        <v>2.268630751916868e-06</v>
      </c>
      <c r="AG16" t="n">
        <v>0.2260416666666667</v>
      </c>
      <c r="AH16" t="n">
        <v>96318.35430400851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77.14099678326058</v>
      </c>
      <c r="AB17" t="n">
        <v>105.5477150194062</v>
      </c>
      <c r="AC17" t="n">
        <v>95.47438923512924</v>
      </c>
      <c r="AD17" t="n">
        <v>77140.99678326058</v>
      </c>
      <c r="AE17" t="n">
        <v>105547.7150194062</v>
      </c>
      <c r="AF17" t="n">
        <v>2.278552272421947e-06</v>
      </c>
      <c r="AG17" t="n">
        <v>0.225</v>
      </c>
      <c r="AH17" t="n">
        <v>95474.38923512923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76.53939496242138</v>
      </c>
      <c r="AB18" t="n">
        <v>104.7245768673353</v>
      </c>
      <c r="AC18" t="n">
        <v>94.72981023301001</v>
      </c>
      <c r="AD18" t="n">
        <v>76539.39496242139</v>
      </c>
      <c r="AE18" t="n">
        <v>104724.5768673353</v>
      </c>
      <c r="AF18" t="n">
        <v>2.290517183006236e-06</v>
      </c>
      <c r="AG18" t="n">
        <v>0.2239583333333333</v>
      </c>
      <c r="AH18" t="n">
        <v>94729.81023301001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75.59776943232725</v>
      </c>
      <c r="AB19" t="n">
        <v>103.4362032754746</v>
      </c>
      <c r="AC19" t="n">
        <v>93.56439720851243</v>
      </c>
      <c r="AD19" t="n">
        <v>75597.76943232726</v>
      </c>
      <c r="AE19" t="n">
        <v>103436.2032754746</v>
      </c>
      <c r="AF19" t="n">
        <v>2.303737670627147e-06</v>
      </c>
      <c r="AG19" t="n">
        <v>0.2227083333333333</v>
      </c>
      <c r="AH19" t="n">
        <v>93564.39720851243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74.78206738637786</v>
      </c>
      <c r="AB20" t="n">
        <v>102.3201237499727</v>
      </c>
      <c r="AC20" t="n">
        <v>92.55483474649661</v>
      </c>
      <c r="AD20" t="n">
        <v>74782.06738637786</v>
      </c>
      <c r="AE20" t="n">
        <v>102320.1237499727</v>
      </c>
      <c r="AF20" t="n">
        <v>2.311788135156081e-06</v>
      </c>
      <c r="AG20" t="n">
        <v>0.221875</v>
      </c>
      <c r="AH20" t="n">
        <v>92554.83474649661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74.8627493919449</v>
      </c>
      <c r="AB21" t="n">
        <v>102.4305164294283</v>
      </c>
      <c r="AC21" t="n">
        <v>92.65469170356215</v>
      </c>
      <c r="AD21" t="n">
        <v>74862.7493919449</v>
      </c>
      <c r="AE21" t="n">
        <v>102430.5164294283</v>
      </c>
      <c r="AF21" t="n">
        <v>2.312452852410764e-06</v>
      </c>
      <c r="AG21" t="n">
        <v>0.221875</v>
      </c>
      <c r="AH21" t="n">
        <v>92654.69170356214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75.05190234445661</v>
      </c>
      <c r="AB22" t="n">
        <v>102.6893238438941</v>
      </c>
      <c r="AC22" t="n">
        <v>92.88879890162984</v>
      </c>
      <c r="AD22" t="n">
        <v>75051.90234445661</v>
      </c>
      <c r="AE22" t="n">
        <v>102689.3238438941</v>
      </c>
      <c r="AF22" t="n">
        <v>2.309498553501063e-06</v>
      </c>
      <c r="AG22" t="n">
        <v>0.2220833333333333</v>
      </c>
      <c r="AH22" t="n">
        <v>92888.79890162984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74.16396266515649</v>
      </c>
      <c r="AB23" t="n">
        <v>101.4744056015423</v>
      </c>
      <c r="AC23" t="n">
        <v>91.78983075117925</v>
      </c>
      <c r="AD23" t="n">
        <v>74163.96266515649</v>
      </c>
      <c r="AE23" t="n">
        <v>101474.4056015423</v>
      </c>
      <c r="AF23" t="n">
        <v>2.322202038812777e-06</v>
      </c>
      <c r="AG23" t="n">
        <v>0.2208333333333333</v>
      </c>
      <c r="AH23" t="n">
        <v>91789.83075117925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74.1085458085299</v>
      </c>
      <c r="AB24" t="n">
        <v>101.3985818134867</v>
      </c>
      <c r="AC24" t="n">
        <v>91.72124347903627</v>
      </c>
      <c r="AD24" t="n">
        <v>74108.5458085299</v>
      </c>
      <c r="AE24" t="n">
        <v>101398.5818134867</v>
      </c>
      <c r="AF24" t="n">
        <v>2.322128181340034e-06</v>
      </c>
      <c r="AG24" t="n">
        <v>0.2208333333333333</v>
      </c>
      <c r="AH24" t="n">
        <v>91721.24347903627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74.06805348989178</v>
      </c>
      <c r="AB25" t="n">
        <v>101.343178436731</v>
      </c>
      <c r="AC25" t="n">
        <v>91.67112772279903</v>
      </c>
      <c r="AD25" t="n">
        <v>74068.05348989178</v>
      </c>
      <c r="AE25" t="n">
        <v>101343.178436731</v>
      </c>
      <c r="AF25" t="n">
        <v>2.32084798514583e-06</v>
      </c>
      <c r="AG25" t="n">
        <v>0.2210416666666667</v>
      </c>
      <c r="AH25" t="n">
        <v>91671.12772279902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73.31007513039023</v>
      </c>
      <c r="AB26" t="n">
        <v>100.3060790056163</v>
      </c>
      <c r="AC26" t="n">
        <v>90.73300760581139</v>
      </c>
      <c r="AD26" t="n">
        <v>73310.07513039024</v>
      </c>
      <c r="AE26" t="n">
        <v>100306.0790056163</v>
      </c>
      <c r="AF26" t="n">
        <v>2.334856285809329e-06</v>
      </c>
      <c r="AG26" t="n">
        <v>0.2195833333333333</v>
      </c>
      <c r="AH26" t="n">
        <v>90733.00760581139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72.97185933426402</v>
      </c>
      <c r="AB27" t="n">
        <v>99.84331723232883</v>
      </c>
      <c r="AC27" t="n">
        <v>90.31441116667608</v>
      </c>
      <c r="AD27" t="n">
        <v>72971.85933426402</v>
      </c>
      <c r="AE27" t="n">
        <v>99843.31723232883</v>
      </c>
      <c r="AF27" t="n">
        <v>2.337145867464347e-06</v>
      </c>
      <c r="AG27" t="n">
        <v>0.219375</v>
      </c>
      <c r="AH27" t="n">
        <v>90314.41116667609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73.11915802232369</v>
      </c>
      <c r="AB28" t="n">
        <v>100.0448577956914</v>
      </c>
      <c r="AC28" t="n">
        <v>90.4967169815354</v>
      </c>
      <c r="AD28" t="n">
        <v>73119.15802232368</v>
      </c>
      <c r="AE28" t="n">
        <v>100044.8577956914</v>
      </c>
      <c r="AF28" t="n">
        <v>2.330695648178167e-06</v>
      </c>
      <c r="AG28" t="n">
        <v>0.22</v>
      </c>
      <c r="AH28" t="n">
        <v>90496.7169815354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72.32124143761703</v>
      </c>
      <c r="AB29" t="n">
        <v>98.95311312290103</v>
      </c>
      <c r="AC29" t="n">
        <v>89.50916688804251</v>
      </c>
      <c r="AD29" t="n">
        <v>72321.24143761703</v>
      </c>
      <c r="AE29" t="n">
        <v>98953.11312290104</v>
      </c>
      <c r="AF29" t="n">
        <v>2.344113089059725e-06</v>
      </c>
      <c r="AG29" t="n">
        <v>0.21875</v>
      </c>
      <c r="AH29" t="n">
        <v>89509.16688804251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72.46739271015787</v>
      </c>
      <c r="AB30" t="n">
        <v>99.1530837417304</v>
      </c>
      <c r="AC30" t="n">
        <v>89.69005259167137</v>
      </c>
      <c r="AD30" t="n">
        <v>72467.39271015787</v>
      </c>
      <c r="AE30" t="n">
        <v>99153.0837417304</v>
      </c>
      <c r="AF30" t="n">
        <v>2.342069698980515e-06</v>
      </c>
      <c r="AG30" t="n">
        <v>0.2189583333333333</v>
      </c>
      <c r="AH30" t="n">
        <v>89690.05259167138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72.18580490481897</v>
      </c>
      <c r="AB31" t="n">
        <v>98.76780288368867</v>
      </c>
      <c r="AC31" t="n">
        <v>89.34154239797599</v>
      </c>
      <c r="AD31" t="n">
        <v>72185.80490481897</v>
      </c>
      <c r="AE31" t="n">
        <v>98767.80288368868</v>
      </c>
      <c r="AF31" t="n">
        <v>2.342882131180683e-06</v>
      </c>
      <c r="AG31" t="n">
        <v>0.2189583333333333</v>
      </c>
      <c r="AH31" t="n">
        <v>89341.54239797598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71.24871472018418</v>
      </c>
      <c r="AB32" t="n">
        <v>97.4856347515708</v>
      </c>
      <c r="AC32" t="n">
        <v>88.18174259285276</v>
      </c>
      <c r="AD32" t="n">
        <v>71248.71472018419</v>
      </c>
      <c r="AE32" t="n">
        <v>97485.6347515708</v>
      </c>
      <c r="AF32" t="n">
        <v>2.356471906165307e-06</v>
      </c>
      <c r="AG32" t="n">
        <v>0.2177083333333333</v>
      </c>
      <c r="AH32" t="n">
        <v>88181.74259285275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70.79053741662113</v>
      </c>
      <c r="AB33" t="n">
        <v>96.8587363514801</v>
      </c>
      <c r="AC33" t="n">
        <v>87.61467449620908</v>
      </c>
      <c r="AD33" t="n">
        <v>70790.53741662114</v>
      </c>
      <c r="AE33" t="n">
        <v>96858.73635148011</v>
      </c>
      <c r="AF33" t="n">
        <v>2.363119078712133e-06</v>
      </c>
      <c r="AG33" t="n">
        <v>0.2170833333333333</v>
      </c>
      <c r="AH33" t="n">
        <v>87614.67449620907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71.41933862126331</v>
      </c>
      <c r="AB34" t="n">
        <v>97.7190899004224</v>
      </c>
      <c r="AC34" t="n">
        <v>88.39291710995437</v>
      </c>
      <c r="AD34" t="n">
        <v>71419.3386212633</v>
      </c>
      <c r="AE34" t="n">
        <v>97719.0899004224</v>
      </c>
      <c r="AF34" t="n">
        <v>2.352951366631246e-06</v>
      </c>
      <c r="AG34" t="n">
        <v>0.2179166666666667</v>
      </c>
      <c r="AH34" t="n">
        <v>88392.91710995437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71.40047757144337</v>
      </c>
      <c r="AB35" t="n">
        <v>97.69328337996801</v>
      </c>
      <c r="AC35" t="n">
        <v>88.36957352759245</v>
      </c>
      <c r="AD35" t="n">
        <v>71400.47757144338</v>
      </c>
      <c r="AE35" t="n">
        <v>97693.28337996801</v>
      </c>
      <c r="AF35" t="n">
        <v>2.352409745164468e-06</v>
      </c>
      <c r="AG35" t="n">
        <v>0.218125</v>
      </c>
      <c r="AH35" t="n">
        <v>88369.57352759245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70.99794567555453</v>
      </c>
      <c r="AB36" t="n">
        <v>97.14252148155924</v>
      </c>
      <c r="AC36" t="n">
        <v>87.87137557176845</v>
      </c>
      <c r="AD36" t="n">
        <v>70997.94567555454</v>
      </c>
      <c r="AE36" t="n">
        <v>97142.52148155925</v>
      </c>
      <c r="AF36" t="n">
        <v>2.353148319891893e-06</v>
      </c>
      <c r="AG36" t="n">
        <v>0.2179166666666667</v>
      </c>
      <c r="AH36" t="n">
        <v>87871.37557176845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69.96713370682062</v>
      </c>
      <c r="AB37" t="n">
        <v>95.73211906972365</v>
      </c>
      <c r="AC37" t="n">
        <v>86.59557998660581</v>
      </c>
      <c r="AD37" t="n">
        <v>69967.13370682062</v>
      </c>
      <c r="AE37" t="n">
        <v>95732.11906972365</v>
      </c>
      <c r="AF37" t="n">
        <v>2.367427431288781e-06</v>
      </c>
      <c r="AG37" t="n">
        <v>0.2166666666666667</v>
      </c>
      <c r="AH37" t="n">
        <v>86595.57998660581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70.01583199628041</v>
      </c>
      <c r="AB38" t="n">
        <v>95.79875021777941</v>
      </c>
      <c r="AC38" t="n">
        <v>86.65585195140855</v>
      </c>
      <c r="AD38" t="n">
        <v>70015.83199628041</v>
      </c>
      <c r="AE38" t="n">
        <v>95798.75021777941</v>
      </c>
      <c r="AF38" t="n">
        <v>2.366910428979583e-06</v>
      </c>
      <c r="AG38" t="n">
        <v>0.2166666666666667</v>
      </c>
      <c r="AH38" t="n">
        <v>86655.85195140855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69.63974590346447</v>
      </c>
      <c r="AB39" t="n">
        <v>95.28417263384151</v>
      </c>
      <c r="AC39" t="n">
        <v>86.19038492986735</v>
      </c>
      <c r="AD39" t="n">
        <v>69639.74590346447</v>
      </c>
      <c r="AE39" t="n">
        <v>95284.1726338415</v>
      </c>
      <c r="AF39" t="n">
        <v>2.372425120277692e-06</v>
      </c>
      <c r="AG39" t="n">
        <v>0.21625</v>
      </c>
      <c r="AH39" t="n">
        <v>86190.38492986734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70.23135002796228</v>
      </c>
      <c r="AB40" t="n">
        <v>96.09363149671096</v>
      </c>
      <c r="AC40" t="n">
        <v>86.92259017494742</v>
      </c>
      <c r="AD40" t="n">
        <v>70231.35002796228</v>
      </c>
      <c r="AE40" t="n">
        <v>96093.63149671095</v>
      </c>
      <c r="AF40" t="n">
        <v>2.362109693251319e-06</v>
      </c>
      <c r="AG40" t="n">
        <v>0.2170833333333333</v>
      </c>
      <c r="AH40" t="n">
        <v>86922.59017494741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69.83976752495985</v>
      </c>
      <c r="AB41" t="n">
        <v>95.5578510407025</v>
      </c>
      <c r="AC41" t="n">
        <v>86.43794385368766</v>
      </c>
      <c r="AD41" t="n">
        <v>69839.76752495985</v>
      </c>
      <c r="AE41" t="n">
        <v>95557.8510407025</v>
      </c>
      <c r="AF41" t="n">
        <v>2.364325417433595e-06</v>
      </c>
      <c r="AG41" t="n">
        <v>0.216875</v>
      </c>
      <c r="AH41" t="n">
        <v>86437.94385368766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69.62226522411581</v>
      </c>
      <c r="AB42" t="n">
        <v>95.26025479716355</v>
      </c>
      <c r="AC42" t="n">
        <v>86.16874977795301</v>
      </c>
      <c r="AD42" t="n">
        <v>69622.26522411581</v>
      </c>
      <c r="AE42" t="n">
        <v>95260.25479716355</v>
      </c>
      <c r="AF42" t="n">
        <v>2.36420232164569e-06</v>
      </c>
      <c r="AG42" t="n">
        <v>0.216875</v>
      </c>
      <c r="AH42" t="n">
        <v>86168.74977795301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69.32252391999535</v>
      </c>
      <c r="AB43" t="n">
        <v>94.85013552121309</v>
      </c>
      <c r="AC43" t="n">
        <v>85.7977717100931</v>
      </c>
      <c r="AD43" t="n">
        <v>69322.52391999535</v>
      </c>
      <c r="AE43" t="n">
        <v>94850.13552121309</v>
      </c>
      <c r="AF43" t="n">
        <v>2.365384041209571e-06</v>
      </c>
      <c r="AG43" t="n">
        <v>0.216875</v>
      </c>
      <c r="AH43" t="n">
        <v>85797.7717100931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68.37590859799064</v>
      </c>
      <c r="AB44" t="n">
        <v>93.55493467592629</v>
      </c>
      <c r="AC44" t="n">
        <v>84.62618301565428</v>
      </c>
      <c r="AD44" t="n">
        <v>68375.90859799064</v>
      </c>
      <c r="AE44" t="n">
        <v>93554.93467592628</v>
      </c>
      <c r="AF44" t="n">
        <v>2.378801482091129e-06</v>
      </c>
      <c r="AG44" t="n">
        <v>0.215625</v>
      </c>
      <c r="AH44" t="n">
        <v>84626.18301565427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68.25479627380555</v>
      </c>
      <c r="AB45" t="n">
        <v>93.38922345087767</v>
      </c>
      <c r="AC45" t="n">
        <v>84.47628703734706</v>
      </c>
      <c r="AD45" t="n">
        <v>68254.79627380555</v>
      </c>
      <c r="AE45" t="n">
        <v>93389.22345087766</v>
      </c>
      <c r="AF45" t="n">
        <v>2.38116492121889e-06</v>
      </c>
      <c r="AG45" t="n">
        <v>0.2154166666666667</v>
      </c>
      <c r="AH45" t="n">
        <v>84476.28703734707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68.50408411369604</v>
      </c>
      <c r="AB46" t="n">
        <v>93.73031007121895</v>
      </c>
      <c r="AC46" t="n">
        <v>84.78482082936118</v>
      </c>
      <c r="AD46" t="n">
        <v>68504.08411369604</v>
      </c>
      <c r="AE46" t="n">
        <v>93730.31007121895</v>
      </c>
      <c r="AF46" t="n">
        <v>2.377004283587728e-06</v>
      </c>
      <c r="AG46" t="n">
        <v>0.2158333333333333</v>
      </c>
      <c r="AH46" t="n">
        <v>84784.82082936118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68.56921741413157</v>
      </c>
      <c r="AB47" t="n">
        <v>93.81942832635325</v>
      </c>
      <c r="AC47" t="n">
        <v>84.86543376330374</v>
      </c>
      <c r="AD47" t="n">
        <v>68569.21741413158</v>
      </c>
      <c r="AE47" t="n">
        <v>93819.42832635324</v>
      </c>
      <c r="AF47" t="n">
        <v>2.375674849078362e-06</v>
      </c>
      <c r="AG47" t="n">
        <v>0.2158333333333333</v>
      </c>
      <c r="AH47" t="n">
        <v>84865.43376330374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68.37673876582591</v>
      </c>
      <c r="AB48" t="n">
        <v>93.55607054818292</v>
      </c>
      <c r="AC48" t="n">
        <v>84.62721048185692</v>
      </c>
      <c r="AD48" t="n">
        <v>68376.73876582591</v>
      </c>
      <c r="AE48" t="n">
        <v>93556.07054818292</v>
      </c>
      <c r="AF48" t="n">
        <v>2.378161383994027e-06</v>
      </c>
      <c r="AG48" t="n">
        <v>0.215625</v>
      </c>
      <c r="AH48" t="n">
        <v>84627.21048185692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68.2182056899204</v>
      </c>
      <c r="AB49" t="n">
        <v>93.33915859974339</v>
      </c>
      <c r="AC49" t="n">
        <v>84.43100030533857</v>
      </c>
      <c r="AD49" t="n">
        <v>68218.20568992039</v>
      </c>
      <c r="AE49" t="n">
        <v>93339.15859974339</v>
      </c>
      <c r="AF49" t="n">
        <v>2.375724087393524e-06</v>
      </c>
      <c r="AG49" t="n">
        <v>0.2158333333333333</v>
      </c>
      <c r="AH49" t="n">
        <v>84431.00030533857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67.76662119299345</v>
      </c>
      <c r="AB50" t="n">
        <v>92.72128076854632</v>
      </c>
      <c r="AC50" t="n">
        <v>83.87209186715376</v>
      </c>
      <c r="AD50" t="n">
        <v>67766.62119299345</v>
      </c>
      <c r="AE50" t="n">
        <v>92721.28076854632</v>
      </c>
      <c r="AF50" t="n">
        <v>2.379884725024686e-06</v>
      </c>
      <c r="AG50" t="n">
        <v>0.2154166666666667</v>
      </c>
      <c r="AH50" t="n">
        <v>83872.09186715375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67.6734477855309</v>
      </c>
      <c r="AB51" t="n">
        <v>92.59379680193545</v>
      </c>
      <c r="AC51" t="n">
        <v>83.75677479139135</v>
      </c>
      <c r="AD51" t="n">
        <v>67673.44778553089</v>
      </c>
      <c r="AE51" t="n">
        <v>92593.79680193546</v>
      </c>
      <c r="AF51" t="n">
        <v>2.378333718097093e-06</v>
      </c>
      <c r="AG51" t="n">
        <v>0.215625</v>
      </c>
      <c r="AH51" t="n">
        <v>83756.77479139135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67.55815065736969</v>
      </c>
      <c r="AB52" t="n">
        <v>92.4360421846351</v>
      </c>
      <c r="AC52" t="n">
        <v>83.61407605335609</v>
      </c>
      <c r="AD52" t="n">
        <v>67558.1506573697</v>
      </c>
      <c r="AE52" t="n">
        <v>92436.04218463509</v>
      </c>
      <c r="AF52" t="n">
        <v>2.375527134132877e-06</v>
      </c>
      <c r="AG52" t="n">
        <v>0.2158333333333333</v>
      </c>
      <c r="AH52" t="n">
        <v>83614.07605335608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66.64346016080525</v>
      </c>
      <c r="AB53" t="n">
        <v>91.18452229393954</v>
      </c>
      <c r="AC53" t="n">
        <v>82.48199946450892</v>
      </c>
      <c r="AD53" t="n">
        <v>66643.46016080525</v>
      </c>
      <c r="AE53" t="n">
        <v>91184.52229393953</v>
      </c>
      <c r="AF53" t="n">
        <v>2.386999661565549e-06</v>
      </c>
      <c r="AG53" t="n">
        <v>0.2147916666666667</v>
      </c>
      <c r="AH53" t="n">
        <v>82481.99946450892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66.4542470636443</v>
      </c>
      <c r="AB54" t="n">
        <v>90.92563258691132</v>
      </c>
      <c r="AC54" t="n">
        <v>82.24781782776539</v>
      </c>
      <c r="AD54" t="n">
        <v>66454.2470636443</v>
      </c>
      <c r="AE54" t="n">
        <v>90925.63258691132</v>
      </c>
      <c r="AF54" t="n">
        <v>2.390520201099609e-06</v>
      </c>
      <c r="AG54" t="n">
        <v>0.2145833333333333</v>
      </c>
      <c r="AH54" t="n">
        <v>82247.81782776539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66.5468897527505</v>
      </c>
      <c r="AB55" t="n">
        <v>91.05239040125335</v>
      </c>
      <c r="AC55" t="n">
        <v>82.36247805421236</v>
      </c>
      <c r="AD55" t="n">
        <v>66546.8897527505</v>
      </c>
      <c r="AE55" t="n">
        <v>91052.39040125335</v>
      </c>
      <c r="AF55" t="n">
        <v>2.390200152051058e-06</v>
      </c>
      <c r="AG55" t="n">
        <v>0.2145833333333333</v>
      </c>
      <c r="AH55" t="n">
        <v>82362.47805421236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66.43866681587674</v>
      </c>
      <c r="AB56" t="n">
        <v>90.90431500456377</v>
      </c>
      <c r="AC56" t="n">
        <v>82.22853476555768</v>
      </c>
      <c r="AD56" t="n">
        <v>66438.66681587674</v>
      </c>
      <c r="AE56" t="n">
        <v>90904.31500456377</v>
      </c>
      <c r="AF56" t="n">
        <v>2.391751158978651e-06</v>
      </c>
      <c r="AG56" t="n">
        <v>0.214375</v>
      </c>
      <c r="AH56" t="n">
        <v>82228.53476555768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66.64743002562031</v>
      </c>
      <c r="AB57" t="n">
        <v>91.18995403811758</v>
      </c>
      <c r="AC57" t="n">
        <v>82.4869128106461</v>
      </c>
      <c r="AD57" t="n">
        <v>66647.43002562031</v>
      </c>
      <c r="AE57" t="n">
        <v>91189.95403811758</v>
      </c>
      <c r="AF57" t="n">
        <v>2.386851946620064e-06</v>
      </c>
      <c r="AG57" t="n">
        <v>0.2147916666666667</v>
      </c>
      <c r="AH57" t="n">
        <v>82486.9128106461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66.55858752154268</v>
      </c>
      <c r="AB58" t="n">
        <v>91.06839580458397</v>
      </c>
      <c r="AC58" t="n">
        <v>82.37695592431284</v>
      </c>
      <c r="AD58" t="n">
        <v>66558.58752154268</v>
      </c>
      <c r="AE58" t="n">
        <v>91068.39580458397</v>
      </c>
      <c r="AF58" t="n">
        <v>2.388279857759753e-06</v>
      </c>
      <c r="AG58" t="n">
        <v>0.2147916666666667</v>
      </c>
      <c r="AH58" t="n">
        <v>82376.95592431283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66.55826073776838</v>
      </c>
      <c r="AB59" t="n">
        <v>91.06794868460729</v>
      </c>
      <c r="AC59" t="n">
        <v>82.37655147683918</v>
      </c>
      <c r="AD59" t="n">
        <v>66558.26073776837</v>
      </c>
      <c r="AE59" t="n">
        <v>91067.94868460728</v>
      </c>
      <c r="AF59" t="n">
        <v>2.388082904499106e-06</v>
      </c>
      <c r="AG59" t="n">
        <v>0.2147916666666667</v>
      </c>
      <c r="AH59" t="n">
        <v>82376.55147683919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66.31313100503948</v>
      </c>
      <c r="AB60" t="n">
        <v>90.73255136992719</v>
      </c>
      <c r="AC60" t="n">
        <v>82.07316401113899</v>
      </c>
      <c r="AD60" t="n">
        <v>66313.13100503948</v>
      </c>
      <c r="AE60" t="n">
        <v>90732.5513699272</v>
      </c>
      <c r="AF60" t="n">
        <v>2.390347866996544e-06</v>
      </c>
      <c r="AG60" t="n">
        <v>0.2145833333333333</v>
      </c>
      <c r="AH60" t="n">
        <v>82073.16401113899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66.08354376979456</v>
      </c>
      <c r="AB61" t="n">
        <v>90.41841998599126</v>
      </c>
      <c r="AC61" t="n">
        <v>81.78901288559963</v>
      </c>
      <c r="AD61" t="n">
        <v>66083.54376979456</v>
      </c>
      <c r="AE61" t="n">
        <v>90418.41998599126</v>
      </c>
      <c r="AF61" t="n">
        <v>2.391234156669453e-06</v>
      </c>
      <c r="AG61" t="n">
        <v>0.2145833333333333</v>
      </c>
      <c r="AH61" t="n">
        <v>81789.01288559963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66.14181155918733</v>
      </c>
      <c r="AB62" t="n">
        <v>90.49814454603188</v>
      </c>
      <c r="AC62" t="n">
        <v>81.86112864552413</v>
      </c>
      <c r="AD62" t="n">
        <v>66141.81155918734</v>
      </c>
      <c r="AE62" t="n">
        <v>90498.14454603188</v>
      </c>
      <c r="AF62" t="n">
        <v>2.385374797165213e-06</v>
      </c>
      <c r="AG62" t="n">
        <v>0.215</v>
      </c>
      <c r="AH62" t="n">
        <v>81861.12864552414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65.65747062066792</v>
      </c>
      <c r="AB63" t="n">
        <v>89.83544790633579</v>
      </c>
      <c r="AC63" t="n">
        <v>81.26167884301984</v>
      </c>
      <c r="AD63" t="n">
        <v>65657.47062066793</v>
      </c>
      <c r="AE63" t="n">
        <v>89835.44790633579</v>
      </c>
      <c r="AF63" t="n">
        <v>2.387565902189909e-06</v>
      </c>
      <c r="AG63" t="n">
        <v>0.2147916666666667</v>
      </c>
      <c r="AH63" t="n">
        <v>81261.67884301984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65.5457215894189</v>
      </c>
      <c r="AB64" t="n">
        <v>89.68254795176163</v>
      </c>
      <c r="AC64" t="n">
        <v>81.12337144551377</v>
      </c>
      <c r="AD64" t="n">
        <v>65545.7215894189</v>
      </c>
      <c r="AE64" t="n">
        <v>89682.54795176163</v>
      </c>
      <c r="AF64" t="n">
        <v>2.387122757353453e-06</v>
      </c>
      <c r="AG64" t="n">
        <v>0.2147916666666667</v>
      </c>
      <c r="AH64" t="n">
        <v>81123.37144551377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64.96851477678342</v>
      </c>
      <c r="AB65" t="n">
        <v>88.89278812614681</v>
      </c>
      <c r="AC65" t="n">
        <v>80.40898518922047</v>
      </c>
      <c r="AD65" t="n">
        <v>64968.51477678342</v>
      </c>
      <c r="AE65" t="n">
        <v>88892.78812614681</v>
      </c>
      <c r="AF65" t="n">
        <v>2.389683149741861e-06</v>
      </c>
      <c r="AG65" t="n">
        <v>0.2145833333333333</v>
      </c>
      <c r="AH65" t="n">
        <v>80408.98518922048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64.69800406238015</v>
      </c>
      <c r="AB66" t="n">
        <v>88.52266343260997</v>
      </c>
      <c r="AC66" t="n">
        <v>80.07418467696142</v>
      </c>
      <c r="AD66" t="n">
        <v>64698.00406238015</v>
      </c>
      <c r="AE66" t="n">
        <v>88522.66343260997</v>
      </c>
      <c r="AF66" t="n">
        <v>2.388476811020399e-06</v>
      </c>
      <c r="AG66" t="n">
        <v>0.2147916666666667</v>
      </c>
      <c r="AH66" t="n">
        <v>80074.18467696142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64.60155492363272</v>
      </c>
      <c r="AB67" t="n">
        <v>88.39069746594012</v>
      </c>
      <c r="AC67" t="n">
        <v>79.95481335693511</v>
      </c>
      <c r="AD67" t="n">
        <v>64601.55492363272</v>
      </c>
      <c r="AE67" t="n">
        <v>88390.69746594012</v>
      </c>
      <c r="AF67" t="n">
        <v>2.384562364965046e-06</v>
      </c>
      <c r="AG67" t="n">
        <v>0.215</v>
      </c>
      <c r="AH67" t="n">
        <v>79954.8133569351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63.8562787991532</v>
      </c>
      <c r="AB68" t="n">
        <v>87.37097779316564</v>
      </c>
      <c r="AC68" t="n">
        <v>79.03241429854434</v>
      </c>
      <c r="AD68" t="n">
        <v>63856.2787991532</v>
      </c>
      <c r="AE68" t="n">
        <v>87370.97779316564</v>
      </c>
      <c r="AF68" t="n">
        <v>2.400441721604687e-06</v>
      </c>
      <c r="AG68" t="n">
        <v>0.21375</v>
      </c>
      <c r="AH68" t="n">
        <v>79032.41429854433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63.98600548019689</v>
      </c>
      <c r="AB69" t="n">
        <v>87.54847556130677</v>
      </c>
      <c r="AC69" t="n">
        <v>79.19297192881383</v>
      </c>
      <c r="AD69" t="n">
        <v>63986.00548019689</v>
      </c>
      <c r="AE69" t="n">
        <v>87548.47556130677</v>
      </c>
      <c r="AF69" t="n">
        <v>2.400170910871299e-06</v>
      </c>
      <c r="AG69" t="n">
        <v>0.21375</v>
      </c>
      <c r="AH69" t="n">
        <v>79192.97192881383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152.106306721755</v>
      </c>
      <c r="AB2" t="n">
        <v>208.1185593132642</v>
      </c>
      <c r="AC2" t="n">
        <v>188.2560161086982</v>
      </c>
      <c r="AD2" t="n">
        <v>152106.306721755</v>
      </c>
      <c r="AE2" t="n">
        <v>208118.5593132642</v>
      </c>
      <c r="AF2" t="n">
        <v>1.539461343811583e-06</v>
      </c>
      <c r="AG2" t="n">
        <v>0.3210416666666667</v>
      </c>
      <c r="AH2" t="n">
        <v>188256.0161086982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132.6835508895821</v>
      </c>
      <c r="AB3" t="n">
        <v>181.5434879121863</v>
      </c>
      <c r="AC3" t="n">
        <v>164.2172322237838</v>
      </c>
      <c r="AD3" t="n">
        <v>132683.5508895821</v>
      </c>
      <c r="AE3" t="n">
        <v>181543.4879121863</v>
      </c>
      <c r="AF3" t="n">
        <v>1.677391538336564e-06</v>
      </c>
      <c r="AG3" t="n">
        <v>0.2945833333333334</v>
      </c>
      <c r="AH3" t="n">
        <v>164217.2322237838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122.5846126821389</v>
      </c>
      <c r="AB4" t="n">
        <v>167.7256751230599</v>
      </c>
      <c r="AC4" t="n">
        <v>151.7181720938251</v>
      </c>
      <c r="AD4" t="n">
        <v>122584.6126821389</v>
      </c>
      <c r="AE4" t="n">
        <v>167725.6751230599</v>
      </c>
      <c r="AF4" t="n">
        <v>1.766474421109406e-06</v>
      </c>
      <c r="AG4" t="n">
        <v>0.2797916666666667</v>
      </c>
      <c r="AH4" t="n">
        <v>151718.1720938251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115.4126869768873</v>
      </c>
      <c r="AB5" t="n">
        <v>157.9127299701082</v>
      </c>
      <c r="AC5" t="n">
        <v>142.8417606537129</v>
      </c>
      <c r="AD5" t="n">
        <v>115412.6869768873</v>
      </c>
      <c r="AE5" t="n">
        <v>157912.7299701082</v>
      </c>
      <c r="AF5" t="n">
        <v>1.83629357530394e-06</v>
      </c>
      <c r="AG5" t="n">
        <v>0.2691666666666667</v>
      </c>
      <c r="AH5" t="n">
        <v>142841.7606537129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109.7510477386391</v>
      </c>
      <c r="AB6" t="n">
        <v>150.1662253904458</v>
      </c>
      <c r="AC6" t="n">
        <v>135.8345715988436</v>
      </c>
      <c r="AD6" t="n">
        <v>109751.0477386391</v>
      </c>
      <c r="AE6" t="n">
        <v>150166.2253904458</v>
      </c>
      <c r="AF6" t="n">
        <v>1.895792874902952e-06</v>
      </c>
      <c r="AG6" t="n">
        <v>0.260625</v>
      </c>
      <c r="AH6" t="n">
        <v>135834.5715988436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103.7917163094595</v>
      </c>
      <c r="AB7" t="n">
        <v>142.0124052218987</v>
      </c>
      <c r="AC7" t="n">
        <v>128.4589405832216</v>
      </c>
      <c r="AD7" t="n">
        <v>103791.7163094595</v>
      </c>
      <c r="AE7" t="n">
        <v>142012.4052218987</v>
      </c>
      <c r="AF7" t="n">
        <v>1.956027612415666e-06</v>
      </c>
      <c r="AG7" t="n">
        <v>0.2527083333333334</v>
      </c>
      <c r="AH7" t="n">
        <v>128458.9405832216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105.6093899569556</v>
      </c>
      <c r="AB8" t="n">
        <v>144.4994264965034</v>
      </c>
      <c r="AC8" t="n">
        <v>130.708604037935</v>
      </c>
      <c r="AD8" t="n">
        <v>105609.3899569556</v>
      </c>
      <c r="AE8" t="n">
        <v>144499.4264965034</v>
      </c>
      <c r="AF8" t="n">
        <v>1.951187956467422e-06</v>
      </c>
      <c r="AG8" t="n">
        <v>0.2533333333333334</v>
      </c>
      <c r="AH8" t="n">
        <v>130708.604037935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102.2315759749711</v>
      </c>
      <c r="AB9" t="n">
        <v>139.8777523877189</v>
      </c>
      <c r="AC9" t="n">
        <v>126.5280160195312</v>
      </c>
      <c r="AD9" t="n">
        <v>102231.5759749711</v>
      </c>
      <c r="AE9" t="n">
        <v>139877.7523877189</v>
      </c>
      <c r="AF9" t="n">
        <v>1.987200690435244e-06</v>
      </c>
      <c r="AG9" t="n">
        <v>0.24875</v>
      </c>
      <c r="AH9" t="n">
        <v>126528.0160195311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99.85551825991254</v>
      </c>
      <c r="AB10" t="n">
        <v>136.6267253977092</v>
      </c>
      <c r="AC10" t="n">
        <v>123.5872624826018</v>
      </c>
      <c r="AD10" t="n">
        <v>99855.51825991254</v>
      </c>
      <c r="AE10" t="n">
        <v>136626.7253977091</v>
      </c>
      <c r="AF10" t="n">
        <v>2.0172824734861e-06</v>
      </c>
      <c r="AG10" t="n">
        <v>0.245</v>
      </c>
      <c r="AH10" t="n">
        <v>123587.2624826018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98.2763321843115</v>
      </c>
      <c r="AB11" t="n">
        <v>134.4660133403002</v>
      </c>
      <c r="AC11" t="n">
        <v>121.6327657513729</v>
      </c>
      <c r="AD11" t="n">
        <v>98276.3321843115</v>
      </c>
      <c r="AE11" t="n">
        <v>134466.0133403002</v>
      </c>
      <c r="AF11" t="n">
        <v>2.037020678137766e-06</v>
      </c>
      <c r="AG11" t="n">
        <v>0.2427083333333333</v>
      </c>
      <c r="AH11" t="n">
        <v>121632.7657513729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96.83930346742498</v>
      </c>
      <c r="AB12" t="n">
        <v>132.4998072526244</v>
      </c>
      <c r="AC12" t="n">
        <v>119.8542116131167</v>
      </c>
      <c r="AD12" t="n">
        <v>96839.30346742498</v>
      </c>
      <c r="AE12" t="n">
        <v>132499.8072526244</v>
      </c>
      <c r="AF12" t="n">
        <v>2.056094616286732e-06</v>
      </c>
      <c r="AG12" t="n">
        <v>0.2404166666666666</v>
      </c>
      <c r="AH12" t="n">
        <v>119854.2116131167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96.05919419513003</v>
      </c>
      <c r="AB13" t="n">
        <v>131.4324273302789</v>
      </c>
      <c r="AC13" t="n">
        <v>118.8887009324824</v>
      </c>
      <c r="AD13" t="n">
        <v>96059.19419513004</v>
      </c>
      <c r="AE13" t="n">
        <v>131432.4273302789</v>
      </c>
      <c r="AF13" t="n">
        <v>2.066580537507929e-06</v>
      </c>
      <c r="AG13" t="n">
        <v>0.2391666666666667</v>
      </c>
      <c r="AH13" t="n">
        <v>118888.7009324823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94.32030579590598</v>
      </c>
      <c r="AB14" t="n">
        <v>129.0532035081198</v>
      </c>
      <c r="AC14" t="n">
        <v>116.7365468926477</v>
      </c>
      <c r="AD14" t="n">
        <v>94320.30579590598</v>
      </c>
      <c r="AE14" t="n">
        <v>129053.2035081198</v>
      </c>
      <c r="AF14" t="n">
        <v>2.088453884489702e-06</v>
      </c>
      <c r="AG14" t="n">
        <v>0.2366666666666667</v>
      </c>
      <c r="AH14" t="n">
        <v>116736.5468926477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93.33703565470995</v>
      </c>
      <c r="AB15" t="n">
        <v>127.7078499221189</v>
      </c>
      <c r="AC15" t="n">
        <v>115.5195919646788</v>
      </c>
      <c r="AD15" t="n">
        <v>93337.03565470995</v>
      </c>
      <c r="AE15" t="n">
        <v>127707.8499221189</v>
      </c>
      <c r="AF15" t="n">
        <v>2.101407081292358e-06</v>
      </c>
      <c r="AG15" t="n">
        <v>0.2352083333333333</v>
      </c>
      <c r="AH15" t="n">
        <v>115519.5919646788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93.22196502316611</v>
      </c>
      <c r="AB16" t="n">
        <v>127.5504052074828</v>
      </c>
      <c r="AC16" t="n">
        <v>115.3771735526324</v>
      </c>
      <c r="AD16" t="n">
        <v>93221.96502316611</v>
      </c>
      <c r="AE16" t="n">
        <v>127550.4052074828</v>
      </c>
      <c r="AF16" t="n">
        <v>2.10539268030856e-06</v>
      </c>
      <c r="AG16" t="n">
        <v>0.2347916666666666</v>
      </c>
      <c r="AH16" t="n">
        <v>115377.1735526324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92.37619358065443</v>
      </c>
      <c r="AB17" t="n">
        <v>126.3931834070362</v>
      </c>
      <c r="AC17" t="n">
        <v>114.3303953766491</v>
      </c>
      <c r="AD17" t="n">
        <v>92376.19358065444</v>
      </c>
      <c r="AE17" t="n">
        <v>126393.1834070362</v>
      </c>
      <c r="AF17" t="n">
        <v>2.116258182388443e-06</v>
      </c>
      <c r="AG17" t="n">
        <v>0.2335416666666667</v>
      </c>
      <c r="AH17" t="n">
        <v>114330.3953766491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91.67914398300614</v>
      </c>
      <c r="AB18" t="n">
        <v>125.4394493958764</v>
      </c>
      <c r="AC18" t="n">
        <v>113.46768440094</v>
      </c>
      <c r="AD18" t="n">
        <v>91679.14398300614</v>
      </c>
      <c r="AE18" t="n">
        <v>125439.4493958764</v>
      </c>
      <c r="AF18" t="n">
        <v>2.126696656002305e-06</v>
      </c>
      <c r="AG18" t="n">
        <v>0.2325</v>
      </c>
      <c r="AH18" t="n">
        <v>113467.68440094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91.3951012648409</v>
      </c>
      <c r="AB19" t="n">
        <v>125.0508096178026</v>
      </c>
      <c r="AC19" t="n">
        <v>113.116135857826</v>
      </c>
      <c r="AD19" t="n">
        <v>91395.10126484091</v>
      </c>
      <c r="AE19" t="n">
        <v>125050.8096178026</v>
      </c>
      <c r="AF19" t="n">
        <v>2.127479541523345e-06</v>
      </c>
      <c r="AG19" t="n">
        <v>0.2322916666666667</v>
      </c>
      <c r="AH19" t="n">
        <v>113116.135857826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90.61998251583121</v>
      </c>
      <c r="AB20" t="n">
        <v>123.9902579495823</v>
      </c>
      <c r="AC20" t="n">
        <v>112.1568017523267</v>
      </c>
      <c r="AD20" t="n">
        <v>90619.98251583122</v>
      </c>
      <c r="AE20" t="n">
        <v>123990.2579495823</v>
      </c>
      <c r="AF20" t="n">
        <v>2.138677176854578e-06</v>
      </c>
      <c r="AG20" t="n">
        <v>0.2310416666666667</v>
      </c>
      <c r="AH20" t="n">
        <v>112156.8017523267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89.82723802198569</v>
      </c>
      <c r="AB21" t="n">
        <v>122.9055899596846</v>
      </c>
      <c r="AC21" t="n">
        <v>111.1756529530435</v>
      </c>
      <c r="AD21" t="n">
        <v>89827.23802198569</v>
      </c>
      <c r="AE21" t="n">
        <v>122905.5899596846</v>
      </c>
      <c r="AF21" t="n">
        <v>2.150467907277508e-06</v>
      </c>
      <c r="AG21" t="n">
        <v>0.2297916666666666</v>
      </c>
      <c r="AH21" t="n">
        <v>111175.6529530434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89.72998501206347</v>
      </c>
      <c r="AB22" t="n">
        <v>122.7725241010091</v>
      </c>
      <c r="AC22" t="n">
        <v>111.0552867131608</v>
      </c>
      <c r="AD22" t="n">
        <v>89729.98501206347</v>
      </c>
      <c r="AE22" t="n">
        <v>122772.5241010091</v>
      </c>
      <c r="AF22" t="n">
        <v>2.150349288259168e-06</v>
      </c>
      <c r="AG22" t="n">
        <v>0.2297916666666666</v>
      </c>
      <c r="AH22" t="n">
        <v>111055.2867131608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88.62791186328835</v>
      </c>
      <c r="AB23" t="n">
        <v>121.2646189988198</v>
      </c>
      <c r="AC23" t="n">
        <v>109.6912939575659</v>
      </c>
      <c r="AD23" t="n">
        <v>88627.91186328835</v>
      </c>
      <c r="AE23" t="n">
        <v>121264.6189988198</v>
      </c>
      <c r="AF23" t="n">
        <v>2.164417503834214e-06</v>
      </c>
      <c r="AG23" t="n">
        <v>0.2283333333333334</v>
      </c>
      <c r="AH23" t="n">
        <v>109691.2939575659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88.30130067263825</v>
      </c>
      <c r="AB24" t="n">
        <v>120.8177351587038</v>
      </c>
      <c r="AC24" t="n">
        <v>109.287060083945</v>
      </c>
      <c r="AD24" t="n">
        <v>88301.30067263824</v>
      </c>
      <c r="AE24" t="n">
        <v>120817.7351587038</v>
      </c>
      <c r="AF24" t="n">
        <v>2.165674865428611e-06</v>
      </c>
      <c r="AG24" t="n">
        <v>0.228125</v>
      </c>
      <c r="AH24" t="n">
        <v>109287.060083945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88.07999679330345</v>
      </c>
      <c r="AB25" t="n">
        <v>120.51493742776</v>
      </c>
      <c r="AC25" t="n">
        <v>109.0131609434631</v>
      </c>
      <c r="AD25" t="n">
        <v>88079.99679330345</v>
      </c>
      <c r="AE25" t="n">
        <v>120514.93742776</v>
      </c>
      <c r="AF25" t="n">
        <v>2.172009121007932e-06</v>
      </c>
      <c r="AG25" t="n">
        <v>0.2275</v>
      </c>
      <c r="AH25" t="n">
        <v>109013.1609434631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88.20296191580245</v>
      </c>
      <c r="AB26" t="n">
        <v>120.6831837332014</v>
      </c>
      <c r="AC26" t="n">
        <v>109.1653500576484</v>
      </c>
      <c r="AD26" t="n">
        <v>88202.96191580244</v>
      </c>
      <c r="AE26" t="n">
        <v>120683.1837332014</v>
      </c>
      <c r="AF26" t="n">
        <v>2.170419626162184e-06</v>
      </c>
      <c r="AG26" t="n">
        <v>0.2277083333333333</v>
      </c>
      <c r="AH26" t="n">
        <v>109165.3500576483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87.20574749231108</v>
      </c>
      <c r="AB27" t="n">
        <v>119.3187509649857</v>
      </c>
      <c r="AC27" t="n">
        <v>107.9311368378373</v>
      </c>
      <c r="AD27" t="n">
        <v>87205.74749231107</v>
      </c>
      <c r="AE27" t="n">
        <v>119318.7509649857</v>
      </c>
      <c r="AF27" t="n">
        <v>2.182661108854804e-06</v>
      </c>
      <c r="AG27" t="n">
        <v>0.2264583333333333</v>
      </c>
      <c r="AH27" t="n">
        <v>107931.1368378373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87.21994321834732</v>
      </c>
      <c r="AB28" t="n">
        <v>119.3381741836198</v>
      </c>
      <c r="AC28" t="n">
        <v>107.9487063317456</v>
      </c>
      <c r="AD28" t="n">
        <v>87219.94321834733</v>
      </c>
      <c r="AE28" t="n">
        <v>119338.1741836198</v>
      </c>
      <c r="AF28" t="n">
        <v>2.182447594621793e-06</v>
      </c>
      <c r="AG28" t="n">
        <v>0.2264583333333333</v>
      </c>
      <c r="AH28" t="n">
        <v>107948.7063317456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87.16314807894594</v>
      </c>
      <c r="AB29" t="n">
        <v>119.2604645682661</v>
      </c>
      <c r="AC29" t="n">
        <v>107.8784132130151</v>
      </c>
      <c r="AD29" t="n">
        <v>87163.14807894593</v>
      </c>
      <c r="AE29" t="n">
        <v>119260.4645682661</v>
      </c>
      <c r="AF29" t="n">
        <v>2.182234080388782e-06</v>
      </c>
      <c r="AG29" t="n">
        <v>0.2264583333333333</v>
      </c>
      <c r="AH29" t="n">
        <v>107878.4132130151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86.16476492864192</v>
      </c>
      <c r="AB30" t="n">
        <v>117.8944326964648</v>
      </c>
      <c r="AC30" t="n">
        <v>106.6427535058204</v>
      </c>
      <c r="AD30" t="n">
        <v>86164.76492864192</v>
      </c>
      <c r="AE30" t="n">
        <v>117894.4326964648</v>
      </c>
      <c r="AF30" t="n">
        <v>2.195970162712477e-06</v>
      </c>
      <c r="AG30" t="n">
        <v>0.225</v>
      </c>
      <c r="AH30" t="n">
        <v>106642.7535058204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86.16281175470557</v>
      </c>
      <c r="AB31" t="n">
        <v>117.8917602777171</v>
      </c>
      <c r="AC31" t="n">
        <v>106.6403361389672</v>
      </c>
      <c r="AD31" t="n">
        <v>86162.81175470557</v>
      </c>
      <c r="AE31" t="n">
        <v>117891.7602777171</v>
      </c>
      <c r="AF31" t="n">
        <v>2.196753048233517e-06</v>
      </c>
      <c r="AG31" t="n">
        <v>0.225</v>
      </c>
      <c r="AH31" t="n">
        <v>106640.3361389672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85.72143158770196</v>
      </c>
      <c r="AB32" t="n">
        <v>117.2878444609044</v>
      </c>
      <c r="AC32" t="n">
        <v>106.0940572001097</v>
      </c>
      <c r="AD32" t="n">
        <v>85721.43158770195</v>
      </c>
      <c r="AE32" t="n">
        <v>117287.8444609044</v>
      </c>
      <c r="AF32" t="n">
        <v>2.200098104550686e-06</v>
      </c>
      <c r="AG32" t="n">
        <v>0.2245833333333333</v>
      </c>
      <c r="AH32" t="n">
        <v>106094.0572001097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86.17057848356264</v>
      </c>
      <c r="AB33" t="n">
        <v>117.9023870587833</v>
      </c>
      <c r="AC33" t="n">
        <v>106.6499487149632</v>
      </c>
      <c r="AD33" t="n">
        <v>86170.57848356264</v>
      </c>
      <c r="AE33" t="n">
        <v>117902.3870587833</v>
      </c>
      <c r="AF33" t="n">
        <v>2.192814896824651e-06</v>
      </c>
      <c r="AG33" t="n">
        <v>0.2254166666666667</v>
      </c>
      <c r="AH33" t="n">
        <v>106649.9487149632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85.26581851109515</v>
      </c>
      <c r="AB34" t="n">
        <v>116.664454549261</v>
      </c>
      <c r="AC34" t="n">
        <v>105.5301627467001</v>
      </c>
      <c r="AD34" t="n">
        <v>85265.81851109515</v>
      </c>
      <c r="AE34" t="n">
        <v>116664.454549261</v>
      </c>
      <c r="AF34" t="n">
        <v>2.205032655713603e-06</v>
      </c>
      <c r="AG34" t="n">
        <v>0.2241666666666667</v>
      </c>
      <c r="AH34" t="n">
        <v>105530.1627467001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85.36127970493341</v>
      </c>
      <c r="AB35" t="n">
        <v>116.7950687661211</v>
      </c>
      <c r="AC35" t="n">
        <v>105.6483113260213</v>
      </c>
      <c r="AD35" t="n">
        <v>85361.2797049334</v>
      </c>
      <c r="AE35" t="n">
        <v>116795.0687661211</v>
      </c>
      <c r="AF35" t="n">
        <v>2.204985208106267e-06</v>
      </c>
      <c r="AG35" t="n">
        <v>0.2241666666666667</v>
      </c>
      <c r="AH35" t="n">
        <v>105648.3113260213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85.25617511857905</v>
      </c>
      <c r="AB36" t="n">
        <v>116.651260034184</v>
      </c>
      <c r="AC36" t="n">
        <v>105.5182274976234</v>
      </c>
      <c r="AD36" t="n">
        <v>85256.17511857905</v>
      </c>
      <c r="AE36" t="n">
        <v>116651.260034184</v>
      </c>
      <c r="AF36" t="n">
        <v>2.205602027001632e-06</v>
      </c>
      <c r="AG36" t="n">
        <v>0.2241666666666667</v>
      </c>
      <c r="AH36" t="n">
        <v>105518.2274976234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85.09816166847574</v>
      </c>
      <c r="AB37" t="n">
        <v>116.4350590606914</v>
      </c>
      <c r="AC37" t="n">
        <v>105.3226604416009</v>
      </c>
      <c r="AD37" t="n">
        <v>85098.16166847575</v>
      </c>
      <c r="AE37" t="n">
        <v>116435.0590606914</v>
      </c>
      <c r="AF37" t="n">
        <v>2.204819141480592e-06</v>
      </c>
      <c r="AG37" t="n">
        <v>0.2241666666666667</v>
      </c>
      <c r="AH37" t="n">
        <v>105322.6604416009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84.88893918930158</v>
      </c>
      <c r="AB38" t="n">
        <v>116.1487916344411</v>
      </c>
      <c r="AC38" t="n">
        <v>105.063713976733</v>
      </c>
      <c r="AD38" t="n">
        <v>84888.93918930159</v>
      </c>
      <c r="AE38" t="n">
        <v>116148.7916344411</v>
      </c>
      <c r="AF38" t="n">
        <v>2.204463284425574e-06</v>
      </c>
      <c r="AG38" t="n">
        <v>0.2241666666666667</v>
      </c>
      <c r="AH38" t="n">
        <v>105063.713976733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83.87587426976842</v>
      </c>
      <c r="AB39" t="n">
        <v>114.7626715182665</v>
      </c>
      <c r="AC39" t="n">
        <v>103.8098832190139</v>
      </c>
      <c r="AD39" t="n">
        <v>83875.87426976842</v>
      </c>
      <c r="AE39" t="n">
        <v>114762.6715182665</v>
      </c>
      <c r="AF39" t="n">
        <v>2.221686765888446e-06</v>
      </c>
      <c r="AG39" t="n">
        <v>0.2225</v>
      </c>
      <c r="AH39" t="n">
        <v>103809.8832190139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84.00360877870617</v>
      </c>
      <c r="AB40" t="n">
        <v>114.9374435086439</v>
      </c>
      <c r="AC40" t="n">
        <v>103.9679752159237</v>
      </c>
      <c r="AD40" t="n">
        <v>84003.60877870617</v>
      </c>
      <c r="AE40" t="n">
        <v>114937.4435086439</v>
      </c>
      <c r="AF40" t="n">
        <v>2.218626395215291e-06</v>
      </c>
      <c r="AG40" t="n">
        <v>0.2227083333333333</v>
      </c>
      <c r="AH40" t="n">
        <v>103967.9752159237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84.14532817296667</v>
      </c>
      <c r="AB41" t="n">
        <v>115.1313502360894</v>
      </c>
      <c r="AC41" t="n">
        <v>104.1433757574518</v>
      </c>
      <c r="AD41" t="n">
        <v>84145.32817296668</v>
      </c>
      <c r="AE41" t="n">
        <v>115131.3502360894</v>
      </c>
      <c r="AF41" t="n">
        <v>2.216420081474179e-06</v>
      </c>
      <c r="AG41" t="n">
        <v>0.2229166666666667</v>
      </c>
      <c r="AH41" t="n">
        <v>104143.3757574518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84.20852573762151</v>
      </c>
      <c r="AB42" t="n">
        <v>115.2178199321299</v>
      </c>
      <c r="AC42" t="n">
        <v>104.2215929070631</v>
      </c>
      <c r="AD42" t="n">
        <v>84208.52573762152</v>
      </c>
      <c r="AE42" t="n">
        <v>115217.8199321299</v>
      </c>
      <c r="AF42" t="n">
        <v>2.215518576934801e-06</v>
      </c>
      <c r="AG42" t="n">
        <v>0.223125</v>
      </c>
      <c r="AH42" t="n">
        <v>104221.5929070631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83.86706211398635</v>
      </c>
      <c r="AB43" t="n">
        <v>114.7506143379606</v>
      </c>
      <c r="AC43" t="n">
        <v>103.798976759074</v>
      </c>
      <c r="AD43" t="n">
        <v>83867.06211398635</v>
      </c>
      <c r="AE43" t="n">
        <v>114750.6143379606</v>
      </c>
      <c r="AF43" t="n">
        <v>2.215613472149472e-06</v>
      </c>
      <c r="AG43" t="n">
        <v>0.223125</v>
      </c>
      <c r="AH43" t="n">
        <v>103798.976759074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83.73212486847628</v>
      </c>
      <c r="AB44" t="n">
        <v>114.5659872456427</v>
      </c>
      <c r="AC44" t="n">
        <v>103.6319702173212</v>
      </c>
      <c r="AD44" t="n">
        <v>83732.12486847628</v>
      </c>
      <c r="AE44" t="n">
        <v>114565.9872456427</v>
      </c>
      <c r="AF44" t="n">
        <v>2.215044100861443e-06</v>
      </c>
      <c r="AG44" t="n">
        <v>0.223125</v>
      </c>
      <c r="AH44" t="n">
        <v>103631.9702173212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82.7874567728929</v>
      </c>
      <c r="AB45" t="n">
        <v>113.2734506814511</v>
      </c>
      <c r="AC45" t="n">
        <v>102.4627915287291</v>
      </c>
      <c r="AD45" t="n">
        <v>82787.4567728929</v>
      </c>
      <c r="AE45" t="n">
        <v>113273.4506814511</v>
      </c>
      <c r="AF45" t="n">
        <v>2.229041145025484e-06</v>
      </c>
      <c r="AG45" t="n">
        <v>0.2216666666666667</v>
      </c>
      <c r="AH45" t="n">
        <v>102462.7915287291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82.69860130582164</v>
      </c>
      <c r="AB46" t="n">
        <v>113.1518747113777</v>
      </c>
      <c r="AC46" t="n">
        <v>102.3528185986066</v>
      </c>
      <c r="AD46" t="n">
        <v>82698.60130582163</v>
      </c>
      <c r="AE46" t="n">
        <v>113151.8747113777</v>
      </c>
      <c r="AF46" t="n">
        <v>2.230962773122582e-06</v>
      </c>
      <c r="AG46" t="n">
        <v>0.2214583333333333</v>
      </c>
      <c r="AH46" t="n">
        <v>102352.8185986066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82.40388380531816</v>
      </c>
      <c r="AB47" t="n">
        <v>112.7486292251706</v>
      </c>
      <c r="AC47" t="n">
        <v>101.9880582956443</v>
      </c>
      <c r="AD47" t="n">
        <v>82403.88380531815</v>
      </c>
      <c r="AE47" t="n">
        <v>112748.6292251706</v>
      </c>
      <c r="AF47" t="n">
        <v>2.234118039010408e-06</v>
      </c>
      <c r="AG47" t="n">
        <v>0.22125</v>
      </c>
      <c r="AH47" t="n">
        <v>101988.0582956443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83.0760954754199</v>
      </c>
      <c r="AB48" t="n">
        <v>113.6683788880892</v>
      </c>
      <c r="AC48" t="n">
        <v>102.820028341611</v>
      </c>
      <c r="AD48" t="n">
        <v>83076.0954754199</v>
      </c>
      <c r="AE48" t="n">
        <v>113668.3788880892</v>
      </c>
      <c r="AF48" t="n">
        <v>2.225672364904648e-06</v>
      </c>
      <c r="AG48" t="n">
        <v>0.2220833333333333</v>
      </c>
      <c r="AH48" t="n">
        <v>102820.028341611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82.65630229975734</v>
      </c>
      <c r="AB49" t="n">
        <v>113.0939993451801</v>
      </c>
      <c r="AC49" t="n">
        <v>102.3004667761303</v>
      </c>
      <c r="AD49" t="n">
        <v>82656.30229975734</v>
      </c>
      <c r="AE49" t="n">
        <v>113093.9993451801</v>
      </c>
      <c r="AF49" t="n">
        <v>2.228566668952128e-06</v>
      </c>
      <c r="AG49" t="n">
        <v>0.221875</v>
      </c>
      <c r="AH49" t="n">
        <v>102300.4667761303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82.58525359059128</v>
      </c>
      <c r="AB50" t="n">
        <v>112.9967873668514</v>
      </c>
      <c r="AC50" t="n">
        <v>102.2125325725753</v>
      </c>
      <c r="AD50" t="n">
        <v>82585.25359059128</v>
      </c>
      <c r="AE50" t="n">
        <v>112996.7873668514</v>
      </c>
      <c r="AF50" t="n">
        <v>2.227641440609081e-06</v>
      </c>
      <c r="AG50" t="n">
        <v>0.221875</v>
      </c>
      <c r="AH50" t="n">
        <v>102212.5325725753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82.41617395568166</v>
      </c>
      <c r="AB51" t="n">
        <v>112.7654451511011</v>
      </c>
      <c r="AC51" t="n">
        <v>102.0032693332053</v>
      </c>
      <c r="AD51" t="n">
        <v>82416.17395568166</v>
      </c>
      <c r="AE51" t="n">
        <v>112765.4451511011</v>
      </c>
      <c r="AF51" t="n">
        <v>2.227831231038424e-06</v>
      </c>
      <c r="AG51" t="n">
        <v>0.221875</v>
      </c>
      <c r="AH51" t="n">
        <v>102003.2693332053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82.21744550270714</v>
      </c>
      <c r="AB52" t="n">
        <v>112.4935361144609</v>
      </c>
      <c r="AC52" t="n">
        <v>101.7573109133953</v>
      </c>
      <c r="AD52" t="n">
        <v>82217.44550270714</v>
      </c>
      <c r="AE52" t="n">
        <v>112493.5361144609</v>
      </c>
      <c r="AF52" t="n">
        <v>2.227878678645759e-06</v>
      </c>
      <c r="AG52" t="n">
        <v>0.221875</v>
      </c>
      <c r="AH52" t="n">
        <v>101757.3109133953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81.24808710836982</v>
      </c>
      <c r="AB53" t="n">
        <v>111.1672171942551</v>
      </c>
      <c r="AC53" t="n">
        <v>100.5575740094332</v>
      </c>
      <c r="AD53" t="n">
        <v>81248.08710836981</v>
      </c>
      <c r="AE53" t="n">
        <v>111167.2171942551</v>
      </c>
      <c r="AF53" t="n">
        <v>2.241567313362119e-06</v>
      </c>
      <c r="AG53" t="n">
        <v>0.2204166666666667</v>
      </c>
      <c r="AH53" t="n">
        <v>100557.5740094332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80.89815123800001</v>
      </c>
      <c r="AB54" t="n">
        <v>110.6884194983343</v>
      </c>
      <c r="AC54" t="n">
        <v>100.1244720936141</v>
      </c>
      <c r="AD54" t="n">
        <v>80898.15123800001</v>
      </c>
      <c r="AE54" t="n">
        <v>110688.4194983343</v>
      </c>
      <c r="AF54" t="n">
        <v>2.246169731273685e-06</v>
      </c>
      <c r="AG54" t="n">
        <v>0.22</v>
      </c>
      <c r="AH54" t="n">
        <v>100124.4720936141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81.41899420267434</v>
      </c>
      <c r="AB55" t="n">
        <v>111.4010598205713</v>
      </c>
      <c r="AC55" t="n">
        <v>100.769099023694</v>
      </c>
      <c r="AD55" t="n">
        <v>81418.99420267434</v>
      </c>
      <c r="AE55" t="n">
        <v>111401.0598205713</v>
      </c>
      <c r="AF55" t="n">
        <v>2.24021505655305e-06</v>
      </c>
      <c r="AG55" t="n">
        <v>0.220625</v>
      </c>
      <c r="AH55" t="n">
        <v>100769.099023694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81.32678614602338</v>
      </c>
      <c r="AB56" t="n">
        <v>111.2748966895292</v>
      </c>
      <c r="AC56" t="n">
        <v>100.6549767248074</v>
      </c>
      <c r="AD56" t="n">
        <v>81326.78614602338</v>
      </c>
      <c r="AE56" t="n">
        <v>111274.8966895292</v>
      </c>
      <c r="AF56" t="n">
        <v>2.240499742197065e-06</v>
      </c>
      <c r="AG56" t="n">
        <v>0.220625</v>
      </c>
      <c r="AH56" t="n">
        <v>100654.9767248074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81.50143730746622</v>
      </c>
      <c r="AB57" t="n">
        <v>111.5138621136806</v>
      </c>
      <c r="AC57" t="n">
        <v>100.871135624268</v>
      </c>
      <c r="AD57" t="n">
        <v>81501.43730746621</v>
      </c>
      <c r="AE57" t="n">
        <v>111513.8621136806</v>
      </c>
      <c r="AF57" t="n">
        <v>2.238554390296299e-06</v>
      </c>
      <c r="AG57" t="n">
        <v>0.2208333333333333</v>
      </c>
      <c r="AH57" t="n">
        <v>100871.135624268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81.28220787418442</v>
      </c>
      <c r="AB58" t="n">
        <v>111.2139027313446</v>
      </c>
      <c r="AC58" t="n">
        <v>100.5998039443864</v>
      </c>
      <c r="AD58" t="n">
        <v>81282.20787418442</v>
      </c>
      <c r="AE58" t="n">
        <v>111213.9027313446</v>
      </c>
      <c r="AF58" t="n">
        <v>2.240784427841079e-06</v>
      </c>
      <c r="AG58" t="n">
        <v>0.220625</v>
      </c>
      <c r="AH58" t="n">
        <v>100599.8039443864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81.25791744085609</v>
      </c>
      <c r="AB59" t="n">
        <v>111.1806674888465</v>
      </c>
      <c r="AC59" t="n">
        <v>100.5697406267863</v>
      </c>
      <c r="AD59" t="n">
        <v>81257.91744085609</v>
      </c>
      <c r="AE59" t="n">
        <v>111180.6674888465</v>
      </c>
      <c r="AF59" t="n">
        <v>2.23955079005035e-06</v>
      </c>
      <c r="AG59" t="n">
        <v>0.220625</v>
      </c>
      <c r="AH59" t="n">
        <v>100569.7406267863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81.01562281376752</v>
      </c>
      <c r="AB60" t="n">
        <v>110.8491492907795</v>
      </c>
      <c r="AC60" t="n">
        <v>100.2698620602541</v>
      </c>
      <c r="AD60" t="n">
        <v>81015.62281376752</v>
      </c>
      <c r="AE60" t="n">
        <v>110849.1492907795</v>
      </c>
      <c r="AF60" t="n">
        <v>2.240499742197065e-06</v>
      </c>
      <c r="AG60" t="n">
        <v>0.220625</v>
      </c>
      <c r="AH60" t="n">
        <v>100269.8620602541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80.63236208087753</v>
      </c>
      <c r="AB61" t="n">
        <v>110.3247550477695</v>
      </c>
      <c r="AC61" t="n">
        <v>99.7955152678048</v>
      </c>
      <c r="AD61" t="n">
        <v>80632.36208087753</v>
      </c>
      <c r="AE61" t="n">
        <v>110324.7550477695</v>
      </c>
      <c r="AF61" t="n">
        <v>2.243963417532573e-06</v>
      </c>
      <c r="AG61" t="n">
        <v>0.2202083333333333</v>
      </c>
      <c r="AH61" t="n">
        <v>99795.5152678048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80.65408226991228</v>
      </c>
      <c r="AB62" t="n">
        <v>110.3544735686339</v>
      </c>
      <c r="AC62" t="n">
        <v>99.82239749474819</v>
      </c>
      <c r="AD62" t="n">
        <v>80654.08226991228</v>
      </c>
      <c r="AE62" t="n">
        <v>110354.473568634</v>
      </c>
      <c r="AF62" t="n">
        <v>2.241258903914437e-06</v>
      </c>
      <c r="AG62" t="n">
        <v>0.2204166666666667</v>
      </c>
      <c r="AH62" t="n">
        <v>99822.39749474819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80.64690980646905</v>
      </c>
      <c r="AB63" t="n">
        <v>110.3446598877242</v>
      </c>
      <c r="AC63" t="n">
        <v>99.81352041777083</v>
      </c>
      <c r="AD63" t="n">
        <v>80646.90980646905</v>
      </c>
      <c r="AE63" t="n">
        <v>110344.6598877242</v>
      </c>
      <c r="AF63" t="n">
        <v>2.239218656799e-06</v>
      </c>
      <c r="AG63" t="n">
        <v>0.220625</v>
      </c>
      <c r="AH63" t="n">
        <v>99813.52041777084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80.37847184344439</v>
      </c>
      <c r="AB64" t="n">
        <v>109.9773712240669</v>
      </c>
      <c r="AC64" t="n">
        <v>99.48128526868005</v>
      </c>
      <c r="AD64" t="n">
        <v>80378.47184344439</v>
      </c>
      <c r="AE64" t="n">
        <v>109977.3712240669</v>
      </c>
      <c r="AF64" t="n">
        <v>2.238340876063289e-06</v>
      </c>
      <c r="AG64" t="n">
        <v>0.2208333333333333</v>
      </c>
      <c r="AH64" t="n">
        <v>99481.28526868005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79.45277773489136</v>
      </c>
      <c r="AB65" t="n">
        <v>108.7107957060035</v>
      </c>
      <c r="AC65" t="n">
        <v>98.33558994041024</v>
      </c>
      <c r="AD65" t="n">
        <v>79452.77773489135</v>
      </c>
      <c r="AE65" t="n">
        <v>108710.7957060035</v>
      </c>
      <c r="AF65" t="n">
        <v>2.252551434460341e-06</v>
      </c>
      <c r="AG65" t="n">
        <v>0.219375</v>
      </c>
      <c r="AH65" t="n">
        <v>98335.58994041024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79.4238278768732</v>
      </c>
      <c r="AB66" t="n">
        <v>108.6711852330855</v>
      </c>
      <c r="AC66" t="n">
        <v>98.29975983543387</v>
      </c>
      <c r="AD66" t="n">
        <v>79423.8278768732</v>
      </c>
      <c r="AE66" t="n">
        <v>108671.1852330855</v>
      </c>
      <c r="AF66" t="n">
        <v>2.254046034091417e-06</v>
      </c>
      <c r="AG66" t="n">
        <v>0.2191666666666666</v>
      </c>
      <c r="AH66" t="n">
        <v>98299.75983543387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79.59606409301411</v>
      </c>
      <c r="AB67" t="n">
        <v>108.9068464225349</v>
      </c>
      <c r="AC67" t="n">
        <v>98.5129298517149</v>
      </c>
      <c r="AD67" t="n">
        <v>79596.06409301411</v>
      </c>
      <c r="AE67" t="n">
        <v>108906.8464225349</v>
      </c>
      <c r="AF67" t="n">
        <v>2.252551434460341e-06</v>
      </c>
      <c r="AG67" t="n">
        <v>0.219375</v>
      </c>
      <c r="AH67" t="n">
        <v>98512.9298517149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79.1896354942791</v>
      </c>
      <c r="AB68" t="n">
        <v>108.3507528833816</v>
      </c>
      <c r="AC68" t="n">
        <v>98.00990909945605</v>
      </c>
      <c r="AD68" t="n">
        <v>79189.63549427911</v>
      </c>
      <c r="AE68" t="n">
        <v>108350.7528833816</v>
      </c>
      <c r="AF68" t="n">
        <v>2.256608204887547e-06</v>
      </c>
      <c r="AG68" t="n">
        <v>0.2189583333333333</v>
      </c>
      <c r="AH68" t="n">
        <v>98009.90909945605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79.56908194913092</v>
      </c>
      <c r="AB69" t="n">
        <v>108.8699282629058</v>
      </c>
      <c r="AC69" t="n">
        <v>98.4795351094258</v>
      </c>
      <c r="AD69" t="n">
        <v>79569.08194913092</v>
      </c>
      <c r="AE69" t="n">
        <v>108869.9282629058</v>
      </c>
      <c r="AF69" t="n">
        <v>2.25267005347868e-06</v>
      </c>
      <c r="AG69" t="n">
        <v>0.219375</v>
      </c>
      <c r="AH69" t="n">
        <v>98479.53510942579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79.68084302487627</v>
      </c>
      <c r="AB70" t="n">
        <v>109.0228446972911</v>
      </c>
      <c r="AC70" t="n">
        <v>98.61785741393304</v>
      </c>
      <c r="AD70" t="n">
        <v>79680.84302487627</v>
      </c>
      <c r="AE70" t="n">
        <v>109022.8446972911</v>
      </c>
      <c r="AF70" t="n">
        <v>2.251483863295287e-06</v>
      </c>
      <c r="AG70" t="n">
        <v>0.2195833333333333</v>
      </c>
      <c r="AH70" t="n">
        <v>98617.85741393304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79.54257943824506</v>
      </c>
      <c r="AB71" t="n">
        <v>108.8336663583035</v>
      </c>
      <c r="AC71" t="n">
        <v>98.44673399010483</v>
      </c>
      <c r="AD71" t="n">
        <v>79542.57943824505</v>
      </c>
      <c r="AE71" t="n">
        <v>108833.6663583035</v>
      </c>
      <c r="AF71" t="n">
        <v>2.252148129797988e-06</v>
      </c>
      <c r="AG71" t="n">
        <v>0.219375</v>
      </c>
      <c r="AH71" t="n">
        <v>98446.73399010483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79.58260200639543</v>
      </c>
      <c r="AB72" t="n">
        <v>108.8884270017179</v>
      </c>
      <c r="AC72" t="n">
        <v>98.49626835456885</v>
      </c>
      <c r="AD72" t="n">
        <v>79582.60200639543</v>
      </c>
      <c r="AE72" t="n">
        <v>108888.4270017179</v>
      </c>
      <c r="AF72" t="n">
        <v>2.25167365372463e-06</v>
      </c>
      <c r="AG72" t="n">
        <v>0.2195833333333333</v>
      </c>
      <c r="AH72" t="n">
        <v>98496.26835456885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79.51414571178998</v>
      </c>
      <c r="AB73" t="n">
        <v>108.7947620793602</v>
      </c>
      <c r="AC73" t="n">
        <v>98.41154268094139</v>
      </c>
      <c r="AD73" t="n">
        <v>79514.14571178998</v>
      </c>
      <c r="AE73" t="n">
        <v>108794.7620793602</v>
      </c>
      <c r="AF73" t="n">
        <v>2.252432815442002e-06</v>
      </c>
      <c r="AG73" t="n">
        <v>0.219375</v>
      </c>
      <c r="AH73" t="n">
        <v>98411.54268094139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79.42275455453625</v>
      </c>
      <c r="AB74" t="n">
        <v>108.6697166661124</v>
      </c>
      <c r="AC74" t="n">
        <v>98.29843142643159</v>
      </c>
      <c r="AD74" t="n">
        <v>79422.75455453625</v>
      </c>
      <c r="AE74" t="n">
        <v>108669.7166661124</v>
      </c>
      <c r="AF74" t="n">
        <v>2.253263148570377e-06</v>
      </c>
      <c r="AG74" t="n">
        <v>0.219375</v>
      </c>
      <c r="AH74" t="n">
        <v>98298.43142643159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79.09153839711912</v>
      </c>
      <c r="AB75" t="n">
        <v>108.2165321073089</v>
      </c>
      <c r="AC75" t="n">
        <v>97.88849816587164</v>
      </c>
      <c r="AD75" t="n">
        <v>79091.53839711912</v>
      </c>
      <c r="AE75" t="n">
        <v>108216.5321073089</v>
      </c>
      <c r="AF75" t="n">
        <v>2.255184776667475e-06</v>
      </c>
      <c r="AG75" t="n">
        <v>0.2191666666666666</v>
      </c>
      <c r="AH75" t="n">
        <v>97888.49816587164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79.29555330113868</v>
      </c>
      <c r="AB76" t="n">
        <v>108.4956742994907</v>
      </c>
      <c r="AC76" t="n">
        <v>98.14099941901019</v>
      </c>
      <c r="AD76" t="n">
        <v>79295.55330113869</v>
      </c>
      <c r="AE76" t="n">
        <v>108495.6742994907</v>
      </c>
      <c r="AF76" t="n">
        <v>2.250843320596255e-06</v>
      </c>
      <c r="AG76" t="n">
        <v>0.2195833333333333</v>
      </c>
      <c r="AH76" t="n">
        <v>98140.99941901019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79.13099954451272</v>
      </c>
      <c r="AB77" t="n">
        <v>108.2705245900757</v>
      </c>
      <c r="AC77" t="n">
        <v>97.93733768186215</v>
      </c>
      <c r="AD77" t="n">
        <v>79130.99954451271</v>
      </c>
      <c r="AE77" t="n">
        <v>108270.5245900757</v>
      </c>
      <c r="AF77" t="n">
        <v>2.251128006240269e-06</v>
      </c>
      <c r="AG77" t="n">
        <v>0.2195833333333333</v>
      </c>
      <c r="AH77" t="n">
        <v>97937.33768186215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78.88771248511486</v>
      </c>
      <c r="AB78" t="n">
        <v>107.9376485023402</v>
      </c>
      <c r="AC78" t="n">
        <v>97.63623082074545</v>
      </c>
      <c r="AD78" t="n">
        <v>78887.71248511485</v>
      </c>
      <c r="AE78" t="n">
        <v>107937.6485023402</v>
      </c>
      <c r="AF78" t="n">
        <v>2.251199177651273e-06</v>
      </c>
      <c r="AG78" t="n">
        <v>0.2195833333333333</v>
      </c>
      <c r="AH78" t="n">
        <v>97636.23082074545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78.78218472429759</v>
      </c>
      <c r="AB79" t="n">
        <v>107.7932607644338</v>
      </c>
      <c r="AC79" t="n">
        <v>97.50562324589538</v>
      </c>
      <c r="AD79" t="n">
        <v>78782.18472429759</v>
      </c>
      <c r="AE79" t="n">
        <v>107793.2607644338</v>
      </c>
      <c r="AF79" t="n">
        <v>2.251436415687951e-06</v>
      </c>
      <c r="AG79" t="n">
        <v>0.2195833333333333</v>
      </c>
      <c r="AH79" t="n">
        <v>97505.62324589537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78.17577064603236</v>
      </c>
      <c r="AB80" t="n">
        <v>106.9635382694509</v>
      </c>
      <c r="AC80" t="n">
        <v>96.75508830131044</v>
      </c>
      <c r="AD80" t="n">
        <v>78175.77064603237</v>
      </c>
      <c r="AE80" t="n">
        <v>106963.5382694508</v>
      </c>
      <c r="AF80" t="n">
        <v>2.252859843908024e-06</v>
      </c>
      <c r="AG80" t="n">
        <v>0.219375</v>
      </c>
      <c r="AH80" t="n">
        <v>96755.08830131043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77.94802436856855</v>
      </c>
      <c r="AB81" t="n">
        <v>106.6519257651684</v>
      </c>
      <c r="AC81" t="n">
        <v>96.47321565708569</v>
      </c>
      <c r="AD81" t="n">
        <v>77948.02436856856</v>
      </c>
      <c r="AE81" t="n">
        <v>106651.9257651684</v>
      </c>
      <c r="AF81" t="n">
        <v>2.254330719735431e-06</v>
      </c>
      <c r="AG81" t="n">
        <v>0.2191666666666666</v>
      </c>
      <c r="AH81" t="n">
        <v>96473.21565708569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77.89029509370864</v>
      </c>
      <c r="AB82" t="n">
        <v>106.5729380244692</v>
      </c>
      <c r="AC82" t="n">
        <v>96.40176639549883</v>
      </c>
      <c r="AD82" t="n">
        <v>77890.29509370864</v>
      </c>
      <c r="AE82" t="n">
        <v>106572.9380244692</v>
      </c>
      <c r="AF82" t="n">
        <v>2.252314196423662e-06</v>
      </c>
      <c r="AG82" t="n">
        <v>0.219375</v>
      </c>
      <c r="AH82" t="n">
        <v>96401.76639549882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76.93197666559722</v>
      </c>
      <c r="AB83" t="n">
        <v>105.2617244731026</v>
      </c>
      <c r="AC83" t="n">
        <v>95.21569322517445</v>
      </c>
      <c r="AD83" t="n">
        <v>76931.97666559722</v>
      </c>
      <c r="AE83" t="n">
        <v>105261.7244731026</v>
      </c>
      <c r="AF83" t="n">
        <v>2.264792917152961e-06</v>
      </c>
      <c r="AG83" t="n">
        <v>0.2183333333333334</v>
      </c>
      <c r="AH83" t="n">
        <v>95215.69322517444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76.98693899535992</v>
      </c>
      <c r="AB84" t="n">
        <v>105.3369263574507</v>
      </c>
      <c r="AC84" t="n">
        <v>95.2837179472269</v>
      </c>
      <c r="AD84" t="n">
        <v>76986.93899535992</v>
      </c>
      <c r="AE84" t="n">
        <v>105336.9263574507</v>
      </c>
      <c r="AF84" t="n">
        <v>2.264508231508947e-06</v>
      </c>
      <c r="AG84" t="n">
        <v>0.2183333333333334</v>
      </c>
      <c r="AH84" t="n">
        <v>95283.71794722691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77.05355547140793</v>
      </c>
      <c r="AB85" t="n">
        <v>105.4280739588911</v>
      </c>
      <c r="AC85" t="n">
        <v>95.3661665495123</v>
      </c>
      <c r="AD85" t="n">
        <v>77053.55547140793</v>
      </c>
      <c r="AE85" t="n">
        <v>105428.0739588911</v>
      </c>
      <c r="AF85" t="n">
        <v>2.264389612490607e-06</v>
      </c>
      <c r="AG85" t="n">
        <v>0.2183333333333334</v>
      </c>
      <c r="AH85" t="n">
        <v>95366.1665495123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76.9545991002294</v>
      </c>
      <c r="AB86" t="n">
        <v>105.2926774861977</v>
      </c>
      <c r="AC86" t="n">
        <v>95.24369212614261</v>
      </c>
      <c r="AD86" t="n">
        <v>76954.5991002294</v>
      </c>
      <c r="AE86" t="n">
        <v>105292.6774861977</v>
      </c>
      <c r="AF86" t="n">
        <v>2.265813040710679e-06</v>
      </c>
      <c r="AG86" t="n">
        <v>0.218125</v>
      </c>
      <c r="AH86" t="n">
        <v>95243.6921261426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76.77894574171026</v>
      </c>
      <c r="AB87" t="n">
        <v>105.0523408117926</v>
      </c>
      <c r="AC87" t="n">
        <v>95.02629284662805</v>
      </c>
      <c r="AD87" t="n">
        <v>76778.94574171025</v>
      </c>
      <c r="AE87" t="n">
        <v>105052.3408117926</v>
      </c>
      <c r="AF87" t="n">
        <v>2.267449983163762e-06</v>
      </c>
      <c r="AG87" t="n">
        <v>0.2179166666666667</v>
      </c>
      <c r="AH87" t="n">
        <v>95026.29284662806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76.89871771178524</v>
      </c>
      <c r="AB88" t="n">
        <v>105.2162181052156</v>
      </c>
      <c r="AC88" t="n">
        <v>95.17452992116999</v>
      </c>
      <c r="AD88" t="n">
        <v>76898.71771178524</v>
      </c>
      <c r="AE88" t="n">
        <v>105216.2181052156</v>
      </c>
      <c r="AF88" t="n">
        <v>2.264911536171301e-06</v>
      </c>
      <c r="AG88" t="n">
        <v>0.218125</v>
      </c>
      <c r="AH88" t="n">
        <v>95174.52992116999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76.91307028327738</v>
      </c>
      <c r="AB89" t="n">
        <v>105.2358559267219</v>
      </c>
      <c r="AC89" t="n">
        <v>95.19229353655355</v>
      </c>
      <c r="AD89" t="n">
        <v>76913.07028327738</v>
      </c>
      <c r="AE89" t="n">
        <v>105235.8559267219</v>
      </c>
      <c r="AF89" t="n">
        <v>2.264674298134621e-06</v>
      </c>
      <c r="AG89" t="n">
        <v>0.2183333333333334</v>
      </c>
      <c r="AH89" t="n">
        <v>95192.29353655355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76.90554102386024</v>
      </c>
      <c r="AB90" t="n">
        <v>105.2255540618198</v>
      </c>
      <c r="AC90" t="n">
        <v>95.18297486717903</v>
      </c>
      <c r="AD90" t="n">
        <v>76905.54102386023</v>
      </c>
      <c r="AE90" t="n">
        <v>105225.5540618198</v>
      </c>
      <c r="AF90" t="n">
        <v>2.264081203042925e-06</v>
      </c>
      <c r="AG90" t="n">
        <v>0.2183333333333334</v>
      </c>
      <c r="AH90" t="n">
        <v>95182.97486717903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76.87758992322257</v>
      </c>
      <c r="AB91" t="n">
        <v>105.1873101328119</v>
      </c>
      <c r="AC91" t="n">
        <v>95.1483808850799</v>
      </c>
      <c r="AD91" t="n">
        <v>76877.58992322258</v>
      </c>
      <c r="AE91" t="n">
        <v>105187.3101328119</v>
      </c>
      <c r="AF91" t="n">
        <v>2.263369488932889e-06</v>
      </c>
      <c r="AG91" t="n">
        <v>0.2183333333333334</v>
      </c>
      <c r="AH91" t="n">
        <v>95148.3808850799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76.53947364248191</v>
      </c>
      <c r="AB92" t="n">
        <v>104.7246845208652</v>
      </c>
      <c r="AC92" t="n">
        <v>94.72990761223815</v>
      </c>
      <c r="AD92" t="n">
        <v>76539.47364248191</v>
      </c>
      <c r="AE92" t="n">
        <v>104724.6845208652</v>
      </c>
      <c r="AF92" t="n">
        <v>2.266311240587704e-06</v>
      </c>
      <c r="AG92" t="n">
        <v>0.218125</v>
      </c>
      <c r="AH92" t="n">
        <v>94729.90761223815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76.44296190959832</v>
      </c>
      <c r="AB93" t="n">
        <v>104.5926329101368</v>
      </c>
      <c r="AC93" t="n">
        <v>94.61045882190203</v>
      </c>
      <c r="AD93" t="n">
        <v>76442.96190959832</v>
      </c>
      <c r="AE93" t="n">
        <v>104592.6329101368</v>
      </c>
      <c r="AF93" t="n">
        <v>2.266429859606044e-06</v>
      </c>
      <c r="AG93" t="n">
        <v>0.218125</v>
      </c>
      <c r="AH93" t="n">
        <v>94610.45882190202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76.66085491922631</v>
      </c>
      <c r="AB94" t="n">
        <v>104.8907637386708</v>
      </c>
      <c r="AC94" t="n">
        <v>94.88013646259004</v>
      </c>
      <c r="AD94" t="n">
        <v>76660.85491922632</v>
      </c>
      <c r="AE94" t="n">
        <v>104890.7637386708</v>
      </c>
      <c r="AF94" t="n">
        <v>2.263891412613582e-06</v>
      </c>
      <c r="AG94" t="n">
        <v>0.2183333333333334</v>
      </c>
      <c r="AH94" t="n">
        <v>94880.13646259005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76.52126697861388</v>
      </c>
      <c r="AB95" t="n">
        <v>104.6997733601397</v>
      </c>
      <c r="AC95" t="n">
        <v>94.70737393772919</v>
      </c>
      <c r="AD95" t="n">
        <v>76521.26697861389</v>
      </c>
      <c r="AE95" t="n">
        <v>104699.7733601397</v>
      </c>
      <c r="AF95" t="n">
        <v>2.264626850527286e-06</v>
      </c>
      <c r="AG95" t="n">
        <v>0.2183333333333334</v>
      </c>
      <c r="AH95" t="n">
        <v>94707.37393772919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76.57166661483363</v>
      </c>
      <c r="AB96" t="n">
        <v>104.7687323658905</v>
      </c>
      <c r="AC96" t="n">
        <v>94.76975159275575</v>
      </c>
      <c r="AD96" t="n">
        <v>76571.66661483364</v>
      </c>
      <c r="AE96" t="n">
        <v>104768.7323658905</v>
      </c>
      <c r="AF96" t="n">
        <v>2.263654174576903e-06</v>
      </c>
      <c r="AG96" t="n">
        <v>0.2183333333333334</v>
      </c>
      <c r="AH96" t="n">
        <v>94769.75159275575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76.49021106504982</v>
      </c>
      <c r="AB97" t="n">
        <v>104.6572812891111</v>
      </c>
      <c r="AC97" t="n">
        <v>94.66893725032162</v>
      </c>
      <c r="AD97" t="n">
        <v>76490.21106504982</v>
      </c>
      <c r="AE97" t="n">
        <v>104657.2812891111</v>
      </c>
      <c r="AF97" t="n">
        <v>2.263179698503546e-06</v>
      </c>
      <c r="AG97" t="n">
        <v>0.2183333333333334</v>
      </c>
      <c r="AH97" t="n">
        <v>94668.93725032161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76.06326361815445</v>
      </c>
      <c r="AB98" t="n">
        <v>104.0731129566772</v>
      </c>
      <c r="AC98" t="n">
        <v>94.14052112364955</v>
      </c>
      <c r="AD98" t="n">
        <v>76063.26361815445</v>
      </c>
      <c r="AE98" t="n">
        <v>104073.1129566772</v>
      </c>
      <c r="AF98" t="n">
        <v>2.266240069176701e-06</v>
      </c>
      <c r="AG98" t="n">
        <v>0.218125</v>
      </c>
      <c r="AH98" t="n">
        <v>94140.52112364955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75.96840784956831</v>
      </c>
      <c r="AB99" t="n">
        <v>103.9433271093565</v>
      </c>
      <c r="AC99" t="n">
        <v>94.02312185544156</v>
      </c>
      <c r="AD99" t="n">
        <v>75968.40784956831</v>
      </c>
      <c r="AE99" t="n">
        <v>103943.3271093565</v>
      </c>
      <c r="AF99" t="n">
        <v>2.266002831140022e-06</v>
      </c>
      <c r="AG99" t="n">
        <v>0.218125</v>
      </c>
      <c r="AH99" t="n">
        <v>94023.12185544155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76.05081137444728</v>
      </c>
      <c r="AB100" t="n">
        <v>104.0560752474828</v>
      </c>
      <c r="AC100" t="n">
        <v>94.12510946950812</v>
      </c>
      <c r="AD100" t="n">
        <v>76050.81137444728</v>
      </c>
      <c r="AE100" t="n">
        <v>104056.0752474828</v>
      </c>
      <c r="AF100" t="n">
        <v>2.263535555558564e-06</v>
      </c>
      <c r="AG100" t="n">
        <v>0.2183333333333334</v>
      </c>
      <c r="AH100" t="n">
        <v>94125.10946950811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75.80313980614388</v>
      </c>
      <c r="AB101" t="n">
        <v>103.7172000812318</v>
      </c>
      <c r="AC101" t="n">
        <v>93.81857607350975</v>
      </c>
      <c r="AD101" t="n">
        <v>75803.13980614388</v>
      </c>
      <c r="AE101" t="n">
        <v>103717.2000812318</v>
      </c>
      <c r="AF101" t="n">
        <v>2.263962584024586e-06</v>
      </c>
      <c r="AG101" t="n">
        <v>0.2183333333333334</v>
      </c>
      <c r="AH101" t="n">
        <v>93818.57607350974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75.66271431279007</v>
      </c>
      <c r="AB102" t="n">
        <v>103.5250637260897</v>
      </c>
      <c r="AC102" t="n">
        <v>93.64477694243723</v>
      </c>
      <c r="AD102" t="n">
        <v>75662.71431279008</v>
      </c>
      <c r="AE102" t="n">
        <v>103525.0637260897</v>
      </c>
      <c r="AF102" t="n">
        <v>2.263013631877871e-06</v>
      </c>
      <c r="AG102" t="n">
        <v>0.2183333333333334</v>
      </c>
      <c r="AH102" t="n">
        <v>93644.77694243724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75.21006155800958</v>
      </c>
      <c r="AB103" t="n">
        <v>102.9057242573692</v>
      </c>
      <c r="AC103" t="n">
        <v>93.08454636336282</v>
      </c>
      <c r="AD103" t="n">
        <v>75210.06155800959</v>
      </c>
      <c r="AE103" t="n">
        <v>102905.7242573692</v>
      </c>
      <c r="AF103" t="n">
        <v>2.264626850527286e-06</v>
      </c>
      <c r="AG103" t="n">
        <v>0.2183333333333334</v>
      </c>
      <c r="AH103" t="n">
        <v>93084.54636336282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75.147593456076</v>
      </c>
      <c r="AB104" t="n">
        <v>102.8202526444055</v>
      </c>
      <c r="AC104" t="n">
        <v>93.00723204118026</v>
      </c>
      <c r="AD104" t="n">
        <v>75147.59345607599</v>
      </c>
      <c r="AE104" t="n">
        <v>102820.2526444055</v>
      </c>
      <c r="AF104" t="n">
        <v>2.266192621569365e-06</v>
      </c>
      <c r="AG104" t="n">
        <v>0.218125</v>
      </c>
      <c r="AH104" t="n">
        <v>93007.23204118026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75.0777058864127</v>
      </c>
      <c r="AB105" t="n">
        <v>102.7246293883703</v>
      </c>
      <c r="AC105" t="n">
        <v>92.92073493449291</v>
      </c>
      <c r="AD105" t="n">
        <v>75077.7058864127</v>
      </c>
      <c r="AE105" t="n">
        <v>102724.6293883703</v>
      </c>
      <c r="AF105" t="n">
        <v>2.265528355066665e-06</v>
      </c>
      <c r="AG105" t="n">
        <v>0.218125</v>
      </c>
      <c r="AH105" t="n">
        <v>92920.73493449291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75.16928179283853</v>
      </c>
      <c r="AB106" t="n">
        <v>102.8499275835859</v>
      </c>
      <c r="AC106" t="n">
        <v>93.03407484581432</v>
      </c>
      <c r="AD106" t="n">
        <v>75169.28179283853</v>
      </c>
      <c r="AE106" t="n">
        <v>102849.9275835859</v>
      </c>
      <c r="AF106" t="n">
        <v>2.264982707582304e-06</v>
      </c>
      <c r="AG106" t="n">
        <v>0.218125</v>
      </c>
      <c r="AH106" t="n">
        <v>93034.07484581432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194.7693646211696</v>
      </c>
      <c r="AB2" t="n">
        <v>266.4920372924923</v>
      </c>
      <c r="AC2" t="n">
        <v>241.0584112772982</v>
      </c>
      <c r="AD2" t="n">
        <v>194769.3646211696</v>
      </c>
      <c r="AE2" t="n">
        <v>266492.0372924923</v>
      </c>
      <c r="AF2" t="n">
        <v>1.339083330270991e-06</v>
      </c>
      <c r="AG2" t="n">
        <v>0.3577083333333334</v>
      </c>
      <c r="AH2" t="n">
        <v>241058.4112772982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166.4876376163093</v>
      </c>
      <c r="AB3" t="n">
        <v>227.7957307027247</v>
      </c>
      <c r="AC3" t="n">
        <v>206.0552258778383</v>
      </c>
      <c r="AD3" t="n">
        <v>166487.6376163093</v>
      </c>
      <c r="AE3" t="n">
        <v>227795.7307027247</v>
      </c>
      <c r="AF3" t="n">
        <v>1.481613851636889e-06</v>
      </c>
      <c r="AG3" t="n">
        <v>0.3233333333333333</v>
      </c>
      <c r="AH3" t="n">
        <v>206055.2258778383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151.9097758012788</v>
      </c>
      <c r="AB4" t="n">
        <v>207.8496570375367</v>
      </c>
      <c r="AC4" t="n">
        <v>188.0127774887592</v>
      </c>
      <c r="AD4" t="n">
        <v>151909.7758012788</v>
      </c>
      <c r="AE4" t="n">
        <v>207849.6570375367</v>
      </c>
      <c r="AF4" t="n">
        <v>1.575009395722754e-06</v>
      </c>
      <c r="AG4" t="n">
        <v>0.3041666666666666</v>
      </c>
      <c r="AH4" t="n">
        <v>188012.7774887593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140.3623213323921</v>
      </c>
      <c r="AB5" t="n">
        <v>192.0499203954769</v>
      </c>
      <c r="AC5" t="n">
        <v>173.720945536743</v>
      </c>
      <c r="AD5" t="n">
        <v>140362.3213323921</v>
      </c>
      <c r="AE5" t="n">
        <v>192049.9203954769</v>
      </c>
      <c r="AF5" t="n">
        <v>1.657184598717062e-06</v>
      </c>
      <c r="AG5" t="n">
        <v>0.2889583333333333</v>
      </c>
      <c r="AH5" t="n">
        <v>173720.945536743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132.5982254926844</v>
      </c>
      <c r="AB6" t="n">
        <v>181.4267419398601</v>
      </c>
      <c r="AC6" t="n">
        <v>164.1116283232023</v>
      </c>
      <c r="AD6" t="n">
        <v>132598.2254926844</v>
      </c>
      <c r="AE6" t="n">
        <v>181426.7419398601</v>
      </c>
      <c r="AF6" t="n">
        <v>1.720459964872725e-06</v>
      </c>
      <c r="AG6" t="n">
        <v>0.2783333333333333</v>
      </c>
      <c r="AH6" t="n">
        <v>164111.6283232023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128.034315439436</v>
      </c>
      <c r="AB7" t="n">
        <v>175.1821988595075</v>
      </c>
      <c r="AC7" t="n">
        <v>158.4630556701653</v>
      </c>
      <c r="AD7" t="n">
        <v>128034.315439436</v>
      </c>
      <c r="AE7" t="n">
        <v>175182.1988595075</v>
      </c>
      <c r="AF7" t="n">
        <v>1.761202678836327e-06</v>
      </c>
      <c r="AG7" t="n">
        <v>0.2720833333333333</v>
      </c>
      <c r="AH7" t="n">
        <v>158463.0556701653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121.2861778636867</v>
      </c>
      <c r="AB8" t="n">
        <v>165.9490993215532</v>
      </c>
      <c r="AC8" t="n">
        <v>150.1111501933738</v>
      </c>
      <c r="AD8" t="n">
        <v>121286.1778636867</v>
      </c>
      <c r="AE8" t="n">
        <v>165949.0993215532</v>
      </c>
      <c r="AF8" t="n">
        <v>1.817741241836608e-06</v>
      </c>
      <c r="AG8" t="n">
        <v>0.2635416666666667</v>
      </c>
      <c r="AH8" t="n">
        <v>150111.1501933738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126.3137401977834</v>
      </c>
      <c r="AB9" t="n">
        <v>172.8280319074571</v>
      </c>
      <c r="AC9" t="n">
        <v>156.3335671079238</v>
      </c>
      <c r="AD9" t="n">
        <v>126313.7401977834</v>
      </c>
      <c r="AE9" t="n">
        <v>172828.0319074571</v>
      </c>
      <c r="AF9" t="n">
        <v>1.794380859564023e-06</v>
      </c>
      <c r="AG9" t="n">
        <v>0.266875</v>
      </c>
      <c r="AH9" t="n">
        <v>156333.5671079238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118.7815514246056</v>
      </c>
      <c r="AB10" t="n">
        <v>162.5221589312841</v>
      </c>
      <c r="AC10" t="n">
        <v>147.0112721842098</v>
      </c>
      <c r="AD10" t="n">
        <v>118781.5514246056</v>
      </c>
      <c r="AE10" t="n">
        <v>162522.1589312841</v>
      </c>
      <c r="AF10" t="n">
        <v>1.854437275406534e-06</v>
      </c>
      <c r="AG10" t="n">
        <v>0.2583333333333334</v>
      </c>
      <c r="AH10" t="n">
        <v>147011.2721842098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115.7730872488773</v>
      </c>
      <c r="AB11" t="n">
        <v>158.4058455219824</v>
      </c>
      <c r="AC11" t="n">
        <v>143.2878139494085</v>
      </c>
      <c r="AD11" t="n">
        <v>115773.0872488773</v>
      </c>
      <c r="AE11" t="n">
        <v>158405.8455219824</v>
      </c>
      <c r="AF11" t="n">
        <v>1.885270220906078e-06</v>
      </c>
      <c r="AG11" t="n">
        <v>0.2541666666666667</v>
      </c>
      <c r="AH11" t="n">
        <v>143287.8139494085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113.9692694318642</v>
      </c>
      <c r="AB12" t="n">
        <v>155.9377824059207</v>
      </c>
      <c r="AC12" t="n">
        <v>141.0552993131946</v>
      </c>
      <c r="AD12" t="n">
        <v>113969.2694318642</v>
      </c>
      <c r="AE12" t="n">
        <v>155937.7824059207</v>
      </c>
      <c r="AF12" t="n">
        <v>1.904974795323011e-06</v>
      </c>
      <c r="AG12" t="n">
        <v>0.2514583333333333</v>
      </c>
      <c r="AH12" t="n">
        <v>141055.2993131946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113.1805160620034</v>
      </c>
      <c r="AB13" t="n">
        <v>154.8585752479349</v>
      </c>
      <c r="AC13" t="n">
        <v>140.0790901716898</v>
      </c>
      <c r="AD13" t="n">
        <v>113180.5160620034</v>
      </c>
      <c r="AE13" t="n">
        <v>154858.5752479349</v>
      </c>
      <c r="AF13" t="n">
        <v>1.913872893688652e-06</v>
      </c>
      <c r="AG13" t="n">
        <v>0.2502083333333333</v>
      </c>
      <c r="AH13" t="n">
        <v>140079.0901716898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111.2762423919176</v>
      </c>
      <c r="AB14" t="n">
        <v>152.2530640018996</v>
      </c>
      <c r="AC14" t="n">
        <v>137.7222452621174</v>
      </c>
      <c r="AD14" t="n">
        <v>111276.2423919176</v>
      </c>
      <c r="AE14" t="n">
        <v>152253.0640018996</v>
      </c>
      <c r="AF14" t="n">
        <v>1.935071980750977e-06</v>
      </c>
      <c r="AG14" t="n">
        <v>0.2475</v>
      </c>
      <c r="AH14" t="n">
        <v>137722.2452621174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110.3871688366618</v>
      </c>
      <c r="AB15" t="n">
        <v>151.0365943404422</v>
      </c>
      <c r="AC15" t="n">
        <v>136.6218737578231</v>
      </c>
      <c r="AD15" t="n">
        <v>110387.1688366618</v>
      </c>
      <c r="AE15" t="n">
        <v>151036.5943404422</v>
      </c>
      <c r="AF15" t="n">
        <v>1.945441599259772e-06</v>
      </c>
      <c r="AG15" t="n">
        <v>0.24625</v>
      </c>
      <c r="AH15" t="n">
        <v>136621.8737578231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108.3025733400767</v>
      </c>
      <c r="AB16" t="n">
        <v>148.1843588161532</v>
      </c>
      <c r="AC16" t="n">
        <v>134.0418515888337</v>
      </c>
      <c r="AD16" t="n">
        <v>108302.5733400767</v>
      </c>
      <c r="AE16" t="n">
        <v>148184.3588161532</v>
      </c>
      <c r="AF16" t="n">
        <v>1.968296146483148e-06</v>
      </c>
      <c r="AG16" t="n">
        <v>0.2433333333333333</v>
      </c>
      <c r="AH16" t="n">
        <v>134041.8515888337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107.1190839254463</v>
      </c>
      <c r="AB17" t="n">
        <v>146.5650563871887</v>
      </c>
      <c r="AC17" t="n">
        <v>132.5770931109838</v>
      </c>
      <c r="AD17" t="n">
        <v>107119.0839254463</v>
      </c>
      <c r="AE17" t="n">
        <v>146565.0563871887</v>
      </c>
      <c r="AF17" t="n">
        <v>1.980643120184307e-06</v>
      </c>
      <c r="AG17" t="n">
        <v>0.241875</v>
      </c>
      <c r="AH17" t="n">
        <v>132577.0931109838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105.1098390382206</v>
      </c>
      <c r="AB18" t="n">
        <v>143.8159188908595</v>
      </c>
      <c r="AC18" t="n">
        <v>130.0903294388646</v>
      </c>
      <c r="AD18" t="n">
        <v>105109.8390382206</v>
      </c>
      <c r="AE18" t="n">
        <v>143815.9188908595</v>
      </c>
      <c r="AF18" t="n">
        <v>2.000600612125845e-06</v>
      </c>
      <c r="AG18" t="n">
        <v>0.239375</v>
      </c>
      <c r="AH18" t="n">
        <v>130090.3294388646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106.9457187524693</v>
      </c>
      <c r="AB19" t="n">
        <v>146.3278505091899</v>
      </c>
      <c r="AC19" t="n">
        <v>132.3625258290606</v>
      </c>
      <c r="AD19" t="n">
        <v>106945.7187524693</v>
      </c>
      <c r="AE19" t="n">
        <v>146327.8505091899</v>
      </c>
      <c r="AF19" t="n">
        <v>1.985494538156271e-06</v>
      </c>
      <c r="AG19" t="n">
        <v>0.24125</v>
      </c>
      <c r="AH19" t="n">
        <v>132362.5258290606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106.1484879022538</v>
      </c>
      <c r="AB20" t="n">
        <v>145.2370440885829</v>
      </c>
      <c r="AC20" t="n">
        <v>131.3758244422796</v>
      </c>
      <c r="AD20" t="n">
        <v>106148.4879022538</v>
      </c>
      <c r="AE20" t="n">
        <v>145237.0440885829</v>
      </c>
      <c r="AF20" t="n">
        <v>1.995680216647171e-06</v>
      </c>
      <c r="AG20" t="n">
        <v>0.24</v>
      </c>
      <c r="AH20" t="n">
        <v>131375.8244422796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104.8944343517421</v>
      </c>
      <c r="AB21" t="n">
        <v>143.5211926958357</v>
      </c>
      <c r="AC21" t="n">
        <v>129.823731498243</v>
      </c>
      <c r="AD21" t="n">
        <v>104894.4343517422</v>
      </c>
      <c r="AE21" t="n">
        <v>143521.1926958357</v>
      </c>
      <c r="AF21" t="n">
        <v>2.008762950419908e-06</v>
      </c>
      <c r="AG21" t="n">
        <v>0.2385416666666667</v>
      </c>
      <c r="AH21" t="n">
        <v>129823.731498243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103.9599771160837</v>
      </c>
      <c r="AB22" t="n">
        <v>142.2426270806648</v>
      </c>
      <c r="AC22" t="n">
        <v>128.6671903909055</v>
      </c>
      <c r="AD22" t="n">
        <v>103959.9771160838</v>
      </c>
      <c r="AE22" t="n">
        <v>142242.6270806648</v>
      </c>
      <c r="AF22" t="n">
        <v>2.020236209036069e-06</v>
      </c>
      <c r="AG22" t="n">
        <v>0.2370833333333333</v>
      </c>
      <c r="AH22" t="n">
        <v>128667.1903909055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104.123137145269</v>
      </c>
      <c r="AB23" t="n">
        <v>142.4658698307085</v>
      </c>
      <c r="AC23" t="n">
        <v>128.8691271662082</v>
      </c>
      <c r="AD23" t="n">
        <v>104123.137145269</v>
      </c>
      <c r="AE23" t="n">
        <v>142465.8698307085</v>
      </c>
      <c r="AF23" t="n">
        <v>2.018695711386204e-06</v>
      </c>
      <c r="AG23" t="n">
        <v>0.2372916666666667</v>
      </c>
      <c r="AH23" t="n">
        <v>128869.1271662083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103.0530785528621</v>
      </c>
      <c r="AB24" t="n">
        <v>141.0017684569247</v>
      </c>
      <c r="AC24" t="n">
        <v>127.5447575726588</v>
      </c>
      <c r="AD24" t="n">
        <v>103053.0785528621</v>
      </c>
      <c r="AE24" t="n">
        <v>141001.7684569247</v>
      </c>
      <c r="AF24" t="n">
        <v>2.031594505141046e-06</v>
      </c>
      <c r="AG24" t="n">
        <v>0.2358333333333333</v>
      </c>
      <c r="AH24" t="n">
        <v>127544.7575726588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103.2078117668806</v>
      </c>
      <c r="AB25" t="n">
        <v>141.2134812666923</v>
      </c>
      <c r="AC25" t="n">
        <v>127.736264809003</v>
      </c>
      <c r="AD25" t="n">
        <v>103207.8117668805</v>
      </c>
      <c r="AE25" t="n">
        <v>141213.4812666923</v>
      </c>
      <c r="AF25" t="n">
        <v>2.030191962504602e-06</v>
      </c>
      <c r="AG25" t="n">
        <v>0.2360416666666667</v>
      </c>
      <c r="AH25" t="n">
        <v>127736.264809003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101.9635130643992</v>
      </c>
      <c r="AB26" t="n">
        <v>139.5109768873737</v>
      </c>
      <c r="AC26" t="n">
        <v>126.1962450581661</v>
      </c>
      <c r="AD26" t="n">
        <v>101963.5130643992</v>
      </c>
      <c r="AE26" t="n">
        <v>139510.9768873737</v>
      </c>
      <c r="AF26" t="n">
        <v>2.044378336384705e-06</v>
      </c>
      <c r="AG26" t="n">
        <v>0.234375</v>
      </c>
      <c r="AH26" t="n">
        <v>126196.2450581661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101.2537369549625</v>
      </c>
      <c r="AB27" t="n">
        <v>138.5398299013309</v>
      </c>
      <c r="AC27" t="n">
        <v>125.3177829774575</v>
      </c>
      <c r="AD27" t="n">
        <v>101253.7369549625</v>
      </c>
      <c r="AE27" t="n">
        <v>138539.8299013309</v>
      </c>
      <c r="AF27" t="n">
        <v>2.049505664383511e-06</v>
      </c>
      <c r="AG27" t="n">
        <v>0.23375</v>
      </c>
      <c r="AH27" t="n">
        <v>125317.7829774575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102.2876850379031</v>
      </c>
      <c r="AB28" t="n">
        <v>139.9545232829796</v>
      </c>
      <c r="AC28" t="n">
        <v>126.5974600082968</v>
      </c>
      <c r="AD28" t="n">
        <v>102287.6850379031</v>
      </c>
      <c r="AE28" t="n">
        <v>139954.5232829796</v>
      </c>
      <c r="AF28" t="n">
        <v>2.039090060870242e-06</v>
      </c>
      <c r="AG28" t="n">
        <v>0.235</v>
      </c>
      <c r="AH28" t="n">
        <v>126597.4600082968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101.3142091008219</v>
      </c>
      <c r="AB29" t="n">
        <v>138.6225705591385</v>
      </c>
      <c r="AC29" t="n">
        <v>125.3926269830113</v>
      </c>
      <c r="AD29" t="n">
        <v>101314.2091008219</v>
      </c>
      <c r="AE29" t="n">
        <v>138622.5705591385</v>
      </c>
      <c r="AF29" t="n">
        <v>2.052195787145215e-06</v>
      </c>
      <c r="AG29" t="n">
        <v>0.2333333333333333</v>
      </c>
      <c r="AH29" t="n">
        <v>125392.6269830113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101.2876098585648</v>
      </c>
      <c r="AB30" t="n">
        <v>138.5861763024066</v>
      </c>
      <c r="AC30" t="n">
        <v>125.3597061430622</v>
      </c>
      <c r="AD30" t="n">
        <v>101287.6098585648</v>
      </c>
      <c r="AE30" t="n">
        <v>138586.1763024066</v>
      </c>
      <c r="AF30" t="n">
        <v>2.052241772149689e-06</v>
      </c>
      <c r="AG30" t="n">
        <v>0.2333333333333333</v>
      </c>
      <c r="AH30" t="n">
        <v>125359.7061430622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100.1785814806078</v>
      </c>
      <c r="AB31" t="n">
        <v>137.0687547488077</v>
      </c>
      <c r="AC31" t="n">
        <v>123.9871051728237</v>
      </c>
      <c r="AD31" t="n">
        <v>100178.5814806078</v>
      </c>
      <c r="AE31" t="n">
        <v>137068.7547488077</v>
      </c>
      <c r="AF31" t="n">
        <v>2.065255528415715e-06</v>
      </c>
      <c r="AG31" t="n">
        <v>0.231875</v>
      </c>
      <c r="AH31" t="n">
        <v>123987.1051728237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100.2524525052458</v>
      </c>
      <c r="AB32" t="n">
        <v>137.1698283436768</v>
      </c>
      <c r="AC32" t="n">
        <v>124.0785324456563</v>
      </c>
      <c r="AD32" t="n">
        <v>100252.4525052458</v>
      </c>
      <c r="AE32" t="n">
        <v>137169.8283436768</v>
      </c>
      <c r="AF32" t="n">
        <v>2.063967948290455e-06</v>
      </c>
      <c r="AG32" t="n">
        <v>0.2320833333333333</v>
      </c>
      <c r="AH32" t="n">
        <v>124078.5324456563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100.0132683669502</v>
      </c>
      <c r="AB33" t="n">
        <v>136.8425660536016</v>
      </c>
      <c r="AC33" t="n">
        <v>123.7825036092302</v>
      </c>
      <c r="AD33" t="n">
        <v>100013.2683669502</v>
      </c>
      <c r="AE33" t="n">
        <v>136842.5660536016</v>
      </c>
      <c r="AF33" t="n">
        <v>2.065715378460451e-06</v>
      </c>
      <c r="AG33" t="n">
        <v>0.231875</v>
      </c>
      <c r="AH33" t="n">
        <v>123782.5036092302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100.21996632957</v>
      </c>
      <c r="AB34" t="n">
        <v>137.1253793249283</v>
      </c>
      <c r="AC34" t="n">
        <v>124.0383255788725</v>
      </c>
      <c r="AD34" t="n">
        <v>100219.96632957</v>
      </c>
      <c r="AE34" t="n">
        <v>137125.3793249283</v>
      </c>
      <c r="AF34" t="n">
        <v>2.064013933294928e-06</v>
      </c>
      <c r="AG34" t="n">
        <v>0.2320833333333333</v>
      </c>
      <c r="AH34" t="n">
        <v>124038.3255788726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99.16234099373852</v>
      </c>
      <c r="AB35" t="n">
        <v>135.6782896813077</v>
      </c>
      <c r="AC35" t="n">
        <v>122.7293441398355</v>
      </c>
      <c r="AD35" t="n">
        <v>99162.34099373853</v>
      </c>
      <c r="AE35" t="n">
        <v>135678.2896813077</v>
      </c>
      <c r="AF35" t="n">
        <v>2.077533524610164e-06</v>
      </c>
      <c r="AG35" t="n">
        <v>0.230625</v>
      </c>
      <c r="AH35" t="n">
        <v>122729.3441398355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98.93703789269327</v>
      </c>
      <c r="AB36" t="n">
        <v>135.3700200387864</v>
      </c>
      <c r="AC36" t="n">
        <v>122.4504953193372</v>
      </c>
      <c r="AD36" t="n">
        <v>98937.03789269328</v>
      </c>
      <c r="AE36" t="n">
        <v>135370.0200387864</v>
      </c>
      <c r="AF36" t="n">
        <v>2.079924744842791e-06</v>
      </c>
      <c r="AG36" t="n">
        <v>0.2302083333333333</v>
      </c>
      <c r="AH36" t="n">
        <v>122450.4953193372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98.63412724914132</v>
      </c>
      <c r="AB37" t="n">
        <v>134.9555643328044</v>
      </c>
      <c r="AC37" t="n">
        <v>122.0755946842417</v>
      </c>
      <c r="AD37" t="n">
        <v>98634.12724914131</v>
      </c>
      <c r="AE37" t="n">
        <v>134955.5643328044</v>
      </c>
      <c r="AF37" t="n">
        <v>2.081442249990419e-06</v>
      </c>
      <c r="AG37" t="n">
        <v>0.2302083333333333</v>
      </c>
      <c r="AH37" t="n">
        <v>122075.5946842417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99.12975252511899</v>
      </c>
      <c r="AB38" t="n">
        <v>135.6337007008406</v>
      </c>
      <c r="AC38" t="n">
        <v>122.6890106690832</v>
      </c>
      <c r="AD38" t="n">
        <v>99129.75252511899</v>
      </c>
      <c r="AE38" t="n">
        <v>135633.7007008406</v>
      </c>
      <c r="AF38" t="n">
        <v>2.075234274386485e-06</v>
      </c>
      <c r="AG38" t="n">
        <v>0.2308333333333333</v>
      </c>
      <c r="AH38" t="n">
        <v>122689.0106690832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98.25974032246906</v>
      </c>
      <c r="AB39" t="n">
        <v>134.4433116229461</v>
      </c>
      <c r="AC39" t="n">
        <v>121.612230654061</v>
      </c>
      <c r="AD39" t="n">
        <v>98259.74032246905</v>
      </c>
      <c r="AE39" t="n">
        <v>134443.3116229461</v>
      </c>
      <c r="AF39" t="n">
        <v>2.086707533002646e-06</v>
      </c>
      <c r="AG39" t="n">
        <v>0.2295833333333333</v>
      </c>
      <c r="AH39" t="n">
        <v>121612.230654061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98.08650814745501</v>
      </c>
      <c r="AB40" t="n">
        <v>134.2062877186278</v>
      </c>
      <c r="AC40" t="n">
        <v>121.3978279785056</v>
      </c>
      <c r="AD40" t="n">
        <v>98086.50814745501</v>
      </c>
      <c r="AE40" t="n">
        <v>134206.2877186278</v>
      </c>
      <c r="AF40" t="n">
        <v>2.08854693318159e-06</v>
      </c>
      <c r="AG40" t="n">
        <v>0.229375</v>
      </c>
      <c r="AH40" t="n">
        <v>121397.8279785056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98.16503292224557</v>
      </c>
      <c r="AB41" t="n">
        <v>134.3137287797648</v>
      </c>
      <c r="AC41" t="n">
        <v>121.4950150155622</v>
      </c>
      <c r="AD41" t="n">
        <v>98165.03292224558</v>
      </c>
      <c r="AE41" t="n">
        <v>134313.7287797648</v>
      </c>
      <c r="AF41" t="n">
        <v>2.088271023154748e-06</v>
      </c>
      <c r="AG41" t="n">
        <v>0.229375</v>
      </c>
      <c r="AH41" t="n">
        <v>121495.0150155622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98.00578531474815</v>
      </c>
      <c r="AB42" t="n">
        <v>134.0958391776783</v>
      </c>
      <c r="AC42" t="n">
        <v>121.2979204912888</v>
      </c>
      <c r="AD42" t="n">
        <v>98005.78531474815</v>
      </c>
      <c r="AE42" t="n">
        <v>134095.8391776783</v>
      </c>
      <c r="AF42" t="n">
        <v>2.088477955674879e-06</v>
      </c>
      <c r="AG42" t="n">
        <v>0.229375</v>
      </c>
      <c r="AH42" t="n">
        <v>121297.9204912888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97.87143654928143</v>
      </c>
      <c r="AB43" t="n">
        <v>133.9120172697176</v>
      </c>
      <c r="AC43" t="n">
        <v>121.1316422882282</v>
      </c>
      <c r="AD43" t="n">
        <v>97871.43654928142</v>
      </c>
      <c r="AE43" t="n">
        <v>133912.0172697176</v>
      </c>
      <c r="AF43" t="n">
        <v>2.088271023154748e-06</v>
      </c>
      <c r="AG43" t="n">
        <v>0.229375</v>
      </c>
      <c r="AH43" t="n">
        <v>121131.6422882282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96.70875474293307</v>
      </c>
      <c r="AB44" t="n">
        <v>132.3211847283714</v>
      </c>
      <c r="AC44" t="n">
        <v>119.6926365718801</v>
      </c>
      <c r="AD44" t="n">
        <v>96708.75474293307</v>
      </c>
      <c r="AE44" t="n">
        <v>132321.1847283714</v>
      </c>
      <c r="AF44" t="n">
        <v>2.101951561985642e-06</v>
      </c>
      <c r="AG44" t="n">
        <v>0.2279166666666667</v>
      </c>
      <c r="AH44" t="n">
        <v>119692.6365718801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96.6465742079516</v>
      </c>
      <c r="AB45" t="n">
        <v>132.2361065771982</v>
      </c>
      <c r="AC45" t="n">
        <v>119.6156781600469</v>
      </c>
      <c r="AD45" t="n">
        <v>96646.57420795161</v>
      </c>
      <c r="AE45" t="n">
        <v>132236.1065771982</v>
      </c>
      <c r="AF45" t="n">
        <v>2.104158842200374e-06</v>
      </c>
      <c r="AG45" t="n">
        <v>0.2277083333333333</v>
      </c>
      <c r="AH45" t="n">
        <v>119615.6781600469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96.43253677210582</v>
      </c>
      <c r="AB46" t="n">
        <v>131.9432511148089</v>
      </c>
      <c r="AC46" t="n">
        <v>119.3507724119627</v>
      </c>
      <c r="AD46" t="n">
        <v>96432.53677210581</v>
      </c>
      <c r="AE46" t="n">
        <v>131943.2511148089</v>
      </c>
      <c r="AF46" t="n">
        <v>2.105377444818924e-06</v>
      </c>
      <c r="AG46" t="n">
        <v>0.2275</v>
      </c>
      <c r="AH46" t="n">
        <v>119350.7724119627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97.11679251662771</v>
      </c>
      <c r="AB47" t="n">
        <v>132.8794800116962</v>
      </c>
      <c r="AC47" t="n">
        <v>120.1976489369369</v>
      </c>
      <c r="AD47" t="n">
        <v>97116.79251662771</v>
      </c>
      <c r="AE47" t="n">
        <v>132879.4800116963</v>
      </c>
      <c r="AF47" t="n">
        <v>2.09866363416578e-06</v>
      </c>
      <c r="AG47" t="n">
        <v>0.2283333333333334</v>
      </c>
      <c r="AH47" t="n">
        <v>120197.6489369369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96.9666091378687</v>
      </c>
      <c r="AB48" t="n">
        <v>132.6739924872552</v>
      </c>
      <c r="AC48" t="n">
        <v>120.0117728534249</v>
      </c>
      <c r="AD48" t="n">
        <v>96966.6091378687</v>
      </c>
      <c r="AE48" t="n">
        <v>132673.9924872553</v>
      </c>
      <c r="AF48" t="n">
        <v>2.0992384467217e-06</v>
      </c>
      <c r="AG48" t="n">
        <v>0.228125</v>
      </c>
      <c r="AH48" t="n">
        <v>120011.7728534249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96.85894954315677</v>
      </c>
      <c r="AB49" t="n">
        <v>132.5266878801643</v>
      </c>
      <c r="AC49" t="n">
        <v>119.8785267912914</v>
      </c>
      <c r="AD49" t="n">
        <v>96858.94954315676</v>
      </c>
      <c r="AE49" t="n">
        <v>132526.6878801643</v>
      </c>
      <c r="AF49" t="n">
        <v>2.100043184299987e-06</v>
      </c>
      <c r="AG49" t="n">
        <v>0.228125</v>
      </c>
      <c r="AH49" t="n">
        <v>119878.5267912914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96.73150938379912</v>
      </c>
      <c r="AB50" t="n">
        <v>132.3523186318683</v>
      </c>
      <c r="AC50" t="n">
        <v>119.7207990993239</v>
      </c>
      <c r="AD50" t="n">
        <v>96731.50938379912</v>
      </c>
      <c r="AE50" t="n">
        <v>132352.3186318683</v>
      </c>
      <c r="AF50" t="n">
        <v>2.099031514201569e-06</v>
      </c>
      <c r="AG50" t="n">
        <v>0.228125</v>
      </c>
      <c r="AH50" t="n">
        <v>119720.7990993238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96.58844426789956</v>
      </c>
      <c r="AB51" t="n">
        <v>132.1565706287071</v>
      </c>
      <c r="AC51" t="n">
        <v>119.5437330108503</v>
      </c>
      <c r="AD51" t="n">
        <v>96588.44426789955</v>
      </c>
      <c r="AE51" t="n">
        <v>132156.5706287071</v>
      </c>
      <c r="AF51" t="n">
        <v>2.099031514201569e-06</v>
      </c>
      <c r="AG51" t="n">
        <v>0.228125</v>
      </c>
      <c r="AH51" t="n">
        <v>119543.7330108503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95.55432846814873</v>
      </c>
      <c r="AB52" t="n">
        <v>130.7416477695195</v>
      </c>
      <c r="AC52" t="n">
        <v>118.2638484034864</v>
      </c>
      <c r="AD52" t="n">
        <v>95554.32846814873</v>
      </c>
      <c r="AE52" t="n">
        <v>130741.6477695195</v>
      </c>
      <c r="AF52" t="n">
        <v>2.112804023041409e-06</v>
      </c>
      <c r="AG52" t="n">
        <v>0.2266666666666667</v>
      </c>
      <c r="AH52" t="n">
        <v>118263.8484034864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95.5508513139477</v>
      </c>
      <c r="AB53" t="n">
        <v>130.7368901737404</v>
      </c>
      <c r="AC53" t="n">
        <v>118.2595448659712</v>
      </c>
      <c r="AD53" t="n">
        <v>95550.8513139477</v>
      </c>
      <c r="AE53" t="n">
        <v>130736.8901737404</v>
      </c>
      <c r="AF53" t="n">
        <v>2.113286865588382e-06</v>
      </c>
      <c r="AG53" t="n">
        <v>0.2266666666666667</v>
      </c>
      <c r="AH53" t="n">
        <v>118259.5448659712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95.06825482663682</v>
      </c>
      <c r="AB54" t="n">
        <v>130.0765803691476</v>
      </c>
      <c r="AC54" t="n">
        <v>117.6622541023778</v>
      </c>
      <c r="AD54" t="n">
        <v>95068.25482663681</v>
      </c>
      <c r="AE54" t="n">
        <v>130076.5803691476</v>
      </c>
      <c r="AF54" t="n">
        <v>2.117724418520083e-06</v>
      </c>
      <c r="AG54" t="n">
        <v>0.22625</v>
      </c>
      <c r="AH54" t="n">
        <v>117662.2541023778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95.31390171710129</v>
      </c>
      <c r="AB55" t="n">
        <v>130.4126852818569</v>
      </c>
      <c r="AC55" t="n">
        <v>117.9662816339444</v>
      </c>
      <c r="AD55" t="n">
        <v>95313.90171710128</v>
      </c>
      <c r="AE55" t="n">
        <v>130412.6852818569</v>
      </c>
      <c r="AF55" t="n">
        <v>2.115333198287457e-06</v>
      </c>
      <c r="AG55" t="n">
        <v>0.2264583333333333</v>
      </c>
      <c r="AH55" t="n">
        <v>117966.2816339444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95.89560983926357</v>
      </c>
      <c r="AB56" t="n">
        <v>131.20860399775</v>
      </c>
      <c r="AC56" t="n">
        <v>118.686238984672</v>
      </c>
      <c r="AD56" t="n">
        <v>95895.60983926358</v>
      </c>
      <c r="AE56" t="n">
        <v>131208.60399775</v>
      </c>
      <c r="AF56" t="n">
        <v>2.10999893776852e-06</v>
      </c>
      <c r="AG56" t="n">
        <v>0.2270833333333333</v>
      </c>
      <c r="AH56" t="n">
        <v>118686.238984672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95.47588678408482</v>
      </c>
      <c r="AB57" t="n">
        <v>130.6343203967804</v>
      </c>
      <c r="AC57" t="n">
        <v>118.1667642045666</v>
      </c>
      <c r="AD57" t="n">
        <v>95475.88678408483</v>
      </c>
      <c r="AE57" t="n">
        <v>130634.3203967804</v>
      </c>
      <c r="AF57" t="n">
        <v>2.112528113014568e-06</v>
      </c>
      <c r="AG57" t="n">
        <v>0.2266666666666667</v>
      </c>
      <c r="AH57" t="n">
        <v>118166.7642045666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95.46114392394514</v>
      </c>
      <c r="AB58" t="n">
        <v>130.6141485651282</v>
      </c>
      <c r="AC58" t="n">
        <v>118.1485175442159</v>
      </c>
      <c r="AD58" t="n">
        <v>95461.14392394514</v>
      </c>
      <c r="AE58" t="n">
        <v>130614.1485651282</v>
      </c>
      <c r="AF58" t="n">
        <v>2.111401480404964e-06</v>
      </c>
      <c r="AG58" t="n">
        <v>0.226875</v>
      </c>
      <c r="AH58" t="n">
        <v>118148.5175442159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95.41516159263058</v>
      </c>
      <c r="AB59" t="n">
        <v>130.5512335108264</v>
      </c>
      <c r="AC59" t="n">
        <v>118.0916070143948</v>
      </c>
      <c r="AD59" t="n">
        <v>95415.16159263058</v>
      </c>
      <c r="AE59" t="n">
        <v>130551.2335108264</v>
      </c>
      <c r="AF59" t="n">
        <v>2.110964622862466e-06</v>
      </c>
      <c r="AG59" t="n">
        <v>0.226875</v>
      </c>
      <c r="AH59" t="n">
        <v>118091.6070143948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95.24351300796172</v>
      </c>
      <c r="AB60" t="n">
        <v>130.3163763446815</v>
      </c>
      <c r="AC60" t="n">
        <v>117.8791642865626</v>
      </c>
      <c r="AD60" t="n">
        <v>95243.51300796172</v>
      </c>
      <c r="AE60" t="n">
        <v>130316.3763446815</v>
      </c>
      <c r="AF60" t="n">
        <v>2.111769360440753e-06</v>
      </c>
      <c r="AG60" t="n">
        <v>0.226875</v>
      </c>
      <c r="AH60" t="n">
        <v>117879.1642865626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94.06044965836206</v>
      </c>
      <c r="AB61" t="n">
        <v>128.6976568766887</v>
      </c>
      <c r="AC61" t="n">
        <v>116.4149331327075</v>
      </c>
      <c r="AD61" t="n">
        <v>94060.44965836206</v>
      </c>
      <c r="AE61" t="n">
        <v>128697.6568766887</v>
      </c>
      <c r="AF61" t="n">
        <v>2.125380921764937e-06</v>
      </c>
      <c r="AG61" t="n">
        <v>0.2254166666666667</v>
      </c>
      <c r="AH61" t="n">
        <v>116414.9331327075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93.94650850613741</v>
      </c>
      <c r="AB62" t="n">
        <v>128.5417575654861</v>
      </c>
      <c r="AC62" t="n">
        <v>116.27391263296</v>
      </c>
      <c r="AD62" t="n">
        <v>93946.50850613741</v>
      </c>
      <c r="AE62" t="n">
        <v>128541.7575654861</v>
      </c>
      <c r="AF62" t="n">
        <v>2.126093689334277e-06</v>
      </c>
      <c r="AG62" t="n">
        <v>0.2252083333333333</v>
      </c>
      <c r="AH62" t="n">
        <v>116273.91263296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93.63269758680913</v>
      </c>
      <c r="AB63" t="n">
        <v>128.1123876213007</v>
      </c>
      <c r="AC63" t="n">
        <v>115.885521153623</v>
      </c>
      <c r="AD63" t="n">
        <v>93632.69758680912</v>
      </c>
      <c r="AE63" t="n">
        <v>128112.3876213007</v>
      </c>
      <c r="AF63" t="n">
        <v>2.13002540721677e-06</v>
      </c>
      <c r="AG63" t="n">
        <v>0.2247916666666666</v>
      </c>
      <c r="AH63" t="n">
        <v>115885.521153623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94.08379146601335</v>
      </c>
      <c r="AB64" t="n">
        <v>128.729594167685</v>
      </c>
      <c r="AC64" t="n">
        <v>116.4438223734754</v>
      </c>
      <c r="AD64" t="n">
        <v>94083.79146601335</v>
      </c>
      <c r="AE64" t="n">
        <v>128729.594167685</v>
      </c>
      <c r="AF64" t="n">
        <v>2.12593274181862e-06</v>
      </c>
      <c r="AG64" t="n">
        <v>0.2254166666666667</v>
      </c>
      <c r="AH64" t="n">
        <v>116443.8223734754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94.24556247328385</v>
      </c>
      <c r="AB65" t="n">
        <v>128.9509363966656</v>
      </c>
      <c r="AC65" t="n">
        <v>116.6440400107779</v>
      </c>
      <c r="AD65" t="n">
        <v>94245.56247328385</v>
      </c>
      <c r="AE65" t="n">
        <v>128950.9363966656</v>
      </c>
      <c r="AF65" t="n">
        <v>2.124461221675465e-06</v>
      </c>
      <c r="AG65" t="n">
        <v>0.2254166666666667</v>
      </c>
      <c r="AH65" t="n">
        <v>116644.0400107779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94.15569091258236</v>
      </c>
      <c r="AB66" t="n">
        <v>128.8279701624604</v>
      </c>
      <c r="AC66" t="n">
        <v>116.532809501381</v>
      </c>
      <c r="AD66" t="n">
        <v>94155.69091258236</v>
      </c>
      <c r="AE66" t="n">
        <v>128827.9701624604</v>
      </c>
      <c r="AF66" t="n">
        <v>2.125219974249279e-06</v>
      </c>
      <c r="AG66" t="n">
        <v>0.2254166666666667</v>
      </c>
      <c r="AH66" t="n">
        <v>116532.809501381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94.41485027228373</v>
      </c>
      <c r="AB67" t="n">
        <v>129.1825634317076</v>
      </c>
      <c r="AC67" t="n">
        <v>116.8535608866862</v>
      </c>
      <c r="AD67" t="n">
        <v>94414.85027228373</v>
      </c>
      <c r="AE67" t="n">
        <v>129182.5634317076</v>
      </c>
      <c r="AF67" t="n">
        <v>2.123426559074809e-06</v>
      </c>
      <c r="AG67" t="n">
        <v>0.225625</v>
      </c>
      <c r="AH67" t="n">
        <v>116853.5608866862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94.14980332230751</v>
      </c>
      <c r="AB68" t="n">
        <v>128.8199145017042</v>
      </c>
      <c r="AC68" t="n">
        <v>116.5255226615812</v>
      </c>
      <c r="AD68" t="n">
        <v>94149.8033223075</v>
      </c>
      <c r="AE68" t="n">
        <v>128819.9145017042</v>
      </c>
      <c r="AF68" t="n">
        <v>2.125219974249279e-06</v>
      </c>
      <c r="AG68" t="n">
        <v>0.2254166666666667</v>
      </c>
      <c r="AH68" t="n">
        <v>116525.5226615812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94.15441298331564</v>
      </c>
      <c r="AB69" t="n">
        <v>128.8262216432594</v>
      </c>
      <c r="AC69" t="n">
        <v>116.5312278583985</v>
      </c>
      <c r="AD69" t="n">
        <v>94154.41298331563</v>
      </c>
      <c r="AE69" t="n">
        <v>128826.2216432594</v>
      </c>
      <c r="AF69" t="n">
        <v>2.124116334141913e-06</v>
      </c>
      <c r="AG69" t="n">
        <v>0.2254166666666667</v>
      </c>
      <c r="AH69" t="n">
        <v>116531.2278583985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94.02764383112982</v>
      </c>
      <c r="AB70" t="n">
        <v>128.6527704965786</v>
      </c>
      <c r="AC70" t="n">
        <v>116.3743306457167</v>
      </c>
      <c r="AD70" t="n">
        <v>94027.64383112983</v>
      </c>
      <c r="AE70" t="n">
        <v>128652.7704965786</v>
      </c>
      <c r="AF70" t="n">
        <v>2.124461221675465e-06</v>
      </c>
      <c r="AG70" t="n">
        <v>0.2254166666666667</v>
      </c>
      <c r="AH70" t="n">
        <v>116374.3306457166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93.72768567662239</v>
      </c>
      <c r="AB71" t="n">
        <v>128.2423545163619</v>
      </c>
      <c r="AC71" t="n">
        <v>116.0030841906293</v>
      </c>
      <c r="AD71" t="n">
        <v>93727.68567662238</v>
      </c>
      <c r="AE71" t="n">
        <v>128242.3545163619</v>
      </c>
      <c r="AF71" t="n">
        <v>2.126530546876776e-06</v>
      </c>
      <c r="AG71" t="n">
        <v>0.2252083333333333</v>
      </c>
      <c r="AH71" t="n">
        <v>116003.0841906292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93.36464428028886</v>
      </c>
      <c r="AB72" t="n">
        <v>127.7456252616426</v>
      </c>
      <c r="AC72" t="n">
        <v>115.5537620788163</v>
      </c>
      <c r="AD72" t="n">
        <v>93364.64428028886</v>
      </c>
      <c r="AE72" t="n">
        <v>127745.6252616426</v>
      </c>
      <c r="AF72" t="n">
        <v>2.128163014535589e-06</v>
      </c>
      <c r="AG72" t="n">
        <v>0.225</v>
      </c>
      <c r="AH72" t="n">
        <v>115553.7620788163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93.75682712727851</v>
      </c>
      <c r="AB73" t="n">
        <v>128.2822271347796</v>
      </c>
      <c r="AC73" t="n">
        <v>116.0391514223068</v>
      </c>
      <c r="AD73" t="n">
        <v>93756.82712727851</v>
      </c>
      <c r="AE73" t="n">
        <v>128282.2271347796</v>
      </c>
      <c r="AF73" t="n">
        <v>2.123518529083756e-06</v>
      </c>
      <c r="AG73" t="n">
        <v>0.225625</v>
      </c>
      <c r="AH73" t="n">
        <v>116039.1514223068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93.63506027890107</v>
      </c>
      <c r="AB74" t="n">
        <v>128.1156203608555</v>
      </c>
      <c r="AC74" t="n">
        <v>115.8884453650518</v>
      </c>
      <c r="AD74" t="n">
        <v>93635.06027890106</v>
      </c>
      <c r="AE74" t="n">
        <v>128115.6203608555</v>
      </c>
      <c r="AF74" t="n">
        <v>2.123472544079283e-06</v>
      </c>
      <c r="AG74" t="n">
        <v>0.225625</v>
      </c>
      <c r="AH74" t="n">
        <v>115888.4453650518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93.42785052899846</v>
      </c>
      <c r="AB75" t="n">
        <v>127.8321068395899</v>
      </c>
      <c r="AC75" t="n">
        <v>115.631989976342</v>
      </c>
      <c r="AD75" t="n">
        <v>93427.85052899846</v>
      </c>
      <c r="AE75" t="n">
        <v>127832.1068395899</v>
      </c>
      <c r="AF75" t="n">
        <v>2.123357581568099e-06</v>
      </c>
      <c r="AG75" t="n">
        <v>0.225625</v>
      </c>
      <c r="AH75" t="n">
        <v>115631.989976342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92.49870622214313</v>
      </c>
      <c r="AB76" t="n">
        <v>126.5608106079972</v>
      </c>
      <c r="AC76" t="n">
        <v>114.4820244728167</v>
      </c>
      <c r="AD76" t="n">
        <v>92498.70622214313</v>
      </c>
      <c r="AE76" t="n">
        <v>126560.8106079972</v>
      </c>
      <c r="AF76" t="n">
        <v>2.135911487789389e-06</v>
      </c>
      <c r="AG76" t="n">
        <v>0.2241666666666667</v>
      </c>
      <c r="AH76" t="n">
        <v>114482.0244728167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92.24402362435791</v>
      </c>
      <c r="AB77" t="n">
        <v>126.2123426419045</v>
      </c>
      <c r="AC77" t="n">
        <v>114.1668138003298</v>
      </c>
      <c r="AD77" t="n">
        <v>92244.02362435791</v>
      </c>
      <c r="AE77" t="n">
        <v>126212.3426419045</v>
      </c>
      <c r="AF77" t="n">
        <v>2.138509640542147e-06</v>
      </c>
      <c r="AG77" t="n">
        <v>0.2239583333333333</v>
      </c>
      <c r="AH77" t="n">
        <v>114166.8138003298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92.45328927179978</v>
      </c>
      <c r="AB78" t="n">
        <v>126.4986691328831</v>
      </c>
      <c r="AC78" t="n">
        <v>114.4258136928713</v>
      </c>
      <c r="AD78" t="n">
        <v>92453.28927179977</v>
      </c>
      <c r="AE78" t="n">
        <v>126498.669132883</v>
      </c>
      <c r="AF78" t="n">
        <v>2.137727895466096e-06</v>
      </c>
      <c r="AG78" t="n">
        <v>0.2241666666666667</v>
      </c>
      <c r="AH78" t="n">
        <v>114425.8136928713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92.47602680389305</v>
      </c>
      <c r="AB79" t="n">
        <v>126.5297796274022</v>
      </c>
      <c r="AC79" t="n">
        <v>114.4539550454574</v>
      </c>
      <c r="AD79" t="n">
        <v>92476.02680389305</v>
      </c>
      <c r="AE79" t="n">
        <v>126529.7796274022</v>
      </c>
      <c r="AF79" t="n">
        <v>2.138279715519779e-06</v>
      </c>
      <c r="AG79" t="n">
        <v>0.2239583333333333</v>
      </c>
      <c r="AH79" t="n">
        <v>114453.9550454574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92.09701505575966</v>
      </c>
      <c r="AB80" t="n">
        <v>126.0111990327881</v>
      </c>
      <c r="AC80" t="n">
        <v>113.9848670549606</v>
      </c>
      <c r="AD80" t="n">
        <v>92097.01505575965</v>
      </c>
      <c r="AE80" t="n">
        <v>126011.1990327881</v>
      </c>
      <c r="AF80" t="n">
        <v>2.141383703321747e-06</v>
      </c>
      <c r="AG80" t="n">
        <v>0.22375</v>
      </c>
      <c r="AH80" t="n">
        <v>113984.8670549606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92.48793478718663</v>
      </c>
      <c r="AB81" t="n">
        <v>126.5460726554876</v>
      </c>
      <c r="AC81" t="n">
        <v>114.4686930898097</v>
      </c>
      <c r="AD81" t="n">
        <v>92487.93478718663</v>
      </c>
      <c r="AE81" t="n">
        <v>126546.0726554876</v>
      </c>
      <c r="AF81" t="n">
        <v>2.138831535573462e-06</v>
      </c>
      <c r="AG81" t="n">
        <v>0.2239583333333333</v>
      </c>
      <c r="AH81" t="n">
        <v>114468.6930898097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92.70555612463009</v>
      </c>
      <c r="AB82" t="n">
        <v>126.8438317701534</v>
      </c>
      <c r="AC82" t="n">
        <v>114.7380344924795</v>
      </c>
      <c r="AD82" t="n">
        <v>92705.55612463009</v>
      </c>
      <c r="AE82" t="n">
        <v>126843.8317701534</v>
      </c>
      <c r="AF82" t="n">
        <v>2.135750540273732e-06</v>
      </c>
      <c r="AG82" t="n">
        <v>0.224375</v>
      </c>
      <c r="AH82" t="n">
        <v>114738.0344924795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92.6013785024992</v>
      </c>
      <c r="AB83" t="n">
        <v>126.7012913515617</v>
      </c>
      <c r="AC83" t="n">
        <v>114.6090979313813</v>
      </c>
      <c r="AD83" t="n">
        <v>92601.3785024992</v>
      </c>
      <c r="AE83" t="n">
        <v>126701.2913515617</v>
      </c>
      <c r="AF83" t="n">
        <v>2.137130090407939e-06</v>
      </c>
      <c r="AG83" t="n">
        <v>0.2241666666666667</v>
      </c>
      <c r="AH83" t="n">
        <v>114609.0979313813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92.66882934543416</v>
      </c>
      <c r="AB84" t="n">
        <v>126.7935805705864</v>
      </c>
      <c r="AC84" t="n">
        <v>114.6925791968711</v>
      </c>
      <c r="AD84" t="n">
        <v>92668.82934543416</v>
      </c>
      <c r="AE84" t="n">
        <v>126793.5805705864</v>
      </c>
      <c r="AF84" t="n">
        <v>2.136739217869914e-06</v>
      </c>
      <c r="AG84" t="n">
        <v>0.2241666666666667</v>
      </c>
      <c r="AH84" t="n">
        <v>114692.5791968711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92.64540594524063</v>
      </c>
      <c r="AB85" t="n">
        <v>126.7615316410742</v>
      </c>
      <c r="AC85" t="n">
        <v>114.6635889722105</v>
      </c>
      <c r="AD85" t="n">
        <v>92645.40594524062</v>
      </c>
      <c r="AE85" t="n">
        <v>126761.5316410742</v>
      </c>
      <c r="AF85" t="n">
        <v>2.136739217869914e-06</v>
      </c>
      <c r="AG85" t="n">
        <v>0.2241666666666667</v>
      </c>
      <c r="AH85" t="n">
        <v>114663.5889722105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92.68061871307214</v>
      </c>
      <c r="AB86" t="n">
        <v>126.8097113034989</v>
      </c>
      <c r="AC86" t="n">
        <v>114.7071704352741</v>
      </c>
      <c r="AD86" t="n">
        <v>92680.61871307214</v>
      </c>
      <c r="AE86" t="n">
        <v>126809.7113034989</v>
      </c>
      <c r="AF86" t="n">
        <v>2.137015127896755e-06</v>
      </c>
      <c r="AG86" t="n">
        <v>0.2241666666666667</v>
      </c>
      <c r="AH86" t="n">
        <v>114707.1704352741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92.57149660690492</v>
      </c>
      <c r="AB87" t="n">
        <v>126.6604056237134</v>
      </c>
      <c r="AC87" t="n">
        <v>114.5721142800154</v>
      </c>
      <c r="AD87" t="n">
        <v>92571.49660690491</v>
      </c>
      <c r="AE87" t="n">
        <v>126660.4056237134</v>
      </c>
      <c r="AF87" t="n">
        <v>2.137957820488464e-06</v>
      </c>
      <c r="AG87" t="n">
        <v>0.2239583333333333</v>
      </c>
      <c r="AH87" t="n">
        <v>114572.1142800154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92.22419936752172</v>
      </c>
      <c r="AB88" t="n">
        <v>126.1852182191167</v>
      </c>
      <c r="AC88" t="n">
        <v>114.1422780943836</v>
      </c>
      <c r="AD88" t="n">
        <v>92224.19936752172</v>
      </c>
      <c r="AE88" t="n">
        <v>126185.2182191167</v>
      </c>
      <c r="AF88" t="n">
        <v>2.140119115698723e-06</v>
      </c>
      <c r="AG88" t="n">
        <v>0.22375</v>
      </c>
      <c r="AH88" t="n">
        <v>114142.2780943836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92.2413236287081</v>
      </c>
      <c r="AB89" t="n">
        <v>126.208648388741</v>
      </c>
      <c r="AC89" t="n">
        <v>114.1634721215034</v>
      </c>
      <c r="AD89" t="n">
        <v>92241.32362870811</v>
      </c>
      <c r="AE89" t="n">
        <v>126208.648388741</v>
      </c>
      <c r="AF89" t="n">
        <v>2.139452333133856e-06</v>
      </c>
      <c r="AG89" t="n">
        <v>0.2239583333333333</v>
      </c>
      <c r="AH89" t="n">
        <v>114163.4721215034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92.46535513070693</v>
      </c>
      <c r="AB90" t="n">
        <v>126.515178173348</v>
      </c>
      <c r="AC90" t="n">
        <v>114.4407471336848</v>
      </c>
      <c r="AD90" t="n">
        <v>92465.35513070693</v>
      </c>
      <c r="AE90" t="n">
        <v>126515.178173348</v>
      </c>
      <c r="AF90" t="n">
        <v>2.135750540273732e-06</v>
      </c>
      <c r="AG90" t="n">
        <v>0.224375</v>
      </c>
      <c r="AH90" t="n">
        <v>114440.7471336848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92.42241088039006</v>
      </c>
      <c r="AB91" t="n">
        <v>126.4564199554978</v>
      </c>
      <c r="AC91" t="n">
        <v>114.3875967176786</v>
      </c>
      <c r="AD91" t="n">
        <v>92422.41088039006</v>
      </c>
      <c r="AE91" t="n">
        <v>126456.4199554978</v>
      </c>
      <c r="AF91" t="n">
        <v>2.135796525278205e-06</v>
      </c>
      <c r="AG91" t="n">
        <v>0.224375</v>
      </c>
      <c r="AH91" t="n">
        <v>114387.5967176786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92.1397279652606</v>
      </c>
      <c r="AB92" t="n">
        <v>126.0696407199278</v>
      </c>
      <c r="AC92" t="n">
        <v>114.0377311495032</v>
      </c>
      <c r="AD92" t="n">
        <v>92139.72796526061</v>
      </c>
      <c r="AE92" t="n">
        <v>126069.6407199278</v>
      </c>
      <c r="AF92" t="n">
        <v>2.136509292847545e-06</v>
      </c>
      <c r="AG92" t="n">
        <v>0.2241666666666667</v>
      </c>
      <c r="AH92" t="n">
        <v>114037.7311495032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92.2152322407365</v>
      </c>
      <c r="AB93" t="n">
        <v>126.1729490006475</v>
      </c>
      <c r="AC93" t="n">
        <v>114.1311798329051</v>
      </c>
      <c r="AD93" t="n">
        <v>92215.2322407365</v>
      </c>
      <c r="AE93" t="n">
        <v>126172.9490006475</v>
      </c>
      <c r="AF93" t="n">
        <v>2.134968795197681e-06</v>
      </c>
      <c r="AG93" t="n">
        <v>0.224375</v>
      </c>
      <c r="AH93" t="n">
        <v>114131.1798329051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91.97767060283336</v>
      </c>
      <c r="AB94" t="n">
        <v>125.8479066871888</v>
      </c>
      <c r="AC94" t="n">
        <v>113.837159101643</v>
      </c>
      <c r="AD94" t="n">
        <v>91977.67060283336</v>
      </c>
      <c r="AE94" t="n">
        <v>125847.9066871887</v>
      </c>
      <c r="AF94" t="n">
        <v>2.136463307843072e-06</v>
      </c>
      <c r="AG94" t="n">
        <v>0.2241666666666667</v>
      </c>
      <c r="AH94" t="n">
        <v>113837.159101643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91.49421493570499</v>
      </c>
      <c r="AB95" t="n">
        <v>125.1864213148653</v>
      </c>
      <c r="AC95" t="n">
        <v>113.2388049648534</v>
      </c>
      <c r="AD95" t="n">
        <v>91494.21493570499</v>
      </c>
      <c r="AE95" t="n">
        <v>125186.4213148653</v>
      </c>
      <c r="AF95" t="n">
        <v>2.137566947950438e-06</v>
      </c>
      <c r="AG95" t="n">
        <v>0.2241666666666667</v>
      </c>
      <c r="AH95" t="n">
        <v>113238.8049648534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91.37890730588866</v>
      </c>
      <c r="AB96" t="n">
        <v>125.0286523287371</v>
      </c>
      <c r="AC96" t="n">
        <v>113.096093229331</v>
      </c>
      <c r="AD96" t="n">
        <v>91378.90730588866</v>
      </c>
      <c r="AE96" t="n">
        <v>125028.6523287371</v>
      </c>
      <c r="AF96" t="n">
        <v>2.13834869302649e-06</v>
      </c>
      <c r="AG96" t="n">
        <v>0.2239583333333333</v>
      </c>
      <c r="AH96" t="n">
        <v>113096.093229331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91.14159281837127</v>
      </c>
      <c r="AB97" t="n">
        <v>124.7039481773397</v>
      </c>
      <c r="AC97" t="n">
        <v>112.8023783864177</v>
      </c>
      <c r="AD97" t="n">
        <v>91141.59281837127</v>
      </c>
      <c r="AE97" t="n">
        <v>124703.9481773397</v>
      </c>
      <c r="AF97" t="n">
        <v>2.13899248308912e-06</v>
      </c>
      <c r="AG97" t="n">
        <v>0.2239583333333333</v>
      </c>
      <c r="AH97" t="n">
        <v>112802.3783864177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91.21448558853754</v>
      </c>
      <c r="AB98" t="n">
        <v>124.8036832812832</v>
      </c>
      <c r="AC98" t="n">
        <v>112.8925949120199</v>
      </c>
      <c r="AD98" t="n">
        <v>91214.48558853754</v>
      </c>
      <c r="AE98" t="n">
        <v>124803.6832812832</v>
      </c>
      <c r="AF98" t="n">
        <v>2.135681562767021e-06</v>
      </c>
      <c r="AG98" t="n">
        <v>0.224375</v>
      </c>
      <c r="AH98" t="n">
        <v>112892.5949120199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90.17861401999875</v>
      </c>
      <c r="AB99" t="n">
        <v>123.3863581017808</v>
      </c>
      <c r="AC99" t="n">
        <v>111.6105372584205</v>
      </c>
      <c r="AD99" t="n">
        <v>90178.61401999874</v>
      </c>
      <c r="AE99" t="n">
        <v>123386.3581017808</v>
      </c>
      <c r="AF99" t="n">
        <v>2.149890929149361e-06</v>
      </c>
      <c r="AG99" t="n">
        <v>0.2227083333333333</v>
      </c>
      <c r="AH99" t="n">
        <v>111610.5372584205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90.28031328678482</v>
      </c>
      <c r="AB100" t="n">
        <v>123.5255075252525</v>
      </c>
      <c r="AC100" t="n">
        <v>111.7364064562135</v>
      </c>
      <c r="AD100" t="n">
        <v>90280.31328678482</v>
      </c>
      <c r="AE100" t="n">
        <v>123525.5075252525</v>
      </c>
      <c r="AF100" t="n">
        <v>2.149844944144887e-06</v>
      </c>
      <c r="AG100" t="n">
        <v>0.2229166666666667</v>
      </c>
      <c r="AH100" t="n">
        <v>111736.4064562135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90.28149855593563</v>
      </c>
      <c r="AB101" t="n">
        <v>123.527129262795</v>
      </c>
      <c r="AC101" t="n">
        <v>111.737873417401</v>
      </c>
      <c r="AD101" t="n">
        <v>90281.49855593563</v>
      </c>
      <c r="AE101" t="n">
        <v>123527.129262795</v>
      </c>
      <c r="AF101" t="n">
        <v>2.149936914153835e-06</v>
      </c>
      <c r="AG101" t="n">
        <v>0.2227083333333333</v>
      </c>
      <c r="AH101" t="n">
        <v>111737.873417401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90.40892792345628</v>
      </c>
      <c r="AB102" t="n">
        <v>123.7014837452236</v>
      </c>
      <c r="AC102" t="n">
        <v>111.8955877527348</v>
      </c>
      <c r="AD102" t="n">
        <v>90408.92792345627</v>
      </c>
      <c r="AE102" t="n">
        <v>123701.4837452236</v>
      </c>
      <c r="AF102" t="n">
        <v>2.149546041615809e-06</v>
      </c>
      <c r="AG102" t="n">
        <v>0.2229166666666667</v>
      </c>
      <c r="AH102" t="n">
        <v>111895.5877527348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90.22732609834966</v>
      </c>
      <c r="AB103" t="n">
        <v>123.4530081164057</v>
      </c>
      <c r="AC103" t="n">
        <v>111.6708262891935</v>
      </c>
      <c r="AD103" t="n">
        <v>90227.32609834966</v>
      </c>
      <c r="AE103" t="n">
        <v>123453.0081164057</v>
      </c>
      <c r="AF103" t="n">
        <v>2.151408434296989e-06</v>
      </c>
      <c r="AG103" t="n">
        <v>0.2227083333333333</v>
      </c>
      <c r="AH103" t="n">
        <v>111670.8262891935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90.0885366420553</v>
      </c>
      <c r="AB104" t="n">
        <v>123.2631102593452</v>
      </c>
      <c r="AC104" t="n">
        <v>111.4990520170874</v>
      </c>
      <c r="AD104" t="n">
        <v>90088.5366420553</v>
      </c>
      <c r="AE104" t="n">
        <v>123263.1102593452</v>
      </c>
      <c r="AF104" t="n">
        <v>2.15269601442225e-06</v>
      </c>
      <c r="AG104" t="n">
        <v>0.2225</v>
      </c>
      <c r="AH104" t="n">
        <v>111499.0520170874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90.22732609834966</v>
      </c>
      <c r="AB105" t="n">
        <v>123.4530081164057</v>
      </c>
      <c r="AC105" t="n">
        <v>111.6708262891935</v>
      </c>
      <c r="AD105" t="n">
        <v>90227.32609834966</v>
      </c>
      <c r="AE105" t="n">
        <v>123453.0081164057</v>
      </c>
      <c r="AF105" t="n">
        <v>2.151408434296989e-06</v>
      </c>
      <c r="AG105" t="n">
        <v>0.2227083333333333</v>
      </c>
      <c r="AH105" t="n">
        <v>111670.8262891935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90.41455196480383</v>
      </c>
      <c r="AB106" t="n">
        <v>123.7091788067105</v>
      </c>
      <c r="AC106" t="n">
        <v>111.9025484083535</v>
      </c>
      <c r="AD106" t="n">
        <v>90414.55196480383</v>
      </c>
      <c r="AE106" t="n">
        <v>123709.1788067105</v>
      </c>
      <c r="AF106" t="n">
        <v>2.149224146584494e-06</v>
      </c>
      <c r="AG106" t="n">
        <v>0.2229166666666667</v>
      </c>
      <c r="AH106" t="n">
        <v>111902.5484083535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90.35715729587793</v>
      </c>
      <c r="AB107" t="n">
        <v>123.630648888612</v>
      </c>
      <c r="AC107" t="n">
        <v>111.8315132754209</v>
      </c>
      <c r="AD107" t="n">
        <v>90357.15729587793</v>
      </c>
      <c r="AE107" t="n">
        <v>123630.648888612</v>
      </c>
      <c r="AF107" t="n">
        <v>2.149936914153835e-06</v>
      </c>
      <c r="AG107" t="n">
        <v>0.2227083333333333</v>
      </c>
      <c r="AH107" t="n">
        <v>111831.5132754209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90.39745610616359</v>
      </c>
      <c r="AB108" t="n">
        <v>123.6857874987028</v>
      </c>
      <c r="AC108" t="n">
        <v>111.8813895339522</v>
      </c>
      <c r="AD108" t="n">
        <v>90397.45610616359</v>
      </c>
      <c r="AE108" t="n">
        <v>123685.7874987028</v>
      </c>
      <c r="AF108" t="n">
        <v>2.149500056611335e-06</v>
      </c>
      <c r="AG108" t="n">
        <v>0.2229166666666667</v>
      </c>
      <c r="AH108" t="n">
        <v>111881.3895339522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90.36403375530024</v>
      </c>
      <c r="AB109" t="n">
        <v>123.6400575637616</v>
      </c>
      <c r="AC109" t="n">
        <v>111.8400239998193</v>
      </c>
      <c r="AD109" t="n">
        <v>90364.03375530025</v>
      </c>
      <c r="AE109" t="n">
        <v>123640.0575637616</v>
      </c>
      <c r="AF109" t="n">
        <v>2.149178161580021e-06</v>
      </c>
      <c r="AG109" t="n">
        <v>0.2229166666666667</v>
      </c>
      <c r="AH109" t="n">
        <v>111840.0239998193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90.24426018447218</v>
      </c>
      <c r="AB110" t="n">
        <v>123.4761780801177</v>
      </c>
      <c r="AC110" t="n">
        <v>111.6917849440881</v>
      </c>
      <c r="AD110" t="n">
        <v>90244.26018447218</v>
      </c>
      <c r="AE110" t="n">
        <v>123476.1780801177</v>
      </c>
      <c r="AF110" t="n">
        <v>2.149729981633704e-06</v>
      </c>
      <c r="AG110" t="n">
        <v>0.2229166666666667</v>
      </c>
      <c r="AH110" t="n">
        <v>111691.7849440881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89.99214634312773</v>
      </c>
      <c r="AB111" t="n">
        <v>123.1312247999127</v>
      </c>
      <c r="AC111" t="n">
        <v>111.3797535208007</v>
      </c>
      <c r="AD111" t="n">
        <v>89992.14634312772</v>
      </c>
      <c r="AE111" t="n">
        <v>123131.2247999127</v>
      </c>
      <c r="AF111" t="n">
        <v>2.151799306835015e-06</v>
      </c>
      <c r="AG111" t="n">
        <v>0.2227083333333333</v>
      </c>
      <c r="AH111" t="n">
        <v>111379.7535208007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90.00216884811105</v>
      </c>
      <c r="AB112" t="n">
        <v>123.1449380333926</v>
      </c>
      <c r="AC112" t="n">
        <v>111.392157982524</v>
      </c>
      <c r="AD112" t="n">
        <v>90002.16884811106</v>
      </c>
      <c r="AE112" t="n">
        <v>123144.9380333926</v>
      </c>
      <c r="AF112" t="n">
        <v>2.151960254350673e-06</v>
      </c>
      <c r="AG112" t="n">
        <v>0.2225</v>
      </c>
      <c r="AH112" t="n">
        <v>111392.157982524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90.17901146743165</v>
      </c>
      <c r="AB113" t="n">
        <v>123.3869019068927</v>
      </c>
      <c r="AC113" t="n">
        <v>111.6110291635357</v>
      </c>
      <c r="AD113" t="n">
        <v>90179.01146743164</v>
      </c>
      <c r="AE113" t="n">
        <v>123386.9019068927</v>
      </c>
      <c r="AF113" t="n">
        <v>2.150166839176203e-06</v>
      </c>
      <c r="AG113" t="n">
        <v>0.2227083333333333</v>
      </c>
      <c r="AH113" t="n">
        <v>111611.0291635357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90.2314863241884</v>
      </c>
      <c r="AB114" t="n">
        <v>123.4587003209345</v>
      </c>
      <c r="AC114" t="n">
        <v>111.6759752377111</v>
      </c>
      <c r="AD114" t="n">
        <v>90231.4863241884</v>
      </c>
      <c r="AE114" t="n">
        <v>123458.7003209345</v>
      </c>
      <c r="AF114" t="n">
        <v>2.14961501912252e-06</v>
      </c>
      <c r="AG114" t="n">
        <v>0.2229166666666667</v>
      </c>
      <c r="AH114" t="n">
        <v>111675.9752377111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90.24312787334118</v>
      </c>
      <c r="AB115" t="n">
        <v>123.4746288020742</v>
      </c>
      <c r="AC115" t="n">
        <v>111.6903835269666</v>
      </c>
      <c r="AD115" t="n">
        <v>90243.12787334117</v>
      </c>
      <c r="AE115" t="n">
        <v>123474.6288020742</v>
      </c>
      <c r="AF115" t="n">
        <v>2.14961501912252e-06</v>
      </c>
      <c r="AG115" t="n">
        <v>0.2229166666666667</v>
      </c>
      <c r="AH115" t="n">
        <v>111690.3835269666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90.25040844751653</v>
      </c>
      <c r="AB116" t="n">
        <v>123.4845904048572</v>
      </c>
      <c r="AC116" t="n">
        <v>111.6993944083612</v>
      </c>
      <c r="AD116" t="n">
        <v>90250.40844751653</v>
      </c>
      <c r="AE116" t="n">
        <v>123484.5904048572</v>
      </c>
      <c r="AF116" t="n">
        <v>2.14910918407331e-06</v>
      </c>
      <c r="AG116" t="n">
        <v>0.2229166666666667</v>
      </c>
      <c r="AH116" t="n">
        <v>111699.3944083612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90.22090539760032</v>
      </c>
      <c r="AB117" t="n">
        <v>123.4442230303792</v>
      </c>
      <c r="AC117" t="n">
        <v>111.6628796394473</v>
      </c>
      <c r="AD117" t="n">
        <v>90220.90539760032</v>
      </c>
      <c r="AE117" t="n">
        <v>123444.2230303792</v>
      </c>
      <c r="AF117" t="n">
        <v>2.148833274046469e-06</v>
      </c>
      <c r="AG117" t="n">
        <v>0.2229166666666667</v>
      </c>
      <c r="AH117" t="n">
        <v>111662.8796394473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89.99164900445184</v>
      </c>
      <c r="AB118" t="n">
        <v>123.1305443191953</v>
      </c>
      <c r="AC118" t="n">
        <v>111.379137984208</v>
      </c>
      <c r="AD118" t="n">
        <v>89991.64900445184</v>
      </c>
      <c r="AE118" t="n">
        <v>123130.5443191953</v>
      </c>
      <c r="AF118" t="n">
        <v>2.150051876665019e-06</v>
      </c>
      <c r="AG118" t="n">
        <v>0.2227083333333333</v>
      </c>
      <c r="AH118" t="n">
        <v>111379.137984208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89.69558818129445</v>
      </c>
      <c r="AB119" t="n">
        <v>122.7254608396699</v>
      </c>
      <c r="AC119" t="n">
        <v>111.0127151034301</v>
      </c>
      <c r="AD119" t="n">
        <v>89695.58818129446</v>
      </c>
      <c r="AE119" t="n">
        <v>122725.4608396699</v>
      </c>
      <c r="AF119" t="n">
        <v>2.151799306835015e-06</v>
      </c>
      <c r="AG119" t="n">
        <v>0.2227083333333333</v>
      </c>
      <c r="AH119" t="n">
        <v>111012.7151034301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89.74926269283115</v>
      </c>
      <c r="AB120" t="n">
        <v>122.7989006743067</v>
      </c>
      <c r="AC120" t="n">
        <v>111.0791459433226</v>
      </c>
      <c r="AD120" t="n">
        <v>89749.26269283115</v>
      </c>
      <c r="AE120" t="n">
        <v>122798.9006743067</v>
      </c>
      <c r="AF120" t="n">
        <v>2.151293471785806e-06</v>
      </c>
      <c r="AG120" t="n">
        <v>0.2227083333333333</v>
      </c>
      <c r="AH120" t="n">
        <v>111079.1459433226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89.90151310246445</v>
      </c>
      <c r="AB121" t="n">
        <v>123.0072164015809</v>
      </c>
      <c r="AC121" t="n">
        <v>111.2675803099588</v>
      </c>
      <c r="AD121" t="n">
        <v>89901.51310246445</v>
      </c>
      <c r="AE121" t="n">
        <v>123007.2164015809</v>
      </c>
      <c r="AF121" t="n">
        <v>2.149385094100152e-06</v>
      </c>
      <c r="AG121" t="n">
        <v>0.2229166666666667</v>
      </c>
      <c r="AH121" t="n">
        <v>111267.5803099588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89.82841364236906</v>
      </c>
      <c r="AB122" t="n">
        <v>122.9071984953578</v>
      </c>
      <c r="AC122" t="n">
        <v>111.1771079723296</v>
      </c>
      <c r="AD122" t="n">
        <v>89828.41364236905</v>
      </c>
      <c r="AE122" t="n">
        <v>122907.1984953578</v>
      </c>
      <c r="AF122" t="n">
        <v>2.149178161580021e-06</v>
      </c>
      <c r="AG122" t="n">
        <v>0.2229166666666667</v>
      </c>
      <c r="AH122" t="n">
        <v>111177.1079723296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89.68170206533343</v>
      </c>
      <c r="AB123" t="n">
        <v>122.7064612431998</v>
      </c>
      <c r="AC123" t="n">
        <v>110.995528801781</v>
      </c>
      <c r="AD123" t="n">
        <v>89681.70206533342</v>
      </c>
      <c r="AE123" t="n">
        <v>122706.4612431998</v>
      </c>
      <c r="AF123" t="n">
        <v>2.149063199068836e-06</v>
      </c>
      <c r="AG123" t="n">
        <v>0.2229166666666667</v>
      </c>
      <c r="AH123" t="n">
        <v>110995.528801781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89.59668856697262</v>
      </c>
      <c r="AB124" t="n">
        <v>122.5901420242118</v>
      </c>
      <c r="AC124" t="n">
        <v>110.8903109257981</v>
      </c>
      <c r="AD124" t="n">
        <v>89596.68856697262</v>
      </c>
      <c r="AE124" t="n">
        <v>122590.1420242118</v>
      </c>
      <c r="AF124" t="n">
        <v>2.148718311535284e-06</v>
      </c>
      <c r="AG124" t="n">
        <v>0.2229166666666667</v>
      </c>
      <c r="AH124" t="n">
        <v>110890.3109257981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89.35675694708907</v>
      </c>
      <c r="AB125" t="n">
        <v>122.2618569968513</v>
      </c>
      <c r="AC125" t="n">
        <v>110.5933569606978</v>
      </c>
      <c r="AD125" t="n">
        <v>89356.75694708907</v>
      </c>
      <c r="AE125" t="n">
        <v>122261.8569968512</v>
      </c>
      <c r="AF125" t="n">
        <v>2.1486033490241e-06</v>
      </c>
      <c r="AG125" t="n">
        <v>0.2229166666666667</v>
      </c>
      <c r="AH125" t="n">
        <v>110593.3569606978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89.33108348167902</v>
      </c>
      <c r="AB126" t="n">
        <v>122.2267294288439</v>
      </c>
      <c r="AC126" t="n">
        <v>110.5615819184792</v>
      </c>
      <c r="AD126" t="n">
        <v>89331.08348167902</v>
      </c>
      <c r="AE126" t="n">
        <v>122226.7294288439</v>
      </c>
      <c r="AF126" t="n">
        <v>2.150557711714228e-06</v>
      </c>
      <c r="AG126" t="n">
        <v>0.2227083333333333</v>
      </c>
      <c r="AH126" t="n">
        <v>110561.5819184792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89.06109852821473</v>
      </c>
      <c r="AB127" t="n">
        <v>121.8573241046187</v>
      </c>
      <c r="AC127" t="n">
        <v>110.2274321199343</v>
      </c>
      <c r="AD127" t="n">
        <v>89061.09852821473</v>
      </c>
      <c r="AE127" t="n">
        <v>121857.3241046187</v>
      </c>
      <c r="AF127" t="n">
        <v>2.151339456790279e-06</v>
      </c>
      <c r="AG127" t="n">
        <v>0.2227083333333333</v>
      </c>
      <c r="AH127" t="n">
        <v>110227.4321199343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89.03315759645909</v>
      </c>
      <c r="AB128" t="n">
        <v>121.8190940891238</v>
      </c>
      <c r="AC128" t="n">
        <v>110.192850723462</v>
      </c>
      <c r="AD128" t="n">
        <v>89033.15759645909</v>
      </c>
      <c r="AE128" t="n">
        <v>121819.0940891238</v>
      </c>
      <c r="AF128" t="n">
        <v>2.150442749203044e-06</v>
      </c>
      <c r="AG128" t="n">
        <v>0.2227083333333333</v>
      </c>
      <c r="AH128" t="n">
        <v>110192.850723462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89.02666678476682</v>
      </c>
      <c r="AB129" t="n">
        <v>121.810213074212</v>
      </c>
      <c r="AC129" t="n">
        <v>110.1848173001489</v>
      </c>
      <c r="AD129" t="n">
        <v>89026.66678476681</v>
      </c>
      <c r="AE129" t="n">
        <v>121810.213074212</v>
      </c>
      <c r="AF129" t="n">
        <v>2.148557364019627e-06</v>
      </c>
      <c r="AG129" t="n">
        <v>0.2229166666666667</v>
      </c>
      <c r="AH129" t="n">
        <v>110184.8173001489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88.79245181627481</v>
      </c>
      <c r="AB130" t="n">
        <v>121.4897498214862</v>
      </c>
      <c r="AC130" t="n">
        <v>109.8949386104901</v>
      </c>
      <c r="AD130" t="n">
        <v>88792.4518162748</v>
      </c>
      <c r="AE130" t="n">
        <v>121489.7498214862</v>
      </c>
      <c r="AF130" t="n">
        <v>2.148879259050942e-06</v>
      </c>
      <c r="AG130" t="n">
        <v>0.2229166666666667</v>
      </c>
      <c r="AH130" t="n">
        <v>109894.9386104901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88.70699487288253</v>
      </c>
      <c r="AB131" t="n">
        <v>121.3728238614427</v>
      </c>
      <c r="AC131" t="n">
        <v>109.7891718999665</v>
      </c>
      <c r="AD131" t="n">
        <v>88706.99487288253</v>
      </c>
      <c r="AE131" t="n">
        <v>121372.8238614427</v>
      </c>
      <c r="AF131" t="n">
        <v>2.148396416503969e-06</v>
      </c>
      <c r="AG131" t="n">
        <v>0.2229166666666667</v>
      </c>
      <c r="AH131" t="n">
        <v>109789.1718999665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88.58745075185972</v>
      </c>
      <c r="AB132" t="n">
        <v>121.209258321145</v>
      </c>
      <c r="AC132" t="n">
        <v>109.6412168252691</v>
      </c>
      <c r="AD132" t="n">
        <v>88587.45075185972</v>
      </c>
      <c r="AE132" t="n">
        <v>121209.258321145</v>
      </c>
      <c r="AF132" t="n">
        <v>2.148327438997259e-06</v>
      </c>
      <c r="AG132" t="n">
        <v>0.2229166666666667</v>
      </c>
      <c r="AH132" t="n">
        <v>109641.2168252691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88.44615220664733</v>
      </c>
      <c r="AB133" t="n">
        <v>121.0159274179336</v>
      </c>
      <c r="AC133" t="n">
        <v>109.4663371521185</v>
      </c>
      <c r="AD133" t="n">
        <v>88446.15220664733</v>
      </c>
      <c r="AE133" t="n">
        <v>121015.9274179336</v>
      </c>
      <c r="AF133" t="n">
        <v>2.148948236557652e-06</v>
      </c>
      <c r="AG133" t="n">
        <v>0.2229166666666667</v>
      </c>
      <c r="AH133" t="n">
        <v>109466.3371521185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88.09030609648904</v>
      </c>
      <c r="AB134" t="n">
        <v>120.5290430711929</v>
      </c>
      <c r="AC134" t="n">
        <v>109.0259203640841</v>
      </c>
      <c r="AD134" t="n">
        <v>88090.30609648905</v>
      </c>
      <c r="AE134" t="n">
        <v>120529.0430711929</v>
      </c>
      <c r="AF134" t="n">
        <v>2.150741651732123e-06</v>
      </c>
      <c r="AG134" t="n">
        <v>0.2227083333333333</v>
      </c>
      <c r="AH134" t="n">
        <v>109025.9203640841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87.82872103910685</v>
      </c>
      <c r="AB135" t="n">
        <v>120.1711308553645</v>
      </c>
      <c r="AC135" t="n">
        <v>108.7021667878013</v>
      </c>
      <c r="AD135" t="n">
        <v>87828.72103910685</v>
      </c>
      <c r="AE135" t="n">
        <v>120171.1308553645</v>
      </c>
      <c r="AF135" t="n">
        <v>2.150442749203044e-06</v>
      </c>
      <c r="AG135" t="n">
        <v>0.2227083333333333</v>
      </c>
      <c r="AH135" t="n">
        <v>108702.1667878013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87.80243887725955</v>
      </c>
      <c r="AB136" t="n">
        <v>120.1351704420378</v>
      </c>
      <c r="AC136" t="n">
        <v>108.6696383858518</v>
      </c>
      <c r="AD136" t="n">
        <v>87802.43887725954</v>
      </c>
      <c r="AE136" t="n">
        <v>120135.1704420379</v>
      </c>
      <c r="AF136" t="n">
        <v>2.148442401508443e-06</v>
      </c>
      <c r="AG136" t="n">
        <v>0.2229166666666667</v>
      </c>
      <c r="AH136" t="n">
        <v>108669.6383858518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87.69506907817657</v>
      </c>
      <c r="AB137" t="n">
        <v>119.9882623461114</v>
      </c>
      <c r="AC137" t="n">
        <v>108.5367509924137</v>
      </c>
      <c r="AD137" t="n">
        <v>87695.06907817657</v>
      </c>
      <c r="AE137" t="n">
        <v>119988.2623461114</v>
      </c>
      <c r="AF137" t="n">
        <v>2.148212476486075e-06</v>
      </c>
      <c r="AG137" t="n">
        <v>0.2229166666666667</v>
      </c>
      <c r="AH137" t="n">
        <v>108536.7509924137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87.48773902172606</v>
      </c>
      <c r="AB138" t="n">
        <v>119.7045842161194</v>
      </c>
      <c r="AC138" t="n">
        <v>108.2801467050033</v>
      </c>
      <c r="AD138" t="n">
        <v>87487.73902172605</v>
      </c>
      <c r="AE138" t="n">
        <v>119704.5842161194</v>
      </c>
      <c r="AF138" t="n">
        <v>2.148005543965944e-06</v>
      </c>
      <c r="AG138" t="n">
        <v>0.2229166666666667</v>
      </c>
      <c r="AH138" t="n">
        <v>108280.1467050033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87.31981591475089</v>
      </c>
      <c r="AB139" t="n">
        <v>119.4748244129114</v>
      </c>
      <c r="AC139" t="n">
        <v>108.0723148549435</v>
      </c>
      <c r="AD139" t="n">
        <v>87319.81591475088</v>
      </c>
      <c r="AE139" t="n">
        <v>119474.8244129114</v>
      </c>
      <c r="AF139" t="n">
        <v>2.148718311535284e-06</v>
      </c>
      <c r="AG139" t="n">
        <v>0.2229166666666667</v>
      </c>
      <c r="AH139" t="n">
        <v>108072.3148549435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87.10277180179114</v>
      </c>
      <c r="AB140" t="n">
        <v>119.1778550822496</v>
      </c>
      <c r="AC140" t="n">
        <v>107.8036878604009</v>
      </c>
      <c r="AD140" t="n">
        <v>87102.77180179114</v>
      </c>
      <c r="AE140" t="n">
        <v>119177.8550822496</v>
      </c>
      <c r="AF140" t="n">
        <v>2.148166491481601e-06</v>
      </c>
      <c r="AG140" t="n">
        <v>0.2229166666666667</v>
      </c>
      <c r="AH140" t="n">
        <v>107803.6878604009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86.02651435665997</v>
      </c>
      <c r="AB141" t="n">
        <v>117.7052721646944</v>
      </c>
      <c r="AC141" t="n">
        <v>106.4716461897136</v>
      </c>
      <c r="AD141" t="n">
        <v>86026.51435665997</v>
      </c>
      <c r="AE141" t="n">
        <v>117705.2721646944</v>
      </c>
      <c r="AF141" t="n">
        <v>2.164169273038411e-06</v>
      </c>
      <c r="AG141" t="n">
        <v>0.22125</v>
      </c>
      <c r="AH141" t="n">
        <v>106471.6461897136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86.07411323374131</v>
      </c>
      <c r="AB142" t="n">
        <v>117.7703990482314</v>
      </c>
      <c r="AC142" t="n">
        <v>106.5305574548919</v>
      </c>
      <c r="AD142" t="n">
        <v>86074.11323374131</v>
      </c>
      <c r="AE142" t="n">
        <v>117770.3990482314</v>
      </c>
      <c r="AF142" t="n">
        <v>2.164284235549595e-06</v>
      </c>
      <c r="AG142" t="n">
        <v>0.22125</v>
      </c>
      <c r="AH142" t="n">
        <v>106530.5574548919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86.20535663229748</v>
      </c>
      <c r="AB143" t="n">
        <v>117.9499720561859</v>
      </c>
      <c r="AC143" t="n">
        <v>106.6929922669997</v>
      </c>
      <c r="AD143" t="n">
        <v>86205.35663229748</v>
      </c>
      <c r="AE143" t="n">
        <v>117949.9720561859</v>
      </c>
      <c r="AF143" t="n">
        <v>2.163709422993675e-06</v>
      </c>
      <c r="AG143" t="n">
        <v>0.2214583333333333</v>
      </c>
      <c r="AH143" t="n">
        <v>106692.9922669997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86.40023633127515</v>
      </c>
      <c r="AB144" t="n">
        <v>118.2166150578126</v>
      </c>
      <c r="AC144" t="n">
        <v>106.934187234787</v>
      </c>
      <c r="AD144" t="n">
        <v>86400.23633127515</v>
      </c>
      <c r="AE144" t="n">
        <v>118216.6150578126</v>
      </c>
      <c r="AF144" t="n">
        <v>2.162858700410914e-06</v>
      </c>
      <c r="AG144" t="n">
        <v>0.2214583333333333</v>
      </c>
      <c r="AH144" t="n">
        <v>106934.187234787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86.63543592783006</v>
      </c>
      <c r="AB145" t="n">
        <v>118.5384255220927</v>
      </c>
      <c r="AC145" t="n">
        <v>107.2252845600201</v>
      </c>
      <c r="AD145" t="n">
        <v>86635.43592783005</v>
      </c>
      <c r="AE145" t="n">
        <v>118538.4255220927</v>
      </c>
      <c r="AF145" t="n">
        <v>2.161847030312495e-06</v>
      </c>
      <c r="AG145" t="n">
        <v>0.2216666666666667</v>
      </c>
      <c r="AH145" t="n">
        <v>107225.2845600201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86.61258754326131</v>
      </c>
      <c r="AB146" t="n">
        <v>118.5071633543262</v>
      </c>
      <c r="AC146" t="n">
        <v>107.1970060096685</v>
      </c>
      <c r="AD146" t="n">
        <v>86612.58754326131</v>
      </c>
      <c r="AE146" t="n">
        <v>118507.1633543262</v>
      </c>
      <c r="AF146" t="n">
        <v>2.162306880357231e-06</v>
      </c>
      <c r="AG146" t="n">
        <v>0.2214583333333333</v>
      </c>
      <c r="AH146" t="n">
        <v>107197.0060096685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86.64847660616452</v>
      </c>
      <c r="AB147" t="n">
        <v>118.556268353504</v>
      </c>
      <c r="AC147" t="n">
        <v>107.2414244966441</v>
      </c>
      <c r="AD147" t="n">
        <v>86648.47660616452</v>
      </c>
      <c r="AE147" t="n">
        <v>118556.268353504</v>
      </c>
      <c r="AF147" t="n">
        <v>2.16331855045565e-06</v>
      </c>
      <c r="AG147" t="n">
        <v>0.2214583333333333</v>
      </c>
      <c r="AH147" t="n">
        <v>107241.4244966441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86.72308305915668</v>
      </c>
      <c r="AB148" t="n">
        <v>118.6583481938923</v>
      </c>
      <c r="AC148" t="n">
        <v>107.3337619803357</v>
      </c>
      <c r="AD148" t="n">
        <v>86723.08305915668</v>
      </c>
      <c r="AE148" t="n">
        <v>118658.3481938923</v>
      </c>
      <c r="AF148" t="n">
        <v>2.164054310527227e-06</v>
      </c>
      <c r="AG148" t="n">
        <v>0.22125</v>
      </c>
      <c r="AH148" t="n">
        <v>107333.7619803357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86.91925071583212</v>
      </c>
      <c r="AB149" t="n">
        <v>118.9267534360617</v>
      </c>
      <c r="AC149" t="n">
        <v>107.5765510029017</v>
      </c>
      <c r="AD149" t="n">
        <v>86919.25071583212</v>
      </c>
      <c r="AE149" t="n">
        <v>118926.7534360617</v>
      </c>
      <c r="AF149" t="n">
        <v>2.163939348016043e-06</v>
      </c>
      <c r="AG149" t="n">
        <v>0.2214583333333333</v>
      </c>
      <c r="AH149" t="n">
        <v>107576.5510029017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316.8795984382893</v>
      </c>
      <c r="AB2" t="n">
        <v>433.568646324511</v>
      </c>
      <c r="AC2" t="n">
        <v>392.1894632367159</v>
      </c>
      <c r="AD2" t="n">
        <v>316879.5984382894</v>
      </c>
      <c r="AE2" t="n">
        <v>433568.646324511</v>
      </c>
      <c r="AF2" t="n">
        <v>1.007461719028495e-06</v>
      </c>
      <c r="AG2" t="n">
        <v>0.4516666666666667</v>
      </c>
      <c r="AH2" t="n">
        <v>392189.4632367159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254.6434427461457</v>
      </c>
      <c r="AB3" t="n">
        <v>348.4143924409456</v>
      </c>
      <c r="AC3" t="n">
        <v>315.1622118291568</v>
      </c>
      <c r="AD3" t="n">
        <v>254643.4427461457</v>
      </c>
      <c r="AE3" t="n">
        <v>348414.3924409456</v>
      </c>
      <c r="AF3" t="n">
        <v>1.160965760107384e-06</v>
      </c>
      <c r="AG3" t="n">
        <v>0.391875</v>
      </c>
      <c r="AH3" t="n">
        <v>315162.2118291568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223.0314456551029</v>
      </c>
      <c r="AB4" t="n">
        <v>305.1614633981185</v>
      </c>
      <c r="AC4" t="n">
        <v>276.0372816282961</v>
      </c>
      <c r="AD4" t="n">
        <v>223031.4456551029</v>
      </c>
      <c r="AE4" t="n">
        <v>305161.4633981185</v>
      </c>
      <c r="AF4" t="n">
        <v>1.269023520138447e-06</v>
      </c>
      <c r="AG4" t="n">
        <v>0.3585416666666667</v>
      </c>
      <c r="AH4" t="n">
        <v>276037.2816282961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202.4177982856141</v>
      </c>
      <c r="AB5" t="n">
        <v>276.9569616572591</v>
      </c>
      <c r="AC5" t="n">
        <v>250.5245779483085</v>
      </c>
      <c r="AD5" t="n">
        <v>202417.7982856141</v>
      </c>
      <c r="AE5" t="n">
        <v>276956.9616572591</v>
      </c>
      <c r="AF5" t="n">
        <v>1.354238026937397e-06</v>
      </c>
      <c r="AG5" t="n">
        <v>0.3360416666666666</v>
      </c>
      <c r="AH5" t="n">
        <v>250524.5779483085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189.0354216968092</v>
      </c>
      <c r="AB6" t="n">
        <v>258.6466036196778</v>
      </c>
      <c r="AC6" t="n">
        <v>233.9617347830793</v>
      </c>
      <c r="AD6" t="n">
        <v>189035.4216968092</v>
      </c>
      <c r="AE6" t="n">
        <v>258646.6036196778</v>
      </c>
      <c r="AF6" t="n">
        <v>1.420321855121309e-06</v>
      </c>
      <c r="AG6" t="n">
        <v>0.3204166666666667</v>
      </c>
      <c r="AH6" t="n">
        <v>233961.7347830793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180.0894876719541</v>
      </c>
      <c r="AB7" t="n">
        <v>246.4063820201223</v>
      </c>
      <c r="AC7" t="n">
        <v>222.8897027537226</v>
      </c>
      <c r="AD7" t="n">
        <v>180089.4876719541</v>
      </c>
      <c r="AE7" t="n">
        <v>246406.3820201223</v>
      </c>
      <c r="AF7" t="n">
        <v>1.469939322944789e-06</v>
      </c>
      <c r="AG7" t="n">
        <v>0.3095833333333333</v>
      </c>
      <c r="AH7" t="n">
        <v>222889.7027537226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171.6595268824844</v>
      </c>
      <c r="AB8" t="n">
        <v>234.8721377643532</v>
      </c>
      <c r="AC8" t="n">
        <v>212.4562705813069</v>
      </c>
      <c r="AD8" t="n">
        <v>171659.5268824844</v>
      </c>
      <c r="AE8" t="n">
        <v>234872.1377643532</v>
      </c>
      <c r="AF8" t="n">
        <v>1.518311986337837e-06</v>
      </c>
      <c r="AG8" t="n">
        <v>0.2995833333333334</v>
      </c>
      <c r="AH8" t="n">
        <v>212456.2705813069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164.8105996859121</v>
      </c>
      <c r="AB9" t="n">
        <v>225.5011334206646</v>
      </c>
      <c r="AC9" t="n">
        <v>203.9796217398898</v>
      </c>
      <c r="AD9" t="n">
        <v>164810.599685912</v>
      </c>
      <c r="AE9" t="n">
        <v>225501.1334206646</v>
      </c>
      <c r="AF9" t="n">
        <v>1.560875562388876e-06</v>
      </c>
      <c r="AG9" t="n">
        <v>0.2914583333333333</v>
      </c>
      <c r="AH9" t="n">
        <v>203979.6217398898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158.8216568005636</v>
      </c>
      <c r="AB10" t="n">
        <v>217.3067975514221</v>
      </c>
      <c r="AC10" t="n">
        <v>196.5673417851825</v>
      </c>
      <c r="AD10" t="n">
        <v>158821.6568005636</v>
      </c>
      <c r="AE10" t="n">
        <v>217306.7975514221</v>
      </c>
      <c r="AF10" t="n">
        <v>1.599246112990044e-06</v>
      </c>
      <c r="AG10" t="n">
        <v>0.2845833333333334</v>
      </c>
      <c r="AH10" t="n">
        <v>196567.3417851825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154.0552364479128</v>
      </c>
      <c r="AB11" t="n">
        <v>210.7851709453034</v>
      </c>
      <c r="AC11" t="n">
        <v>190.6681300691893</v>
      </c>
      <c r="AD11" t="n">
        <v>154055.2364479128</v>
      </c>
      <c r="AE11" t="n">
        <v>210785.1709453034</v>
      </c>
      <c r="AF11" t="n">
        <v>1.630257030379718e-06</v>
      </c>
      <c r="AG11" t="n">
        <v>0.2791666666666667</v>
      </c>
      <c r="AH11" t="n">
        <v>190668.1300691893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155.9980721021981</v>
      </c>
      <c r="AB12" t="n">
        <v>213.4434443993551</v>
      </c>
      <c r="AC12" t="n">
        <v>193.0727016356974</v>
      </c>
      <c r="AD12" t="n">
        <v>155998.0721021981</v>
      </c>
      <c r="AE12" t="n">
        <v>213443.4443993551</v>
      </c>
      <c r="AF12" t="n">
        <v>1.630606449167207e-06</v>
      </c>
      <c r="AG12" t="n">
        <v>0.2789583333333334</v>
      </c>
      <c r="AH12" t="n">
        <v>193072.7016356974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152.2247023919908</v>
      </c>
      <c r="AB13" t="n">
        <v>208.2805534925292</v>
      </c>
      <c r="AC13" t="n">
        <v>188.4025497908544</v>
      </c>
      <c r="AD13" t="n">
        <v>152224.7023919908</v>
      </c>
      <c r="AE13" t="n">
        <v>208280.5534925292</v>
      </c>
      <c r="AF13" t="n">
        <v>1.654760022852405e-06</v>
      </c>
      <c r="AG13" t="n">
        <v>0.275</v>
      </c>
      <c r="AH13" t="n">
        <v>188402.5497908544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149.5655212970005</v>
      </c>
      <c r="AB14" t="n">
        <v>204.6421446035751</v>
      </c>
      <c r="AC14" t="n">
        <v>185.111385539722</v>
      </c>
      <c r="AD14" t="n">
        <v>149565.5212970005</v>
      </c>
      <c r="AE14" t="n">
        <v>204642.1446035751</v>
      </c>
      <c r="AF14" t="n">
        <v>1.674917119155693e-06</v>
      </c>
      <c r="AG14" t="n">
        <v>0.2716666666666667</v>
      </c>
      <c r="AH14" t="n">
        <v>185111.385539722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146.824498249791</v>
      </c>
      <c r="AB15" t="n">
        <v>200.8917559449825</v>
      </c>
      <c r="AC15" t="n">
        <v>181.7189287110007</v>
      </c>
      <c r="AD15" t="n">
        <v>146824.498249791</v>
      </c>
      <c r="AE15" t="n">
        <v>200891.7559449825</v>
      </c>
      <c r="AF15" t="n">
        <v>1.696035117124577e-06</v>
      </c>
      <c r="AG15" t="n">
        <v>0.2683333333333334</v>
      </c>
      <c r="AH15" t="n">
        <v>181718.9287110007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144.3254197409222</v>
      </c>
      <c r="AB16" t="n">
        <v>197.4724064775873</v>
      </c>
      <c r="AC16" t="n">
        <v>178.6259171576855</v>
      </c>
      <c r="AD16" t="n">
        <v>144325.4197409222</v>
      </c>
      <c r="AE16" t="n">
        <v>197472.4064775873</v>
      </c>
      <c r="AF16" t="n">
        <v>1.716497954866919e-06</v>
      </c>
      <c r="AG16" t="n">
        <v>0.265</v>
      </c>
      <c r="AH16" t="n">
        <v>178625.9171576855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143.4959357700856</v>
      </c>
      <c r="AB17" t="n">
        <v>196.3374699144391</v>
      </c>
      <c r="AC17" t="n">
        <v>177.5992973472303</v>
      </c>
      <c r="AD17" t="n">
        <v>143495.9357700856</v>
      </c>
      <c r="AE17" t="n">
        <v>196337.4699144391</v>
      </c>
      <c r="AF17" t="n">
        <v>1.72490584444088e-06</v>
      </c>
      <c r="AG17" t="n">
        <v>0.26375</v>
      </c>
      <c r="AH17" t="n">
        <v>177599.2973472303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141.8971159346421</v>
      </c>
      <c r="AB18" t="n">
        <v>194.1498940806333</v>
      </c>
      <c r="AC18" t="n">
        <v>175.6205006807203</v>
      </c>
      <c r="AD18" t="n">
        <v>141897.1159346421</v>
      </c>
      <c r="AE18" t="n">
        <v>194149.8940806334</v>
      </c>
      <c r="AF18" t="n">
        <v>1.737332050070967e-06</v>
      </c>
      <c r="AG18" t="n">
        <v>0.261875</v>
      </c>
      <c r="AH18" t="n">
        <v>175620.5006807203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140.6016088797124</v>
      </c>
      <c r="AB19" t="n">
        <v>192.3773241743419</v>
      </c>
      <c r="AC19" t="n">
        <v>174.0171023584674</v>
      </c>
      <c r="AD19" t="n">
        <v>140601.6088797124</v>
      </c>
      <c r="AE19" t="n">
        <v>192377.3241743419</v>
      </c>
      <c r="AF19" t="n">
        <v>1.74844793524797e-06</v>
      </c>
      <c r="AG19" t="n">
        <v>0.2602083333333333</v>
      </c>
      <c r="AH19" t="n">
        <v>174017.1023584674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139.4297914260943</v>
      </c>
      <c r="AB20" t="n">
        <v>190.7739918373648</v>
      </c>
      <c r="AC20" t="n">
        <v>172.5667898094398</v>
      </c>
      <c r="AD20" t="n">
        <v>139429.7914260942</v>
      </c>
      <c r="AE20" t="n">
        <v>190773.9918373648</v>
      </c>
      <c r="AF20" t="n">
        <v>1.75858108008516e-06</v>
      </c>
      <c r="AG20" t="n">
        <v>0.25875</v>
      </c>
      <c r="AH20" t="n">
        <v>172566.7898094398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138.1215296291187</v>
      </c>
      <c r="AB21" t="n">
        <v>188.9839703303068</v>
      </c>
      <c r="AC21" t="n">
        <v>170.9476054427038</v>
      </c>
      <c r="AD21" t="n">
        <v>138121.5296291187</v>
      </c>
      <c r="AE21" t="n">
        <v>188983.9703303068</v>
      </c>
      <c r="AF21" t="n">
        <v>1.770308448140269e-06</v>
      </c>
      <c r="AG21" t="n">
        <v>0.2570833333333333</v>
      </c>
      <c r="AH21" t="n">
        <v>170947.6054427038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136.6074639368359</v>
      </c>
      <c r="AB22" t="n">
        <v>186.9123588542624</v>
      </c>
      <c r="AC22" t="n">
        <v>169.0737056584074</v>
      </c>
      <c r="AD22" t="n">
        <v>136607.4639368359</v>
      </c>
      <c r="AE22" t="n">
        <v>186912.3588542624</v>
      </c>
      <c r="AF22" t="n">
        <v>1.782996717860974e-06</v>
      </c>
      <c r="AG22" t="n">
        <v>0.2552083333333333</v>
      </c>
      <c r="AH22" t="n">
        <v>169073.7056584074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134.1124863309436</v>
      </c>
      <c r="AB23" t="n">
        <v>183.4986204232386</v>
      </c>
      <c r="AC23" t="n">
        <v>165.9857696320275</v>
      </c>
      <c r="AD23" t="n">
        <v>134112.4863309436</v>
      </c>
      <c r="AE23" t="n">
        <v>183498.6204232386</v>
      </c>
      <c r="AF23" t="n">
        <v>1.801035462765109e-06</v>
      </c>
      <c r="AG23" t="n">
        <v>0.2527083333333334</v>
      </c>
      <c r="AH23" t="n">
        <v>165985.7696320275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136.8495255124024</v>
      </c>
      <c r="AB24" t="n">
        <v>187.2435581809553</v>
      </c>
      <c r="AC24" t="n">
        <v>169.3732957862021</v>
      </c>
      <c r="AD24" t="n">
        <v>136849.5255124024</v>
      </c>
      <c r="AE24" t="n">
        <v>187243.5581809553</v>
      </c>
      <c r="AF24" t="n">
        <v>1.786512744410085e-06</v>
      </c>
      <c r="AG24" t="n">
        <v>0.2545833333333333</v>
      </c>
      <c r="AH24" t="n">
        <v>169373.2957862021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134.8491756643585</v>
      </c>
      <c r="AB25" t="n">
        <v>184.5065912696561</v>
      </c>
      <c r="AC25" t="n">
        <v>166.8975411555592</v>
      </c>
      <c r="AD25" t="n">
        <v>134849.1756643585</v>
      </c>
      <c r="AE25" t="n">
        <v>184506.5912696561</v>
      </c>
      <c r="AF25" t="n">
        <v>1.801625106968997e-06</v>
      </c>
      <c r="AG25" t="n">
        <v>0.2525</v>
      </c>
      <c r="AH25" t="n">
        <v>166897.5411555592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135.1709335130145</v>
      </c>
      <c r="AB26" t="n">
        <v>184.9468345531414</v>
      </c>
      <c r="AC26" t="n">
        <v>167.2957682379541</v>
      </c>
      <c r="AD26" t="n">
        <v>135170.9335130145</v>
      </c>
      <c r="AE26" t="n">
        <v>184946.8345531414</v>
      </c>
      <c r="AF26" t="n">
        <v>1.799725142312024e-06</v>
      </c>
      <c r="AG26" t="n">
        <v>0.2527083333333334</v>
      </c>
      <c r="AH26" t="n">
        <v>167295.7682379541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133.6045613247843</v>
      </c>
      <c r="AB27" t="n">
        <v>182.8036550217421</v>
      </c>
      <c r="AC27" t="n">
        <v>165.3571307530596</v>
      </c>
      <c r="AD27" t="n">
        <v>133604.5613247843</v>
      </c>
      <c r="AE27" t="n">
        <v>182803.6550217421</v>
      </c>
      <c r="AF27" t="n">
        <v>1.813046733585053e-06</v>
      </c>
      <c r="AG27" t="n">
        <v>0.2510416666666667</v>
      </c>
      <c r="AH27" t="n">
        <v>165357.1307530596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132.3810249969767</v>
      </c>
      <c r="AB28" t="n">
        <v>181.1295586394234</v>
      </c>
      <c r="AC28" t="n">
        <v>163.8428077798598</v>
      </c>
      <c r="AD28" t="n">
        <v>132381.0249969767</v>
      </c>
      <c r="AE28" t="n">
        <v>181129.5586394234</v>
      </c>
      <c r="AF28" t="n">
        <v>1.824926972359689e-06</v>
      </c>
      <c r="AG28" t="n">
        <v>0.249375</v>
      </c>
      <c r="AH28" t="n">
        <v>163842.8077798598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132.660325960977</v>
      </c>
      <c r="AB29" t="n">
        <v>181.5117105402574</v>
      </c>
      <c r="AC29" t="n">
        <v>164.1884876396319</v>
      </c>
      <c r="AD29" t="n">
        <v>132660.3259609771</v>
      </c>
      <c r="AE29" t="n">
        <v>181511.7105402574</v>
      </c>
      <c r="AF29" t="n">
        <v>1.823529297209732e-06</v>
      </c>
      <c r="AG29" t="n">
        <v>0.2495833333333334</v>
      </c>
      <c r="AH29" t="n">
        <v>164188.4876396319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132.4505390953977</v>
      </c>
      <c r="AB30" t="n">
        <v>181.2246708956285</v>
      </c>
      <c r="AC30" t="n">
        <v>163.9288426558235</v>
      </c>
      <c r="AD30" t="n">
        <v>132450.5390953977</v>
      </c>
      <c r="AE30" t="n">
        <v>181224.6708956285</v>
      </c>
      <c r="AF30" t="n">
        <v>1.824315489481583e-06</v>
      </c>
      <c r="AG30" t="n">
        <v>0.249375</v>
      </c>
      <c r="AH30" t="n">
        <v>163928.8426558235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131.1689538184629</v>
      </c>
      <c r="AB31" t="n">
        <v>179.4711493801752</v>
      </c>
      <c r="AC31" t="n">
        <v>162.3426747727217</v>
      </c>
      <c r="AD31" t="n">
        <v>131168.9538184629</v>
      </c>
      <c r="AE31" t="n">
        <v>179471.1493801752</v>
      </c>
      <c r="AF31" t="n">
        <v>1.837287661967123e-06</v>
      </c>
      <c r="AG31" t="n">
        <v>0.2477083333333333</v>
      </c>
      <c r="AH31" t="n">
        <v>162342.6747727217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131.29931877563</v>
      </c>
      <c r="AB32" t="n">
        <v>179.6495204658671</v>
      </c>
      <c r="AC32" t="n">
        <v>162.5040223723406</v>
      </c>
      <c r="AD32" t="n">
        <v>131299.31877563</v>
      </c>
      <c r="AE32" t="n">
        <v>179649.5204658671</v>
      </c>
      <c r="AF32" t="n">
        <v>1.836392276324181e-06</v>
      </c>
      <c r="AG32" t="n">
        <v>0.2477083333333333</v>
      </c>
      <c r="AH32" t="n">
        <v>162504.0223723406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129.7647316940658</v>
      </c>
      <c r="AB33" t="n">
        <v>177.5498307196681</v>
      </c>
      <c r="AC33" t="n">
        <v>160.6047240685851</v>
      </c>
      <c r="AD33" t="n">
        <v>129764.7316940658</v>
      </c>
      <c r="AE33" t="n">
        <v>177549.8307196681</v>
      </c>
      <c r="AF33" t="n">
        <v>1.849997770362045e-06</v>
      </c>
      <c r="AG33" t="n">
        <v>0.2458333333333333</v>
      </c>
      <c r="AH33" t="n">
        <v>160604.7240685851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129.3697245433862</v>
      </c>
      <c r="AB34" t="n">
        <v>177.0093645096228</v>
      </c>
      <c r="AC34" t="n">
        <v>160.1158391950773</v>
      </c>
      <c r="AD34" t="n">
        <v>129369.7245433862</v>
      </c>
      <c r="AE34" t="n">
        <v>177009.3645096228</v>
      </c>
      <c r="AF34" t="n">
        <v>1.852006928390109e-06</v>
      </c>
      <c r="AG34" t="n">
        <v>0.245625</v>
      </c>
      <c r="AH34" t="n">
        <v>160115.8391950773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128.7376802091919</v>
      </c>
      <c r="AB35" t="n">
        <v>176.1445735677507</v>
      </c>
      <c r="AC35" t="n">
        <v>159.3335826869554</v>
      </c>
      <c r="AD35" t="n">
        <v>128737.6802091919</v>
      </c>
      <c r="AE35" t="n">
        <v>176144.5735677507</v>
      </c>
      <c r="AF35" t="n">
        <v>1.855239052174385e-06</v>
      </c>
      <c r="AG35" t="n">
        <v>0.2452083333333333</v>
      </c>
      <c r="AH35" t="n">
        <v>159333.5826869554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129.5922489236507</v>
      </c>
      <c r="AB36" t="n">
        <v>177.3138321837835</v>
      </c>
      <c r="AC36" t="n">
        <v>160.3912489017392</v>
      </c>
      <c r="AD36" t="n">
        <v>129592.2489236507</v>
      </c>
      <c r="AE36" t="n">
        <v>177313.8321837835</v>
      </c>
      <c r="AF36" t="n">
        <v>1.855370084219693e-06</v>
      </c>
      <c r="AG36" t="n">
        <v>0.2452083333333333</v>
      </c>
      <c r="AH36" t="n">
        <v>160391.2489017392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129.1518813613722</v>
      </c>
      <c r="AB37" t="n">
        <v>176.7113018574286</v>
      </c>
      <c r="AC37" t="n">
        <v>159.8462232240748</v>
      </c>
      <c r="AD37" t="n">
        <v>129151.8813613722</v>
      </c>
      <c r="AE37" t="n">
        <v>176711.3018574286</v>
      </c>
      <c r="AF37" t="n">
        <v>1.858427498610225e-06</v>
      </c>
      <c r="AG37" t="n">
        <v>0.2447916666666667</v>
      </c>
      <c r="AH37" t="n">
        <v>159846.2232240748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129.0325343616803</v>
      </c>
      <c r="AB38" t="n">
        <v>176.5480060272323</v>
      </c>
      <c r="AC38" t="n">
        <v>159.6985121187253</v>
      </c>
      <c r="AD38" t="n">
        <v>129032.5343616804</v>
      </c>
      <c r="AE38" t="n">
        <v>176548.0060272323</v>
      </c>
      <c r="AF38" t="n">
        <v>1.859104497510985e-06</v>
      </c>
      <c r="AG38" t="n">
        <v>0.2447916666666667</v>
      </c>
      <c r="AH38" t="n">
        <v>159698.5121187253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128.8976501595702</v>
      </c>
      <c r="AB39" t="n">
        <v>176.3634515112342</v>
      </c>
      <c r="AC39" t="n">
        <v>159.5315712267101</v>
      </c>
      <c r="AD39" t="n">
        <v>128897.6501595702</v>
      </c>
      <c r="AE39" t="n">
        <v>176363.4515112342</v>
      </c>
      <c r="AF39" t="n">
        <v>1.859759657737527e-06</v>
      </c>
      <c r="AG39" t="n">
        <v>0.2445833333333333</v>
      </c>
      <c r="AH39" t="n">
        <v>159531.5712267101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127.6848930288016</v>
      </c>
      <c r="AB40" t="n">
        <v>174.7041037018489</v>
      </c>
      <c r="AC40" t="n">
        <v>158.0305892433427</v>
      </c>
      <c r="AD40" t="n">
        <v>127684.8930288016</v>
      </c>
      <c r="AE40" t="n">
        <v>174704.1037018489</v>
      </c>
      <c r="AF40" t="n">
        <v>1.87201115397387e-06</v>
      </c>
      <c r="AG40" t="n">
        <v>0.243125</v>
      </c>
      <c r="AH40" t="n">
        <v>158030.5892433428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127.9385199361884</v>
      </c>
      <c r="AB41" t="n">
        <v>175.0511272257648</v>
      </c>
      <c r="AC41" t="n">
        <v>158.3444933291867</v>
      </c>
      <c r="AD41" t="n">
        <v>127938.5199361884</v>
      </c>
      <c r="AE41" t="n">
        <v>175051.1272257648</v>
      </c>
      <c r="AF41" t="n">
        <v>1.870460608104387e-06</v>
      </c>
      <c r="AG41" t="n">
        <v>0.2433333333333333</v>
      </c>
      <c r="AH41" t="n">
        <v>158344.4933291867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127.7010222433015</v>
      </c>
      <c r="AB42" t="n">
        <v>174.7261724046985</v>
      </c>
      <c r="AC42" t="n">
        <v>158.050551740166</v>
      </c>
      <c r="AD42" t="n">
        <v>127701.0222433015</v>
      </c>
      <c r="AE42" t="n">
        <v>174726.1724046985</v>
      </c>
      <c r="AF42" t="n">
        <v>1.872054831322307e-06</v>
      </c>
      <c r="AG42" t="n">
        <v>0.243125</v>
      </c>
      <c r="AH42" t="n">
        <v>158050.5517401659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127.5601962143037</v>
      </c>
      <c r="AB43" t="n">
        <v>174.5334880190178</v>
      </c>
      <c r="AC43" t="n">
        <v>157.8762568818203</v>
      </c>
      <c r="AD43" t="n">
        <v>127560.1962143037</v>
      </c>
      <c r="AE43" t="n">
        <v>174533.4880190178</v>
      </c>
      <c r="AF43" t="n">
        <v>1.872775507571503e-06</v>
      </c>
      <c r="AG43" t="n">
        <v>0.2429166666666667</v>
      </c>
      <c r="AH43" t="n">
        <v>157876.2568818203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126.3528918580578</v>
      </c>
      <c r="AB44" t="n">
        <v>172.8816009362939</v>
      </c>
      <c r="AC44" t="n">
        <v>156.382023583833</v>
      </c>
      <c r="AD44" t="n">
        <v>126352.8918580578</v>
      </c>
      <c r="AE44" t="n">
        <v>172881.6009362939</v>
      </c>
      <c r="AF44" t="n">
        <v>1.885092519830501e-06</v>
      </c>
      <c r="AG44" t="n">
        <v>0.24125</v>
      </c>
      <c r="AH44" t="n">
        <v>156382.023583833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126.4061867801656</v>
      </c>
      <c r="AB45" t="n">
        <v>172.9545213999278</v>
      </c>
      <c r="AC45" t="n">
        <v>156.4479846207622</v>
      </c>
      <c r="AD45" t="n">
        <v>126406.1867801656</v>
      </c>
      <c r="AE45" t="n">
        <v>172954.5213999278</v>
      </c>
      <c r="AF45" t="n">
        <v>1.885529293314863e-06</v>
      </c>
      <c r="AG45" t="n">
        <v>0.24125</v>
      </c>
      <c r="AH45" t="n">
        <v>156447.9846207621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126.2222464114543</v>
      </c>
      <c r="AB46" t="n">
        <v>172.7028460725808</v>
      </c>
      <c r="AC46" t="n">
        <v>156.2203288334286</v>
      </c>
      <c r="AD46" t="n">
        <v>126222.2464114543</v>
      </c>
      <c r="AE46" t="n">
        <v>172702.8460725808</v>
      </c>
      <c r="AF46" t="n">
        <v>1.887123516532783e-06</v>
      </c>
      <c r="AG46" t="n">
        <v>0.2410416666666667</v>
      </c>
      <c r="AH46" t="n">
        <v>156220.3288334286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125.4975696918218</v>
      </c>
      <c r="AB47" t="n">
        <v>171.7113114142995</v>
      </c>
      <c r="AC47" t="n">
        <v>155.3234248513057</v>
      </c>
      <c r="AD47" t="n">
        <v>125497.5696918218</v>
      </c>
      <c r="AE47" t="n">
        <v>171711.3114142995</v>
      </c>
      <c r="AF47" t="n">
        <v>1.891076316566255e-06</v>
      </c>
      <c r="AG47" t="n">
        <v>0.240625</v>
      </c>
      <c r="AH47" t="n">
        <v>155323.4248513057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127.0869726591192</v>
      </c>
      <c r="AB48" t="n">
        <v>173.8860026736648</v>
      </c>
      <c r="AC48" t="n">
        <v>157.2905666290763</v>
      </c>
      <c r="AD48" t="n">
        <v>127086.9726591192</v>
      </c>
      <c r="AE48" t="n">
        <v>173886.0026736648</v>
      </c>
      <c r="AF48" t="n">
        <v>1.88111788112281e-06</v>
      </c>
      <c r="AG48" t="n">
        <v>0.241875</v>
      </c>
      <c r="AH48" t="n">
        <v>157290.5666290763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126.5813080517632</v>
      </c>
      <c r="AB49" t="n">
        <v>173.1941300495327</v>
      </c>
      <c r="AC49" t="n">
        <v>156.6647253571418</v>
      </c>
      <c r="AD49" t="n">
        <v>126581.3080517632</v>
      </c>
      <c r="AE49" t="n">
        <v>173194.1300495327</v>
      </c>
      <c r="AF49" t="n">
        <v>1.883498296612581e-06</v>
      </c>
      <c r="AG49" t="n">
        <v>0.2414583333333333</v>
      </c>
      <c r="AH49" t="n">
        <v>156664.7253571418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125.4274283967356</v>
      </c>
      <c r="AB50" t="n">
        <v>171.6153409999471</v>
      </c>
      <c r="AC50" t="n">
        <v>155.2366137186037</v>
      </c>
      <c r="AD50" t="n">
        <v>125427.4283967356</v>
      </c>
      <c r="AE50" t="n">
        <v>171615.3409999471</v>
      </c>
      <c r="AF50" t="n">
        <v>1.895400374061435e-06</v>
      </c>
      <c r="AG50" t="n">
        <v>0.24</v>
      </c>
      <c r="AH50" t="n">
        <v>155236.6137186037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125.1752371087132</v>
      </c>
      <c r="AB51" t="n">
        <v>171.2702817537806</v>
      </c>
      <c r="AC51" t="n">
        <v>154.9244864425976</v>
      </c>
      <c r="AD51" t="n">
        <v>125175.2371087132</v>
      </c>
      <c r="AE51" t="n">
        <v>171270.2817537806</v>
      </c>
      <c r="AF51" t="n">
        <v>1.897496886786371e-06</v>
      </c>
      <c r="AG51" t="n">
        <v>0.2397916666666667</v>
      </c>
      <c r="AH51" t="n">
        <v>154924.4864425976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125.4739931578303</v>
      </c>
      <c r="AB52" t="n">
        <v>171.6790529603691</v>
      </c>
      <c r="AC52" t="n">
        <v>155.2942450989434</v>
      </c>
      <c r="AD52" t="n">
        <v>125473.9931578304</v>
      </c>
      <c r="AE52" t="n">
        <v>171679.0529603692</v>
      </c>
      <c r="AF52" t="n">
        <v>1.896230243681722e-06</v>
      </c>
      <c r="AG52" t="n">
        <v>0.24</v>
      </c>
      <c r="AH52" t="n">
        <v>155294.2450989434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125.6736892526691</v>
      </c>
      <c r="AB53" t="n">
        <v>171.9522859672973</v>
      </c>
      <c r="AC53" t="n">
        <v>155.5414011311754</v>
      </c>
      <c r="AD53" t="n">
        <v>125673.6892526691</v>
      </c>
      <c r="AE53" t="n">
        <v>171952.2859672973</v>
      </c>
      <c r="AF53" t="n">
        <v>1.89522566466769e-06</v>
      </c>
      <c r="AG53" t="n">
        <v>0.24</v>
      </c>
      <c r="AH53" t="n">
        <v>155541.4011311754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125.3755611379285</v>
      </c>
      <c r="AB54" t="n">
        <v>171.5443739282253</v>
      </c>
      <c r="AC54" t="n">
        <v>155.1724196446041</v>
      </c>
      <c r="AD54" t="n">
        <v>125375.5611379285</v>
      </c>
      <c r="AE54" t="n">
        <v>171544.3739282253</v>
      </c>
      <c r="AF54" t="n">
        <v>1.896492307772339e-06</v>
      </c>
      <c r="AG54" t="n">
        <v>0.24</v>
      </c>
      <c r="AH54" t="n">
        <v>155172.4196446041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125.3351371187981</v>
      </c>
      <c r="AB55" t="n">
        <v>171.4890640018693</v>
      </c>
      <c r="AC55" t="n">
        <v>155.1223884199916</v>
      </c>
      <c r="AD55" t="n">
        <v>125335.1371187981</v>
      </c>
      <c r="AE55" t="n">
        <v>171489.0640018693</v>
      </c>
      <c r="AF55" t="n">
        <v>1.896535985120775e-06</v>
      </c>
      <c r="AG55" t="n">
        <v>0.24</v>
      </c>
      <c r="AH55" t="n">
        <v>155122.3884199916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125.3146578364769</v>
      </c>
      <c r="AB56" t="n">
        <v>171.4610433443151</v>
      </c>
      <c r="AC56" t="n">
        <v>155.0970420146671</v>
      </c>
      <c r="AD56" t="n">
        <v>125314.6578364769</v>
      </c>
      <c r="AE56" t="n">
        <v>171461.0433443151</v>
      </c>
      <c r="AF56" t="n">
        <v>1.896077372962195e-06</v>
      </c>
      <c r="AG56" t="n">
        <v>0.24</v>
      </c>
      <c r="AH56" t="n">
        <v>155097.0420146671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123.8402998006144</v>
      </c>
      <c r="AB57" t="n">
        <v>169.4437616355632</v>
      </c>
      <c r="AC57" t="n">
        <v>153.2722868409252</v>
      </c>
      <c r="AD57" t="n">
        <v>123840.2998006144</v>
      </c>
      <c r="AE57" t="n">
        <v>169443.7616355632</v>
      </c>
      <c r="AF57" t="n">
        <v>1.910840316733618e-06</v>
      </c>
      <c r="AG57" t="n">
        <v>0.238125</v>
      </c>
      <c r="AH57" t="n">
        <v>153272.2868409252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123.575633149799</v>
      </c>
      <c r="AB58" t="n">
        <v>169.0816330476492</v>
      </c>
      <c r="AC58" t="n">
        <v>152.9447192971909</v>
      </c>
      <c r="AD58" t="n">
        <v>123575.633149799</v>
      </c>
      <c r="AE58" t="n">
        <v>169081.6330476492</v>
      </c>
      <c r="AF58" t="n">
        <v>1.913526473662442e-06</v>
      </c>
      <c r="AG58" t="n">
        <v>0.2377083333333333</v>
      </c>
      <c r="AH58" t="n">
        <v>152944.7192971909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123.3720580348064</v>
      </c>
      <c r="AB59" t="n">
        <v>168.8030925942162</v>
      </c>
      <c r="AC59" t="n">
        <v>152.6927623536995</v>
      </c>
      <c r="AD59" t="n">
        <v>123372.0580348064</v>
      </c>
      <c r="AE59" t="n">
        <v>168803.0925942162</v>
      </c>
      <c r="AF59" t="n">
        <v>1.914640246047564e-06</v>
      </c>
      <c r="AG59" t="n">
        <v>0.2377083333333333</v>
      </c>
      <c r="AH59" t="n">
        <v>152692.7623536995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124.4539224485097</v>
      </c>
      <c r="AB60" t="n">
        <v>170.2833472135339</v>
      </c>
      <c r="AC60" t="n">
        <v>154.0317435497003</v>
      </c>
      <c r="AD60" t="n">
        <v>124453.9224485097</v>
      </c>
      <c r="AE60" t="n">
        <v>170283.3472135339</v>
      </c>
      <c r="AF60" t="n">
        <v>1.907870257039959e-06</v>
      </c>
      <c r="AG60" t="n">
        <v>0.2385416666666667</v>
      </c>
      <c r="AH60" t="n">
        <v>154031.7435497003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124.3078589392342</v>
      </c>
      <c r="AB61" t="n">
        <v>170.0834966762759</v>
      </c>
      <c r="AC61" t="n">
        <v>153.8509664672262</v>
      </c>
      <c r="AD61" t="n">
        <v>124307.8589392342</v>
      </c>
      <c r="AE61" t="n">
        <v>170083.4966762759</v>
      </c>
      <c r="AF61" t="n">
        <v>1.908831158705555e-06</v>
      </c>
      <c r="AG61" t="n">
        <v>0.2383333333333333</v>
      </c>
      <c r="AH61" t="n">
        <v>153850.9664672262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124.4333711305083</v>
      </c>
      <c r="AB62" t="n">
        <v>170.2552279935841</v>
      </c>
      <c r="AC62" t="n">
        <v>154.006307988637</v>
      </c>
      <c r="AD62" t="n">
        <v>124433.3711305083</v>
      </c>
      <c r="AE62" t="n">
        <v>170255.2279935841</v>
      </c>
      <c r="AF62" t="n">
        <v>1.908132321130576e-06</v>
      </c>
      <c r="AG62" t="n">
        <v>0.2383333333333333</v>
      </c>
      <c r="AH62" t="n">
        <v>154006.307988637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124.2897724002584</v>
      </c>
      <c r="AB63" t="n">
        <v>170.0587498757274</v>
      </c>
      <c r="AC63" t="n">
        <v>153.8285814665898</v>
      </c>
      <c r="AD63" t="n">
        <v>124289.7724002584</v>
      </c>
      <c r="AE63" t="n">
        <v>170058.7498757274</v>
      </c>
      <c r="AF63" t="n">
        <v>1.90911506147039e-06</v>
      </c>
      <c r="AG63" t="n">
        <v>0.2383333333333333</v>
      </c>
      <c r="AH63" t="n">
        <v>153828.5814665898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124.2340639291181</v>
      </c>
      <c r="AB64" t="n">
        <v>169.9825270878291</v>
      </c>
      <c r="AC64" t="n">
        <v>153.759633274589</v>
      </c>
      <c r="AD64" t="n">
        <v>124234.0639291181</v>
      </c>
      <c r="AE64" t="n">
        <v>169982.527087829</v>
      </c>
      <c r="AF64" t="n">
        <v>1.908132321130576e-06</v>
      </c>
      <c r="AG64" t="n">
        <v>0.2383333333333333</v>
      </c>
      <c r="AH64" t="n">
        <v>153759.633274589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124.2830186829064</v>
      </c>
      <c r="AB65" t="n">
        <v>170.0495091416935</v>
      </c>
      <c r="AC65" t="n">
        <v>153.8202226552425</v>
      </c>
      <c r="AD65" t="n">
        <v>124283.0186829064</v>
      </c>
      <c r="AE65" t="n">
        <v>170049.5091416935</v>
      </c>
      <c r="AF65" t="n">
        <v>1.907717386320432e-06</v>
      </c>
      <c r="AG65" t="n">
        <v>0.2385416666666667</v>
      </c>
      <c r="AH65" t="n">
        <v>153820.2226552425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122.6612586479396</v>
      </c>
      <c r="AB66" t="n">
        <v>167.8305455148498</v>
      </c>
      <c r="AC66" t="n">
        <v>151.8130338026091</v>
      </c>
      <c r="AD66" t="n">
        <v>122661.2586479396</v>
      </c>
      <c r="AE66" t="n">
        <v>167830.5455148498</v>
      </c>
      <c r="AF66" t="n">
        <v>1.922786071530908e-06</v>
      </c>
      <c r="AG66" t="n">
        <v>0.2366666666666667</v>
      </c>
      <c r="AH66" t="n">
        <v>151813.0338026091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122.7416101288533</v>
      </c>
      <c r="AB67" t="n">
        <v>167.940485955893</v>
      </c>
      <c r="AC67" t="n">
        <v>151.9124816822615</v>
      </c>
      <c r="AD67" t="n">
        <v>122741.6101288533</v>
      </c>
      <c r="AE67" t="n">
        <v>167940.485955893</v>
      </c>
      <c r="AF67" t="n">
        <v>1.922786071530908e-06</v>
      </c>
      <c r="AG67" t="n">
        <v>0.2366666666666667</v>
      </c>
      <c r="AH67" t="n">
        <v>151912.4816822615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122.7734101730263</v>
      </c>
      <c r="AB68" t="n">
        <v>167.9839961792495</v>
      </c>
      <c r="AC68" t="n">
        <v>151.9518393509678</v>
      </c>
      <c r="AD68" t="n">
        <v>122773.4101730263</v>
      </c>
      <c r="AE68" t="n">
        <v>167983.9961792495</v>
      </c>
      <c r="AF68" t="n">
        <v>1.923266522363706e-06</v>
      </c>
      <c r="AG68" t="n">
        <v>0.2366666666666667</v>
      </c>
      <c r="AH68" t="n">
        <v>151951.8393509678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122.8653038426022</v>
      </c>
      <c r="AB69" t="n">
        <v>168.1097291520257</v>
      </c>
      <c r="AC69" t="n">
        <v>152.0655725452897</v>
      </c>
      <c r="AD69" t="n">
        <v>122865.3038426022</v>
      </c>
      <c r="AE69" t="n">
        <v>168109.7291520257</v>
      </c>
      <c r="AF69" t="n">
        <v>1.922982619598871e-06</v>
      </c>
      <c r="AG69" t="n">
        <v>0.2366666666666667</v>
      </c>
      <c r="AH69" t="n">
        <v>152065.5725452896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122.294203338851</v>
      </c>
      <c r="AB70" t="n">
        <v>167.3283242476176</v>
      </c>
      <c r="AC70" t="n">
        <v>151.3587438282494</v>
      </c>
      <c r="AD70" t="n">
        <v>122294.203338851</v>
      </c>
      <c r="AE70" t="n">
        <v>167328.3242476176</v>
      </c>
      <c r="AF70" t="n">
        <v>1.926760710238599e-06</v>
      </c>
      <c r="AG70" t="n">
        <v>0.2360416666666667</v>
      </c>
      <c r="AH70" t="n">
        <v>151358.7438282494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122.465269195434</v>
      </c>
      <c r="AB71" t="n">
        <v>167.5623840994873</v>
      </c>
      <c r="AC71" t="n">
        <v>151.5704653363618</v>
      </c>
      <c r="AD71" t="n">
        <v>122465.269195434</v>
      </c>
      <c r="AE71" t="n">
        <v>167562.3840994873</v>
      </c>
      <c r="AF71" t="n">
        <v>1.925909001944094e-06</v>
      </c>
      <c r="AG71" t="n">
        <v>0.23625</v>
      </c>
      <c r="AH71" t="n">
        <v>151570.4653363618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123.2271719774435</v>
      </c>
      <c r="AB72" t="n">
        <v>168.6048530986106</v>
      </c>
      <c r="AC72" t="n">
        <v>152.5134425573235</v>
      </c>
      <c r="AD72" t="n">
        <v>123227.1719774435</v>
      </c>
      <c r="AE72" t="n">
        <v>168604.8530986106</v>
      </c>
      <c r="AF72" t="n">
        <v>1.921017138919243e-06</v>
      </c>
      <c r="AG72" t="n">
        <v>0.236875</v>
      </c>
      <c r="AH72" t="n">
        <v>152513.4425573235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123.2464356407374</v>
      </c>
      <c r="AB73" t="n">
        <v>168.6312104925822</v>
      </c>
      <c r="AC73" t="n">
        <v>152.5372844386073</v>
      </c>
      <c r="AD73" t="n">
        <v>123246.4356407374</v>
      </c>
      <c r="AE73" t="n">
        <v>168631.2104925822</v>
      </c>
      <c r="AF73" t="n">
        <v>1.921104493616115e-06</v>
      </c>
      <c r="AG73" t="n">
        <v>0.236875</v>
      </c>
      <c r="AH73" t="n">
        <v>152537.2844386073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123.0540255178789</v>
      </c>
      <c r="AB74" t="n">
        <v>168.3679464739519</v>
      </c>
      <c r="AC74" t="n">
        <v>152.2991459684216</v>
      </c>
      <c r="AD74" t="n">
        <v>123054.0255178789</v>
      </c>
      <c r="AE74" t="n">
        <v>168367.9464739519</v>
      </c>
      <c r="AF74" t="n">
        <v>1.922087233955929e-06</v>
      </c>
      <c r="AG74" t="n">
        <v>0.2366666666666667</v>
      </c>
      <c r="AH74" t="n">
        <v>152299.1459684216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123.1262071251481</v>
      </c>
      <c r="AB75" t="n">
        <v>168.4667085334452</v>
      </c>
      <c r="AC75" t="n">
        <v>152.3884823155704</v>
      </c>
      <c r="AD75" t="n">
        <v>123126.2071251481</v>
      </c>
      <c r="AE75" t="n">
        <v>168466.7085334452</v>
      </c>
      <c r="AF75" t="n">
        <v>1.921344719032515e-06</v>
      </c>
      <c r="AG75" t="n">
        <v>0.236875</v>
      </c>
      <c r="AH75" t="n">
        <v>152388.4823155704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123.0188871565754</v>
      </c>
      <c r="AB76" t="n">
        <v>168.3198686178213</v>
      </c>
      <c r="AC76" t="n">
        <v>152.2556565954024</v>
      </c>
      <c r="AD76" t="n">
        <v>123018.8871565754</v>
      </c>
      <c r="AE76" t="n">
        <v>168319.8686178213</v>
      </c>
      <c r="AF76" t="n">
        <v>1.921759653842658e-06</v>
      </c>
      <c r="AG76" t="n">
        <v>0.2366666666666667</v>
      </c>
      <c r="AH76" t="n">
        <v>152255.6565954024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123.1466516486034</v>
      </c>
      <c r="AB77" t="n">
        <v>168.4946816323855</v>
      </c>
      <c r="AC77" t="n">
        <v>152.4137857012084</v>
      </c>
      <c r="AD77" t="n">
        <v>123146.6516486034</v>
      </c>
      <c r="AE77" t="n">
        <v>168494.6816323855</v>
      </c>
      <c r="AF77" t="n">
        <v>1.920624042783318e-06</v>
      </c>
      <c r="AG77" t="n">
        <v>0.236875</v>
      </c>
      <c r="AH77" t="n">
        <v>152413.7857012084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122.9563285003886</v>
      </c>
      <c r="AB78" t="n">
        <v>168.2342731045335</v>
      </c>
      <c r="AC78" t="n">
        <v>152.1782301977687</v>
      </c>
      <c r="AD78" t="n">
        <v>122956.3285003886</v>
      </c>
      <c r="AE78" t="n">
        <v>168234.2731045335</v>
      </c>
      <c r="AF78" t="n">
        <v>1.921672299145786e-06</v>
      </c>
      <c r="AG78" t="n">
        <v>0.2366666666666667</v>
      </c>
      <c r="AH78" t="n">
        <v>152178.2301977687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122.9035284081696</v>
      </c>
      <c r="AB79" t="n">
        <v>168.1620296889837</v>
      </c>
      <c r="AC79" t="n">
        <v>152.1128815924048</v>
      </c>
      <c r="AD79" t="n">
        <v>122903.5284081696</v>
      </c>
      <c r="AE79" t="n">
        <v>168162.0296889837</v>
      </c>
      <c r="AF79" t="n">
        <v>1.921344719032515e-06</v>
      </c>
      <c r="AG79" t="n">
        <v>0.236875</v>
      </c>
      <c r="AH79" t="n">
        <v>152112.8815924048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121.4602277830317</v>
      </c>
      <c r="AB80" t="n">
        <v>166.1872420997413</v>
      </c>
      <c r="AC80" t="n">
        <v>150.3265649590472</v>
      </c>
      <c r="AD80" t="n">
        <v>121460.2277830317</v>
      </c>
      <c r="AE80" t="n">
        <v>166187.2420997413</v>
      </c>
      <c r="AF80" t="n">
        <v>1.935911114735974e-06</v>
      </c>
      <c r="AG80" t="n">
        <v>0.235</v>
      </c>
      <c r="AH80" t="n">
        <v>150326.5649590472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121.47674223528</v>
      </c>
      <c r="AB81" t="n">
        <v>166.2098379018738</v>
      </c>
      <c r="AC81" t="n">
        <v>150.3470042495375</v>
      </c>
      <c r="AD81" t="n">
        <v>121476.74223528</v>
      </c>
      <c r="AE81" t="n">
        <v>166209.8379018737</v>
      </c>
      <c r="AF81" t="n">
        <v>1.936042146781283e-06</v>
      </c>
      <c r="AG81" t="n">
        <v>0.235</v>
      </c>
      <c r="AH81" t="n">
        <v>150347.0042495375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121.0033809590433</v>
      </c>
      <c r="AB82" t="n">
        <v>165.5621641205013</v>
      </c>
      <c r="AC82" t="n">
        <v>149.7611435448432</v>
      </c>
      <c r="AD82" t="n">
        <v>121003.3809590433</v>
      </c>
      <c r="AE82" t="n">
        <v>165562.1641205013</v>
      </c>
      <c r="AF82" t="n">
        <v>1.939645528027266e-06</v>
      </c>
      <c r="AG82" t="n">
        <v>0.2345833333333333</v>
      </c>
      <c r="AH82" t="n">
        <v>149761.1435448432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121.3446730735023</v>
      </c>
      <c r="AB83" t="n">
        <v>166.0291350482493</v>
      </c>
      <c r="AC83" t="n">
        <v>150.1835474226449</v>
      </c>
      <c r="AD83" t="n">
        <v>121344.6730735023</v>
      </c>
      <c r="AE83" t="n">
        <v>166029.1350482493</v>
      </c>
      <c r="AF83" t="n">
        <v>1.938335207574182e-06</v>
      </c>
      <c r="AG83" t="n">
        <v>0.2347916666666666</v>
      </c>
      <c r="AH83" t="n">
        <v>150183.5474226449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121.9310726044253</v>
      </c>
      <c r="AB84" t="n">
        <v>166.8314727565793</v>
      </c>
      <c r="AC84" t="n">
        <v>150.9093111461801</v>
      </c>
      <c r="AD84" t="n">
        <v>121931.0726044253</v>
      </c>
      <c r="AE84" t="n">
        <v>166831.4727565793</v>
      </c>
      <c r="AF84" t="n">
        <v>1.934906535721943e-06</v>
      </c>
      <c r="AG84" t="n">
        <v>0.2352083333333333</v>
      </c>
      <c r="AH84" t="n">
        <v>150909.3111461801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122.0188421345378</v>
      </c>
      <c r="AB85" t="n">
        <v>166.9515628997976</v>
      </c>
      <c r="AC85" t="n">
        <v>151.0179400546774</v>
      </c>
      <c r="AD85" t="n">
        <v>122018.8421345378</v>
      </c>
      <c r="AE85" t="n">
        <v>166951.5628997976</v>
      </c>
      <c r="AF85" t="n">
        <v>1.934578955608672e-06</v>
      </c>
      <c r="AG85" t="n">
        <v>0.2352083333333333</v>
      </c>
      <c r="AH85" t="n">
        <v>151017.9400546773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121.9039932220673</v>
      </c>
      <c r="AB86" t="n">
        <v>166.7944215509791</v>
      </c>
      <c r="AC86" t="n">
        <v>150.8757960556407</v>
      </c>
      <c r="AD86" t="n">
        <v>121903.9932220673</v>
      </c>
      <c r="AE86" t="n">
        <v>166794.4215509791</v>
      </c>
      <c r="AF86" t="n">
        <v>1.935583534622703e-06</v>
      </c>
      <c r="AG86" t="n">
        <v>0.235</v>
      </c>
      <c r="AH86" t="n">
        <v>150875.7960556407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122.123126290709</v>
      </c>
      <c r="AB87" t="n">
        <v>167.0942490829632</v>
      </c>
      <c r="AC87" t="n">
        <v>151.147008468783</v>
      </c>
      <c r="AD87" t="n">
        <v>122123.126290709</v>
      </c>
      <c r="AE87" t="n">
        <v>167094.2490829632</v>
      </c>
      <c r="AF87" t="n">
        <v>1.934382407540709e-06</v>
      </c>
      <c r="AG87" t="n">
        <v>0.2352083333333333</v>
      </c>
      <c r="AH87" t="n">
        <v>151147.008468783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122.281989354853</v>
      </c>
      <c r="AB88" t="n">
        <v>167.3116125358686</v>
      </c>
      <c r="AC88" t="n">
        <v>151.3436270588147</v>
      </c>
      <c r="AD88" t="n">
        <v>122281.989354853</v>
      </c>
      <c r="AE88" t="n">
        <v>167311.6125358686</v>
      </c>
      <c r="AF88" t="n">
        <v>1.934098504775874e-06</v>
      </c>
      <c r="AG88" t="n">
        <v>0.2352083333333333</v>
      </c>
      <c r="AH88" t="n">
        <v>151343.6270588147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122.0571799258997</v>
      </c>
      <c r="AB89" t="n">
        <v>167.0040183572829</v>
      </c>
      <c r="AC89" t="n">
        <v>151.0653892369219</v>
      </c>
      <c r="AD89" t="n">
        <v>122057.1799258997</v>
      </c>
      <c r="AE89" t="n">
        <v>167004.0183572829</v>
      </c>
      <c r="AF89" t="n">
        <v>1.935190438486778e-06</v>
      </c>
      <c r="AG89" t="n">
        <v>0.235</v>
      </c>
      <c r="AH89" t="n">
        <v>151065.3892369219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122.1390089800268</v>
      </c>
      <c r="AB90" t="n">
        <v>167.1159804791827</v>
      </c>
      <c r="AC90" t="n">
        <v>151.1666658510474</v>
      </c>
      <c r="AD90" t="n">
        <v>122139.0089800268</v>
      </c>
      <c r="AE90" t="n">
        <v>167115.9804791827</v>
      </c>
      <c r="AF90" t="n">
        <v>1.934622632957108e-06</v>
      </c>
      <c r="AG90" t="n">
        <v>0.2352083333333333</v>
      </c>
      <c r="AH90" t="n">
        <v>151166.6658510474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122.1704715539637</v>
      </c>
      <c r="AB91" t="n">
        <v>167.1590289608739</v>
      </c>
      <c r="AC91" t="n">
        <v>151.205605846065</v>
      </c>
      <c r="AD91" t="n">
        <v>122170.4715539637</v>
      </c>
      <c r="AE91" t="n">
        <v>167159.0289608739</v>
      </c>
      <c r="AF91" t="n">
        <v>1.93470998765398e-06</v>
      </c>
      <c r="AG91" t="n">
        <v>0.2352083333333333</v>
      </c>
      <c r="AH91" t="n">
        <v>151205.605846065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122.0907689054873</v>
      </c>
      <c r="AB92" t="n">
        <v>167.0499762809957</v>
      </c>
      <c r="AC92" t="n">
        <v>151.106961000898</v>
      </c>
      <c r="AD92" t="n">
        <v>122090.7689054873</v>
      </c>
      <c r="AE92" t="n">
        <v>167049.9762809957</v>
      </c>
      <c r="AF92" t="n">
        <v>1.934906535721943e-06</v>
      </c>
      <c r="AG92" t="n">
        <v>0.2352083333333333</v>
      </c>
      <c r="AH92" t="n">
        <v>151106.961000898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121.9695972416263</v>
      </c>
      <c r="AB93" t="n">
        <v>166.8841838647847</v>
      </c>
      <c r="AC93" t="n">
        <v>150.956991580199</v>
      </c>
      <c r="AD93" t="n">
        <v>121969.5972416263</v>
      </c>
      <c r="AE93" t="n">
        <v>166884.1838647847</v>
      </c>
      <c r="AF93" t="n">
        <v>1.935714566668012e-06</v>
      </c>
      <c r="AG93" t="n">
        <v>0.235</v>
      </c>
      <c r="AH93" t="n">
        <v>150956.991580199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121.527062649841</v>
      </c>
      <c r="AB94" t="n">
        <v>166.278688513056</v>
      </c>
      <c r="AC94" t="n">
        <v>150.409283855021</v>
      </c>
      <c r="AD94" t="n">
        <v>121527.062649841</v>
      </c>
      <c r="AE94" t="n">
        <v>166278.688513056</v>
      </c>
      <c r="AF94" t="n">
        <v>1.938160498180437e-06</v>
      </c>
      <c r="AG94" t="n">
        <v>0.2347916666666666</v>
      </c>
      <c r="AH94" t="n">
        <v>150409.2838550211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121.4932981267093</v>
      </c>
      <c r="AB95" t="n">
        <v>166.2324904029217</v>
      </c>
      <c r="AC95" t="n">
        <v>150.3674948276785</v>
      </c>
      <c r="AD95" t="n">
        <v>121493.2981267093</v>
      </c>
      <c r="AE95" t="n">
        <v>166232.4904029217</v>
      </c>
      <c r="AF95" t="n">
        <v>1.937811079392948e-06</v>
      </c>
      <c r="AG95" t="n">
        <v>0.2347916666666666</v>
      </c>
      <c r="AH95" t="n">
        <v>150367.4948276785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121.9792892437891</v>
      </c>
      <c r="AB96" t="n">
        <v>166.8974448897249</v>
      </c>
      <c r="AC96" t="n">
        <v>150.9689869915308</v>
      </c>
      <c r="AD96" t="n">
        <v>121979.2892437891</v>
      </c>
      <c r="AE96" t="n">
        <v>166897.4448897249</v>
      </c>
      <c r="AF96" t="n">
        <v>1.934622632957108e-06</v>
      </c>
      <c r="AG96" t="n">
        <v>0.2352083333333333</v>
      </c>
      <c r="AH96" t="n">
        <v>150968.9869915308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122.1943835303648</v>
      </c>
      <c r="AB97" t="n">
        <v>167.1917463819078</v>
      </c>
      <c r="AC97" t="n">
        <v>151.2352007623547</v>
      </c>
      <c r="AD97" t="n">
        <v>122194.3835303648</v>
      </c>
      <c r="AE97" t="n">
        <v>167191.7463819078</v>
      </c>
      <c r="AF97" t="n">
        <v>1.933290473829805e-06</v>
      </c>
      <c r="AG97" t="n">
        <v>0.2354166666666667</v>
      </c>
      <c r="AH97" t="n">
        <v>151235.2007623547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121.8923527319497</v>
      </c>
      <c r="AB98" t="n">
        <v>166.7784945188579</v>
      </c>
      <c r="AC98" t="n">
        <v>150.8613890771115</v>
      </c>
      <c r="AD98" t="n">
        <v>121892.3527319497</v>
      </c>
      <c r="AE98" t="n">
        <v>166778.4945188579</v>
      </c>
      <c r="AF98" t="n">
        <v>1.934338730192273e-06</v>
      </c>
      <c r="AG98" t="n">
        <v>0.2352083333333333</v>
      </c>
      <c r="AH98" t="n">
        <v>150861.3890771115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121.8422599187006</v>
      </c>
      <c r="AB99" t="n">
        <v>166.7099553218317</v>
      </c>
      <c r="AC99" t="n">
        <v>150.7993911648541</v>
      </c>
      <c r="AD99" t="n">
        <v>121842.2599187006</v>
      </c>
      <c r="AE99" t="n">
        <v>166709.9553218317</v>
      </c>
      <c r="AF99" t="n">
        <v>1.934054827427438e-06</v>
      </c>
      <c r="AG99" t="n">
        <v>0.2352083333333333</v>
      </c>
      <c r="AH99" t="n">
        <v>150799.3911648541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120.5065520227733</v>
      </c>
      <c r="AB100" t="n">
        <v>164.8823808513515</v>
      </c>
      <c r="AC100" t="n">
        <v>149.146237836819</v>
      </c>
      <c r="AD100" t="n">
        <v>120506.5520227734</v>
      </c>
      <c r="AE100" t="n">
        <v>164882.3808513515</v>
      </c>
      <c r="AF100" t="n">
        <v>1.948097094949664e-06</v>
      </c>
      <c r="AG100" t="n">
        <v>0.2335416666666667</v>
      </c>
      <c r="AH100" t="n">
        <v>149146.237836819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120.6068056115345</v>
      </c>
      <c r="AB101" t="n">
        <v>165.0195522343706</v>
      </c>
      <c r="AC101" t="n">
        <v>149.2703177755641</v>
      </c>
      <c r="AD101" t="n">
        <v>120606.8056115345</v>
      </c>
      <c r="AE101" t="n">
        <v>165019.5522343706</v>
      </c>
      <c r="AF101" t="n">
        <v>1.948053417601227e-06</v>
      </c>
      <c r="AG101" t="n">
        <v>0.2335416666666667</v>
      </c>
      <c r="AH101" t="n">
        <v>149270.3177755641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120.4807701328047</v>
      </c>
      <c r="AB102" t="n">
        <v>164.8471049320796</v>
      </c>
      <c r="AC102" t="n">
        <v>149.1143286017724</v>
      </c>
      <c r="AD102" t="n">
        <v>120480.7701328047</v>
      </c>
      <c r="AE102" t="n">
        <v>164847.1049320796</v>
      </c>
      <c r="AF102" t="n">
        <v>1.949167189986349e-06</v>
      </c>
      <c r="AG102" t="n">
        <v>0.2333333333333333</v>
      </c>
      <c r="AH102" t="n">
        <v>149114.3286017724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120.6493611010809</v>
      </c>
      <c r="AB103" t="n">
        <v>165.0777785325836</v>
      </c>
      <c r="AC103" t="n">
        <v>149.3229870375968</v>
      </c>
      <c r="AD103" t="n">
        <v>120649.3611010809</v>
      </c>
      <c r="AE103" t="n">
        <v>165077.7785325836</v>
      </c>
      <c r="AF103" t="n">
        <v>1.949101673963695e-06</v>
      </c>
      <c r="AG103" t="n">
        <v>0.2333333333333333</v>
      </c>
      <c r="AH103" t="n">
        <v>149322.9870375968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120.8365854598599</v>
      </c>
      <c r="AB104" t="n">
        <v>165.3339471600207</v>
      </c>
      <c r="AC104" t="n">
        <v>149.5547072907663</v>
      </c>
      <c r="AD104" t="n">
        <v>120836.5854598599</v>
      </c>
      <c r="AE104" t="n">
        <v>165333.9471600207</v>
      </c>
      <c r="AF104" t="n">
        <v>1.9481407722981e-06</v>
      </c>
      <c r="AG104" t="n">
        <v>0.2335416666666667</v>
      </c>
      <c r="AH104" t="n">
        <v>149554.7072907663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120.7520360043914</v>
      </c>
      <c r="AB105" t="n">
        <v>165.21826286499</v>
      </c>
      <c r="AC105" t="n">
        <v>149.4500637424894</v>
      </c>
      <c r="AD105" t="n">
        <v>120752.0360043914</v>
      </c>
      <c r="AE105" t="n">
        <v>165218.26286499</v>
      </c>
      <c r="AF105" t="n">
        <v>1.949822350212892e-06</v>
      </c>
      <c r="AG105" t="n">
        <v>0.2333333333333333</v>
      </c>
      <c r="AH105" t="n">
        <v>149450.0637424894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120.5652163943433</v>
      </c>
      <c r="AB106" t="n">
        <v>164.9626480326228</v>
      </c>
      <c r="AC106" t="n">
        <v>149.2188444309655</v>
      </c>
      <c r="AD106" t="n">
        <v>120565.2163943433</v>
      </c>
      <c r="AE106" t="n">
        <v>164962.6480326228</v>
      </c>
      <c r="AF106" t="n">
        <v>1.95143841210503e-06</v>
      </c>
      <c r="AG106" t="n">
        <v>0.233125</v>
      </c>
      <c r="AH106" t="n">
        <v>149218.8444309655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120.6753521425109</v>
      </c>
      <c r="AB107" t="n">
        <v>165.113340622112</v>
      </c>
      <c r="AC107" t="n">
        <v>149.3551551312123</v>
      </c>
      <c r="AD107" t="n">
        <v>120675.3521425109</v>
      </c>
      <c r="AE107" t="n">
        <v>165113.340622112</v>
      </c>
      <c r="AF107" t="n">
        <v>1.951329218733939e-06</v>
      </c>
      <c r="AG107" t="n">
        <v>0.233125</v>
      </c>
      <c r="AH107" t="n">
        <v>149355.1551312123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121.0517916505703</v>
      </c>
      <c r="AB108" t="n">
        <v>165.6284017643775</v>
      </c>
      <c r="AC108" t="n">
        <v>149.821059560953</v>
      </c>
      <c r="AD108" t="n">
        <v>121051.7916505703</v>
      </c>
      <c r="AE108" t="n">
        <v>165628.4017643775</v>
      </c>
      <c r="AF108" t="n">
        <v>1.949101673963695e-06</v>
      </c>
      <c r="AG108" t="n">
        <v>0.2333333333333333</v>
      </c>
      <c r="AH108" t="n">
        <v>149821.0595609531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121.3293545510068</v>
      </c>
      <c r="AB109" t="n">
        <v>166.0081755699655</v>
      </c>
      <c r="AC109" t="n">
        <v>150.1645882875517</v>
      </c>
      <c r="AD109" t="n">
        <v>121329.3545510068</v>
      </c>
      <c r="AE109" t="n">
        <v>166008.1755699655</v>
      </c>
      <c r="AF109" t="n">
        <v>1.94722354798094e-06</v>
      </c>
      <c r="AG109" t="n">
        <v>0.23375</v>
      </c>
      <c r="AH109" t="n">
        <v>150164.5882875517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121.3811494085838</v>
      </c>
      <c r="AB110" t="n">
        <v>166.0790435791302</v>
      </c>
      <c r="AC110" t="n">
        <v>150.2286927533856</v>
      </c>
      <c r="AD110" t="n">
        <v>121381.1494085838</v>
      </c>
      <c r="AE110" t="n">
        <v>166079.0435791302</v>
      </c>
      <c r="AF110" t="n">
        <v>1.947660321465302e-06</v>
      </c>
      <c r="AG110" t="n">
        <v>0.2335416666666667</v>
      </c>
      <c r="AH110" t="n">
        <v>150228.6927533855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121.2733921781</v>
      </c>
      <c r="AB111" t="n">
        <v>165.9316053824687</v>
      </c>
      <c r="AC111" t="n">
        <v>150.0953258512827</v>
      </c>
      <c r="AD111" t="n">
        <v>121273.3921781</v>
      </c>
      <c r="AE111" t="n">
        <v>165931.6053824688</v>
      </c>
      <c r="AF111" t="n">
        <v>1.948380997714498e-06</v>
      </c>
      <c r="AG111" t="n">
        <v>0.2335416666666667</v>
      </c>
      <c r="AH111" t="n">
        <v>150095.3258512827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121.3996768353783</v>
      </c>
      <c r="AB112" t="n">
        <v>166.1043936218427</v>
      </c>
      <c r="AC112" t="n">
        <v>150.2516234236006</v>
      </c>
      <c r="AD112" t="n">
        <v>121399.6768353783</v>
      </c>
      <c r="AE112" t="n">
        <v>166104.3936218427</v>
      </c>
      <c r="AF112" t="n">
        <v>1.947856869533265e-06</v>
      </c>
      <c r="AG112" t="n">
        <v>0.2335416666666667</v>
      </c>
      <c r="AH112" t="n">
        <v>150251.6234236007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121.6064707512735</v>
      </c>
      <c r="AB113" t="n">
        <v>166.3873381806741</v>
      </c>
      <c r="AC113" t="n">
        <v>150.5075641508525</v>
      </c>
      <c r="AD113" t="n">
        <v>121606.4707512735</v>
      </c>
      <c r="AE113" t="n">
        <v>166387.3381806741</v>
      </c>
      <c r="AF113" t="n">
        <v>1.946983322564542e-06</v>
      </c>
      <c r="AG113" t="n">
        <v>0.23375</v>
      </c>
      <c r="AH113" t="n">
        <v>150507.5641508525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121.4901047800519</v>
      </c>
      <c r="AB114" t="n">
        <v>166.2281211251444</v>
      </c>
      <c r="AC114" t="n">
        <v>150.36354254764</v>
      </c>
      <c r="AD114" t="n">
        <v>121490.1047800519</v>
      </c>
      <c r="AE114" t="n">
        <v>166228.1211251444</v>
      </c>
      <c r="AF114" t="n">
        <v>1.948228126994972e-06</v>
      </c>
      <c r="AG114" t="n">
        <v>0.2335416666666667</v>
      </c>
      <c r="AH114" t="n">
        <v>150363.54254764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121.5295790705221</v>
      </c>
      <c r="AB115" t="n">
        <v>166.2821315908486</v>
      </c>
      <c r="AC115" t="n">
        <v>150.4123983303014</v>
      </c>
      <c r="AD115" t="n">
        <v>121529.5790705221</v>
      </c>
      <c r="AE115" t="n">
        <v>166282.1315908486</v>
      </c>
      <c r="AF115" t="n">
        <v>1.948380997714498e-06</v>
      </c>
      <c r="AG115" t="n">
        <v>0.2335416666666667</v>
      </c>
      <c r="AH115" t="n">
        <v>150412.3983303015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121.5783765738406</v>
      </c>
      <c r="AB116" t="n">
        <v>166.3488984876828</v>
      </c>
      <c r="AC116" t="n">
        <v>150.4727930882098</v>
      </c>
      <c r="AD116" t="n">
        <v>121578.3765738406</v>
      </c>
      <c r="AE116" t="n">
        <v>166348.8984876828</v>
      </c>
      <c r="AF116" t="n">
        <v>1.948380997714498e-06</v>
      </c>
      <c r="AG116" t="n">
        <v>0.2335416666666667</v>
      </c>
      <c r="AH116" t="n">
        <v>150472.7930882098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121.5993418614797</v>
      </c>
      <c r="AB117" t="n">
        <v>166.3775841191539</v>
      </c>
      <c r="AC117" t="n">
        <v>150.4987410032739</v>
      </c>
      <c r="AD117" t="n">
        <v>121599.3418614797</v>
      </c>
      <c r="AE117" t="n">
        <v>166377.5841191539</v>
      </c>
      <c r="AF117" t="n">
        <v>1.948337320366063e-06</v>
      </c>
      <c r="AG117" t="n">
        <v>0.2335416666666667</v>
      </c>
      <c r="AH117" t="n">
        <v>150498.7410032739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121.2438470838731</v>
      </c>
      <c r="AB118" t="n">
        <v>165.8911804811101</v>
      </c>
      <c r="AC118" t="n">
        <v>150.0587590457729</v>
      </c>
      <c r="AD118" t="n">
        <v>121243.8470838731</v>
      </c>
      <c r="AE118" t="n">
        <v>165891.1804811101</v>
      </c>
      <c r="AF118" t="n">
        <v>1.950608542484743e-06</v>
      </c>
      <c r="AG118" t="n">
        <v>0.2333333333333333</v>
      </c>
      <c r="AH118" t="n">
        <v>150058.759045773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121.2100500742314</v>
      </c>
      <c r="AB119" t="n">
        <v>165.8449379214994</v>
      </c>
      <c r="AC119" t="n">
        <v>150.0169298111497</v>
      </c>
      <c r="AD119" t="n">
        <v>121210.0500742314</v>
      </c>
      <c r="AE119" t="n">
        <v>165844.9379214994</v>
      </c>
      <c r="AF119" t="n">
        <v>1.950848767901142e-06</v>
      </c>
      <c r="AG119" t="n">
        <v>0.233125</v>
      </c>
      <c r="AH119" t="n">
        <v>150016.9298111497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121.4849221021948</v>
      </c>
      <c r="AB120" t="n">
        <v>166.2210299566568</v>
      </c>
      <c r="AC120" t="n">
        <v>150.3571281503202</v>
      </c>
      <c r="AD120" t="n">
        <v>121484.9221021948</v>
      </c>
      <c r="AE120" t="n">
        <v>166221.0299566568</v>
      </c>
      <c r="AF120" t="n">
        <v>1.949298222031658e-06</v>
      </c>
      <c r="AG120" t="n">
        <v>0.2333333333333333</v>
      </c>
      <c r="AH120" t="n">
        <v>150357.1281503203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121.7678483823818</v>
      </c>
      <c r="AB121" t="n">
        <v>166.608142175035</v>
      </c>
      <c r="AC121" t="n">
        <v>150.707294921892</v>
      </c>
      <c r="AD121" t="n">
        <v>121767.8483823818</v>
      </c>
      <c r="AE121" t="n">
        <v>166608.142175035</v>
      </c>
      <c r="AF121" t="n">
        <v>1.946939645216105e-06</v>
      </c>
      <c r="AG121" t="n">
        <v>0.23375</v>
      </c>
      <c r="AH121" t="n">
        <v>150707.294921892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121.8218492014364</v>
      </c>
      <c r="AB122" t="n">
        <v>166.6820284780135</v>
      </c>
      <c r="AC122" t="n">
        <v>150.7741296198143</v>
      </c>
      <c r="AD122" t="n">
        <v>121821.8492014364</v>
      </c>
      <c r="AE122" t="n">
        <v>166682.0284780135</v>
      </c>
      <c r="AF122" t="n">
        <v>1.94665574245127e-06</v>
      </c>
      <c r="AG122" t="n">
        <v>0.23375</v>
      </c>
      <c r="AH122" t="n">
        <v>150774.1296198143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121.6854829946201</v>
      </c>
      <c r="AB123" t="n">
        <v>166.495446217795</v>
      </c>
      <c r="AC123" t="n">
        <v>150.6053545086412</v>
      </c>
      <c r="AD123" t="n">
        <v>121685.4829946201</v>
      </c>
      <c r="AE123" t="n">
        <v>166495.446217795</v>
      </c>
      <c r="AF123" t="n">
        <v>1.947572966768429e-06</v>
      </c>
      <c r="AG123" t="n">
        <v>0.2335416666666667</v>
      </c>
      <c r="AH123" t="n">
        <v>150605.3545086412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121.595485178154</v>
      </c>
      <c r="AB124" t="n">
        <v>166.3723072348828</v>
      </c>
      <c r="AC124" t="n">
        <v>150.4939677374314</v>
      </c>
      <c r="AD124" t="n">
        <v>121595.485178154</v>
      </c>
      <c r="AE124" t="n">
        <v>166372.3072348828</v>
      </c>
      <c r="AF124" t="n">
        <v>1.947747676162174e-06</v>
      </c>
      <c r="AG124" t="n">
        <v>0.2335416666666667</v>
      </c>
      <c r="AH124" t="n">
        <v>150493.9677374314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121.6944059257481</v>
      </c>
      <c r="AB125" t="n">
        <v>166.5076549658163</v>
      </c>
      <c r="AC125" t="n">
        <v>150.6163980708864</v>
      </c>
      <c r="AD125" t="n">
        <v>121694.4059257481</v>
      </c>
      <c r="AE125" t="n">
        <v>166507.6549658163</v>
      </c>
      <c r="AF125" t="n">
        <v>1.946743097148143e-06</v>
      </c>
      <c r="AG125" t="n">
        <v>0.23375</v>
      </c>
      <c r="AH125" t="n">
        <v>150616.3980708864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121.6562644222259</v>
      </c>
      <c r="AB126" t="n">
        <v>166.4554680780129</v>
      </c>
      <c r="AC126" t="n">
        <v>150.5691918264102</v>
      </c>
      <c r="AD126" t="n">
        <v>121656.2644222259</v>
      </c>
      <c r="AE126" t="n">
        <v>166455.4680780129</v>
      </c>
      <c r="AF126" t="n">
        <v>1.947267225329377e-06</v>
      </c>
      <c r="AG126" t="n">
        <v>0.23375</v>
      </c>
      <c r="AH126" t="n">
        <v>150569.1918264102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121.5859486261218</v>
      </c>
      <c r="AB127" t="n">
        <v>166.3592589036694</v>
      </c>
      <c r="AC127" t="n">
        <v>150.4821647206356</v>
      </c>
      <c r="AD127" t="n">
        <v>121585.9486261218</v>
      </c>
      <c r="AE127" t="n">
        <v>166359.2589036694</v>
      </c>
      <c r="AF127" t="n">
        <v>1.947703998813738e-06</v>
      </c>
      <c r="AG127" t="n">
        <v>0.2335416666666667</v>
      </c>
      <c r="AH127" t="n">
        <v>150482.1647206355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121.4909844173356</v>
      </c>
      <c r="AB128" t="n">
        <v>166.2293246836829</v>
      </c>
      <c r="AC128" t="n">
        <v>150.3646312402407</v>
      </c>
      <c r="AD128" t="n">
        <v>121490.9844173356</v>
      </c>
      <c r="AE128" t="n">
        <v>166229.3246836829</v>
      </c>
      <c r="AF128" t="n">
        <v>1.947660321465302e-06</v>
      </c>
      <c r="AG128" t="n">
        <v>0.2335416666666667</v>
      </c>
      <c r="AH128" t="n">
        <v>150364.6312402407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121.265682682936</v>
      </c>
      <c r="AB129" t="n">
        <v>165.9210569110665</v>
      </c>
      <c r="AC129" t="n">
        <v>150.0857841111862</v>
      </c>
      <c r="AD129" t="n">
        <v>121265.682682936</v>
      </c>
      <c r="AE129" t="n">
        <v>165921.0569110665</v>
      </c>
      <c r="AF129" t="n">
        <v>1.948053417601227e-06</v>
      </c>
      <c r="AG129" t="n">
        <v>0.2335416666666667</v>
      </c>
      <c r="AH129" t="n">
        <v>150085.7841111862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121.0793422630545</v>
      </c>
      <c r="AB130" t="n">
        <v>165.6660977278257</v>
      </c>
      <c r="AC130" t="n">
        <v>149.8551578745563</v>
      </c>
      <c r="AD130" t="n">
        <v>121079.3422630545</v>
      </c>
      <c r="AE130" t="n">
        <v>165666.0977278257</v>
      </c>
      <c r="AF130" t="n">
        <v>1.949451092751185e-06</v>
      </c>
      <c r="AG130" t="n">
        <v>0.2333333333333333</v>
      </c>
      <c r="AH130" t="n">
        <v>149855.1578745563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120.886477958645</v>
      </c>
      <c r="AB131" t="n">
        <v>165.4022122779602</v>
      </c>
      <c r="AC131" t="n">
        <v>149.6164572816604</v>
      </c>
      <c r="AD131" t="n">
        <v>120886.477958645</v>
      </c>
      <c r="AE131" t="n">
        <v>165402.2122779602</v>
      </c>
      <c r="AF131" t="n">
        <v>1.950171769000381e-06</v>
      </c>
      <c r="AG131" t="n">
        <v>0.2333333333333333</v>
      </c>
      <c r="AH131" t="n">
        <v>149616.4572816604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120.9852461458949</v>
      </c>
      <c r="AB132" t="n">
        <v>165.5373512691003</v>
      </c>
      <c r="AC132" t="n">
        <v>149.7386987971549</v>
      </c>
      <c r="AD132" t="n">
        <v>120985.2461458949</v>
      </c>
      <c r="AE132" t="n">
        <v>165537.3512691003</v>
      </c>
      <c r="AF132" t="n">
        <v>1.949494770099621e-06</v>
      </c>
      <c r="AG132" t="n">
        <v>0.2333333333333333</v>
      </c>
      <c r="AH132" t="n">
        <v>149738.6987971549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121.2440100770564</v>
      </c>
      <c r="AB133" t="n">
        <v>165.8914034955742</v>
      </c>
      <c r="AC133" t="n">
        <v>150.0589607760496</v>
      </c>
      <c r="AD133" t="n">
        <v>121244.0100770564</v>
      </c>
      <c r="AE133" t="n">
        <v>165891.4034955742</v>
      </c>
      <c r="AF133" t="n">
        <v>1.947507450745775e-06</v>
      </c>
      <c r="AG133" t="n">
        <v>0.2335416666666667</v>
      </c>
      <c r="AH133" t="n">
        <v>150058.9607760496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119.9824260285543</v>
      </c>
      <c r="AB134" t="n">
        <v>164.1652485432543</v>
      </c>
      <c r="AC134" t="n">
        <v>148.4975476297049</v>
      </c>
      <c r="AD134" t="n">
        <v>119982.4260285543</v>
      </c>
      <c r="AE134" t="n">
        <v>164165.2485432542</v>
      </c>
      <c r="AF134" t="n">
        <v>1.961156622132076e-06</v>
      </c>
      <c r="AG134" t="n">
        <v>0.2320833333333333</v>
      </c>
      <c r="AH134" t="n">
        <v>148497.5476297049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119.969423457532</v>
      </c>
      <c r="AB135" t="n">
        <v>164.1474578519486</v>
      </c>
      <c r="AC135" t="n">
        <v>148.481454857008</v>
      </c>
      <c r="AD135" t="n">
        <v>119969.423457532</v>
      </c>
      <c r="AE135" t="n">
        <v>164147.4578519486</v>
      </c>
      <c r="AF135" t="n">
        <v>1.961615234290656e-06</v>
      </c>
      <c r="AG135" t="n">
        <v>0.231875</v>
      </c>
      <c r="AH135" t="n">
        <v>148481.454857008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120.1151762975991</v>
      </c>
      <c r="AB136" t="n">
        <v>164.3468833178898</v>
      </c>
      <c r="AC136" t="n">
        <v>148.6618474363753</v>
      </c>
      <c r="AD136" t="n">
        <v>120115.1762975991</v>
      </c>
      <c r="AE136" t="n">
        <v>164346.8833178898</v>
      </c>
      <c r="AF136" t="n">
        <v>1.961811782358618e-06</v>
      </c>
      <c r="AG136" t="n">
        <v>0.231875</v>
      </c>
      <c r="AH136" t="n">
        <v>148661.8474363753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120.2027498412201</v>
      </c>
      <c r="AB137" t="n">
        <v>164.4667053037441</v>
      </c>
      <c r="AC137" t="n">
        <v>148.7702337800709</v>
      </c>
      <c r="AD137" t="n">
        <v>120202.7498412201</v>
      </c>
      <c r="AE137" t="n">
        <v>164466.7053037441</v>
      </c>
      <c r="AF137" t="n">
        <v>1.961462363571129e-06</v>
      </c>
      <c r="AG137" t="n">
        <v>0.231875</v>
      </c>
      <c r="AH137" t="n">
        <v>148770.2337800709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120.2787403742175</v>
      </c>
      <c r="AB138" t="n">
        <v>164.5706789034568</v>
      </c>
      <c r="AC138" t="n">
        <v>148.864284285355</v>
      </c>
      <c r="AD138" t="n">
        <v>120278.7403742175</v>
      </c>
      <c r="AE138" t="n">
        <v>164570.6789034568</v>
      </c>
      <c r="AF138" t="n">
        <v>1.961811782358618e-06</v>
      </c>
      <c r="AG138" t="n">
        <v>0.231875</v>
      </c>
      <c r="AH138" t="n">
        <v>148864.284285355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120.4035121557484</v>
      </c>
      <c r="AB139" t="n">
        <v>164.7413971594898</v>
      </c>
      <c r="AC139" t="n">
        <v>149.0187094306368</v>
      </c>
      <c r="AD139" t="n">
        <v>120403.5121557484</v>
      </c>
      <c r="AE139" t="n">
        <v>164741.3971594898</v>
      </c>
      <c r="AF139" t="n">
        <v>1.961549718268001e-06</v>
      </c>
      <c r="AG139" t="n">
        <v>0.231875</v>
      </c>
      <c r="AH139" t="n">
        <v>149018.7094306368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120.5939746667618</v>
      </c>
      <c r="AB140" t="n">
        <v>165.0019963696712</v>
      </c>
      <c r="AC140" t="n">
        <v>149.2544374179517</v>
      </c>
      <c r="AD140" t="n">
        <v>120593.9746667618</v>
      </c>
      <c r="AE140" t="n">
        <v>165001.9963696712</v>
      </c>
      <c r="AF140" t="n">
        <v>1.961265815503166e-06</v>
      </c>
      <c r="AG140" t="n">
        <v>0.2320833333333333</v>
      </c>
      <c r="AH140" t="n">
        <v>149254.4374179518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120.4630420373912</v>
      </c>
      <c r="AB141" t="n">
        <v>164.8228485698264</v>
      </c>
      <c r="AC141" t="n">
        <v>149.0923872326887</v>
      </c>
      <c r="AD141" t="n">
        <v>120463.0420373912</v>
      </c>
      <c r="AE141" t="n">
        <v>164822.8485698265</v>
      </c>
      <c r="AF141" t="n">
        <v>1.962576135956251e-06</v>
      </c>
      <c r="AG141" t="n">
        <v>0.231875</v>
      </c>
      <c r="AH141" t="n">
        <v>149092.3872326887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120.3882302382116</v>
      </c>
      <c r="AB142" t="n">
        <v>164.7204877657254</v>
      </c>
      <c r="AC142" t="n">
        <v>148.9997956000667</v>
      </c>
      <c r="AD142" t="n">
        <v>120388.2302382116</v>
      </c>
      <c r="AE142" t="n">
        <v>164720.4877657254</v>
      </c>
      <c r="AF142" t="n">
        <v>1.963558876296064e-06</v>
      </c>
      <c r="AG142" t="n">
        <v>0.2316666666666667</v>
      </c>
      <c r="AH142" t="n">
        <v>148999.7956000667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120.3407848169036</v>
      </c>
      <c r="AB143" t="n">
        <v>164.6555708471475</v>
      </c>
      <c r="AC143" t="n">
        <v>148.9410742610864</v>
      </c>
      <c r="AD143" t="n">
        <v>120340.7848169036</v>
      </c>
      <c r="AE143" t="n">
        <v>164655.5708471476</v>
      </c>
      <c r="AF143" t="n">
        <v>1.964148520499953e-06</v>
      </c>
      <c r="AG143" t="n">
        <v>0.2316666666666667</v>
      </c>
      <c r="AH143" t="n">
        <v>148941.0742610864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120.4992964791198</v>
      </c>
      <c r="AB144" t="n">
        <v>164.8724534964327</v>
      </c>
      <c r="AC144" t="n">
        <v>149.1372579347205</v>
      </c>
      <c r="AD144" t="n">
        <v>120499.2964791198</v>
      </c>
      <c r="AE144" t="n">
        <v>164872.4534964327</v>
      </c>
      <c r="AF144" t="n">
        <v>1.963624392318719e-06</v>
      </c>
      <c r="AG144" t="n">
        <v>0.2316666666666667</v>
      </c>
      <c r="AH144" t="n">
        <v>149137.2579347205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120.729200773326</v>
      </c>
      <c r="AB145" t="n">
        <v>165.187018694427</v>
      </c>
      <c r="AC145" t="n">
        <v>149.4218014717134</v>
      </c>
      <c r="AD145" t="n">
        <v>120729.200773326</v>
      </c>
      <c r="AE145" t="n">
        <v>165187.018694427</v>
      </c>
      <c r="AF145" t="n">
        <v>1.962379587888288e-06</v>
      </c>
      <c r="AG145" t="n">
        <v>0.231875</v>
      </c>
      <c r="AH145" t="n">
        <v>149421.8014717134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120.9965446926155</v>
      </c>
      <c r="AB146" t="n">
        <v>165.5528104391801</v>
      </c>
      <c r="AC146" t="n">
        <v>149.7526825657393</v>
      </c>
      <c r="AD146" t="n">
        <v>120996.5446926155</v>
      </c>
      <c r="AE146" t="n">
        <v>165552.8104391801</v>
      </c>
      <c r="AF146" t="n">
        <v>1.96122213815473e-06</v>
      </c>
      <c r="AG146" t="n">
        <v>0.2320833333333333</v>
      </c>
      <c r="AH146" t="n">
        <v>149752.6825657393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121.1035172457736</v>
      </c>
      <c r="AB147" t="n">
        <v>165.6991750057069</v>
      </c>
      <c r="AC147" t="n">
        <v>149.8850783034608</v>
      </c>
      <c r="AD147" t="n">
        <v>121103.5172457736</v>
      </c>
      <c r="AE147" t="n">
        <v>165699.1750057069</v>
      </c>
      <c r="AF147" t="n">
        <v>1.961156622132076e-06</v>
      </c>
      <c r="AG147" t="n">
        <v>0.2320833333333333</v>
      </c>
      <c r="AH147" t="n">
        <v>149885.0783034608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121.0760320855328</v>
      </c>
      <c r="AB148" t="n">
        <v>165.6615685969058</v>
      </c>
      <c r="AC148" t="n">
        <v>149.8510609975348</v>
      </c>
      <c r="AD148" t="n">
        <v>121076.0320855328</v>
      </c>
      <c r="AE148" t="n">
        <v>165661.5685969058</v>
      </c>
      <c r="AF148" t="n">
        <v>1.961549718268001e-06</v>
      </c>
      <c r="AG148" t="n">
        <v>0.231875</v>
      </c>
      <c r="AH148" t="n">
        <v>149851.0609975348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121.1479550790903</v>
      </c>
      <c r="AB149" t="n">
        <v>165.7599768097096</v>
      </c>
      <c r="AC149" t="n">
        <v>149.9400772686254</v>
      </c>
      <c r="AD149" t="n">
        <v>121147.9550790903</v>
      </c>
      <c r="AE149" t="n">
        <v>165759.9768097096</v>
      </c>
      <c r="AF149" t="n">
        <v>1.961462363571129e-06</v>
      </c>
      <c r="AG149" t="n">
        <v>0.231875</v>
      </c>
      <c r="AH149" t="n">
        <v>149940.0772686254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121.1869485496964</v>
      </c>
      <c r="AB150" t="n">
        <v>165.8133293964633</v>
      </c>
      <c r="AC150" t="n">
        <v>149.9883379593802</v>
      </c>
      <c r="AD150" t="n">
        <v>121186.9485496964</v>
      </c>
      <c r="AE150" t="n">
        <v>165813.3293964633</v>
      </c>
      <c r="AF150" t="n">
        <v>1.961418686222693e-06</v>
      </c>
      <c r="AG150" t="n">
        <v>0.231875</v>
      </c>
      <c r="AH150" t="n">
        <v>149988.3379593802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121.2846276077861</v>
      </c>
      <c r="AB151" t="n">
        <v>165.9469781930375</v>
      </c>
      <c r="AC151" t="n">
        <v>150.1092315023866</v>
      </c>
      <c r="AD151" t="n">
        <v>121284.6276077861</v>
      </c>
      <c r="AE151" t="n">
        <v>165946.9781930375</v>
      </c>
      <c r="AF151" t="n">
        <v>1.961353170200038e-06</v>
      </c>
      <c r="AG151" t="n">
        <v>0.231875</v>
      </c>
      <c r="AH151" t="n">
        <v>150109.2315023866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121.4150018312079</v>
      </c>
      <c r="AB152" t="n">
        <v>166.1253619572279</v>
      </c>
      <c r="AC152" t="n">
        <v>150.2705905704859</v>
      </c>
      <c r="AD152" t="n">
        <v>121415.0018312079</v>
      </c>
      <c r="AE152" t="n">
        <v>166125.3619572279</v>
      </c>
      <c r="AF152" t="n">
        <v>1.960916396715677e-06</v>
      </c>
      <c r="AG152" t="n">
        <v>0.2320833333333333</v>
      </c>
      <c r="AH152" t="n">
        <v>150270.5905704859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121.2695998984365</v>
      </c>
      <c r="AB153" t="n">
        <v>165.9264166181297</v>
      </c>
      <c r="AC153" t="n">
        <v>150.0906322953297</v>
      </c>
      <c r="AD153" t="n">
        <v>121269.5998984365</v>
      </c>
      <c r="AE153" t="n">
        <v>165926.4166181297</v>
      </c>
      <c r="AF153" t="n">
        <v>1.961855459707054e-06</v>
      </c>
      <c r="AG153" t="n">
        <v>0.231875</v>
      </c>
      <c r="AH153" t="n">
        <v>150090.6322953297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121.1921489433479</v>
      </c>
      <c r="AB154" t="n">
        <v>165.8204448044825</v>
      </c>
      <c r="AC154" t="n">
        <v>149.9947742828446</v>
      </c>
      <c r="AD154" t="n">
        <v>121192.1489433479</v>
      </c>
      <c r="AE154" t="n">
        <v>165820.4448044825</v>
      </c>
      <c r="AF154" t="n">
        <v>1.963122102811703e-06</v>
      </c>
      <c r="AG154" t="n">
        <v>0.2316666666666667</v>
      </c>
      <c r="AH154" t="n">
        <v>149994.7742828446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121.1837493578252</v>
      </c>
      <c r="AB155" t="n">
        <v>165.8089521210068</v>
      </c>
      <c r="AC155" t="n">
        <v>149.9843784449497</v>
      </c>
      <c r="AD155" t="n">
        <v>121183.7493578252</v>
      </c>
      <c r="AE155" t="n">
        <v>165808.9521210068</v>
      </c>
      <c r="AF155" t="n">
        <v>1.963515198947628e-06</v>
      </c>
      <c r="AG155" t="n">
        <v>0.2316666666666667</v>
      </c>
      <c r="AH155" t="n">
        <v>149984.3784449497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121.2289917504302</v>
      </c>
      <c r="AB156" t="n">
        <v>165.8708547585224</v>
      </c>
      <c r="AC156" t="n">
        <v>150.0403731816217</v>
      </c>
      <c r="AD156" t="n">
        <v>121228.9917504302</v>
      </c>
      <c r="AE156" t="n">
        <v>165870.8547585224</v>
      </c>
      <c r="AF156" t="n">
        <v>1.963668069667155e-06</v>
      </c>
      <c r="AG156" t="n">
        <v>0.2316666666666667</v>
      </c>
      <c r="AH156" t="n">
        <v>150040.3731816217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121.4228988730851</v>
      </c>
      <c r="AB157" t="n">
        <v>166.1361670383173</v>
      </c>
      <c r="AC157" t="n">
        <v>150.2803644298012</v>
      </c>
      <c r="AD157" t="n">
        <v>121422.8988730851</v>
      </c>
      <c r="AE157" t="n">
        <v>166136.1670383173</v>
      </c>
      <c r="AF157" t="n">
        <v>1.96292555474374e-06</v>
      </c>
      <c r="AG157" t="n">
        <v>0.231875</v>
      </c>
      <c r="AH157" t="n">
        <v>150280.3644298012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121.6639224905251</v>
      </c>
      <c r="AB158" t="n">
        <v>166.46594618491</v>
      </c>
      <c r="AC158" t="n">
        <v>150.5786699174911</v>
      </c>
      <c r="AD158" t="n">
        <v>121663.9224905251</v>
      </c>
      <c r="AE158" t="n">
        <v>166465.94618491</v>
      </c>
      <c r="AF158" t="n">
        <v>1.961746266335964e-06</v>
      </c>
      <c r="AG158" t="n">
        <v>0.231875</v>
      </c>
      <c r="AH158" t="n">
        <v>150578.6699174911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25.40440804197371</v>
      </c>
      <c r="AB2" t="n">
        <v>34.75943184634035</v>
      </c>
      <c r="AC2" t="n">
        <v>31.442040456141</v>
      </c>
      <c r="AD2" t="n">
        <v>25404.40804197371</v>
      </c>
      <c r="AE2" t="n">
        <v>34759.43184634035</v>
      </c>
      <c r="AF2" t="n">
        <v>3.005692616115978e-06</v>
      </c>
      <c r="AG2" t="n">
        <v>0.21125</v>
      </c>
      <c r="AH2" t="n">
        <v>31442.040456141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25.52630101081708</v>
      </c>
      <c r="AB3" t="n">
        <v>34.92621118384928</v>
      </c>
      <c r="AC3" t="n">
        <v>31.59290260775486</v>
      </c>
      <c r="AD3" t="n">
        <v>25526.30101081707</v>
      </c>
      <c r="AE3" t="n">
        <v>34926.21118384929</v>
      </c>
      <c r="AF3" t="n">
        <v>3.005631648720114e-06</v>
      </c>
      <c r="AG3" t="n">
        <v>0.21125</v>
      </c>
      <c r="AH3" t="n">
        <v>31592.90260775486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78.95736787399296</v>
      </c>
      <c r="AB2" t="n">
        <v>108.0329540783821</v>
      </c>
      <c r="AC2" t="n">
        <v>97.72244056637213</v>
      </c>
      <c r="AD2" t="n">
        <v>78957.36787399296</v>
      </c>
      <c r="AE2" t="n">
        <v>108032.9540783821</v>
      </c>
      <c r="AF2" t="n">
        <v>2.144321607089287e-06</v>
      </c>
      <c r="AG2" t="n">
        <v>0.25375</v>
      </c>
      <c r="AH2" t="n">
        <v>97722.44056637213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73.0257974894659</v>
      </c>
      <c r="AB3" t="n">
        <v>99.91711779585945</v>
      </c>
      <c r="AC3" t="n">
        <v>90.38116830800314</v>
      </c>
      <c r="AD3" t="n">
        <v>73025.7974894659</v>
      </c>
      <c r="AE3" t="n">
        <v>99917.11779585945</v>
      </c>
      <c r="AF3" t="n">
        <v>2.244731354086291e-06</v>
      </c>
      <c r="AG3" t="n">
        <v>0.2425</v>
      </c>
      <c r="AH3" t="n">
        <v>90381.16830800314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67.4653039229548</v>
      </c>
      <c r="AB4" t="n">
        <v>92.30900518649987</v>
      </c>
      <c r="AC4" t="n">
        <v>83.49916328802529</v>
      </c>
      <c r="AD4" t="n">
        <v>67465.3039229548</v>
      </c>
      <c r="AE4" t="n">
        <v>92309.00518649987</v>
      </c>
      <c r="AF4" t="n">
        <v>2.341378674966311e-06</v>
      </c>
      <c r="AG4" t="n">
        <v>0.2325</v>
      </c>
      <c r="AH4" t="n">
        <v>83499.16328802529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67.87058308097558</v>
      </c>
      <c r="AB5" t="n">
        <v>92.8635260101582</v>
      </c>
      <c r="AC5" t="n">
        <v>84.00076142254869</v>
      </c>
      <c r="AD5" t="n">
        <v>67870.58308097557</v>
      </c>
      <c r="AE5" t="n">
        <v>92863.5260101582</v>
      </c>
      <c r="AF5" t="n">
        <v>2.342894096596763e-06</v>
      </c>
      <c r="AG5" t="n">
        <v>0.2322916666666667</v>
      </c>
      <c r="AH5" t="n">
        <v>84000.76142254869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65.33586298370041</v>
      </c>
      <c r="AB6" t="n">
        <v>89.39541014910949</v>
      </c>
      <c r="AC6" t="n">
        <v>80.86363767174623</v>
      </c>
      <c r="AD6" t="n">
        <v>65335.86298370041</v>
      </c>
      <c r="AE6" t="n">
        <v>89395.41014910949</v>
      </c>
      <c r="AF6" t="n">
        <v>2.39175338019926e-06</v>
      </c>
      <c r="AG6" t="n">
        <v>0.2275</v>
      </c>
      <c r="AH6" t="n">
        <v>80863.63767174623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64.1163754920963</v>
      </c>
      <c r="AB7" t="n">
        <v>87.72685356310645</v>
      </c>
      <c r="AC7" t="n">
        <v>79.35432578447688</v>
      </c>
      <c r="AD7" t="n">
        <v>64116.37549209629</v>
      </c>
      <c r="AE7" t="n">
        <v>87726.85356310644</v>
      </c>
      <c r="AF7" t="n">
        <v>2.416156894041364e-06</v>
      </c>
      <c r="AG7" t="n">
        <v>0.2252083333333333</v>
      </c>
      <c r="AH7" t="n">
        <v>79354.32578447688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63.02506816408775</v>
      </c>
      <c r="AB8" t="n">
        <v>86.23367873184453</v>
      </c>
      <c r="AC8" t="n">
        <v>78.00365746342609</v>
      </c>
      <c r="AD8" t="n">
        <v>63025.06816408775</v>
      </c>
      <c r="AE8" t="n">
        <v>86233.67873184453</v>
      </c>
      <c r="AF8" t="n">
        <v>2.437372796867688e-06</v>
      </c>
      <c r="AG8" t="n">
        <v>0.2233333333333334</v>
      </c>
      <c r="AH8" t="n">
        <v>78003.65746342609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61.83122447770348</v>
      </c>
      <c r="AB9" t="n">
        <v>84.60020913146812</v>
      </c>
      <c r="AC9" t="n">
        <v>76.52608390912009</v>
      </c>
      <c r="AD9" t="n">
        <v>61831.22447770348</v>
      </c>
      <c r="AE9" t="n">
        <v>84600.20913146812</v>
      </c>
      <c r="AF9" t="n">
        <v>2.457621965205622e-06</v>
      </c>
      <c r="AG9" t="n">
        <v>0.2214583333333333</v>
      </c>
      <c r="AH9" t="n">
        <v>76526.08390912009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61.53773208090798</v>
      </c>
      <c r="AB10" t="n">
        <v>84.19863988620197</v>
      </c>
      <c r="AC10" t="n">
        <v>76.16283986901605</v>
      </c>
      <c r="AD10" t="n">
        <v>61537.73208090798</v>
      </c>
      <c r="AE10" t="n">
        <v>84198.63988620197</v>
      </c>
      <c r="AF10" t="n">
        <v>2.46587840029567e-06</v>
      </c>
      <c r="AG10" t="n">
        <v>0.2208333333333333</v>
      </c>
      <c r="AH10" t="n">
        <v>76162.83986901605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60.57137990827994</v>
      </c>
      <c r="AB11" t="n">
        <v>82.87643421116395</v>
      </c>
      <c r="AC11" t="n">
        <v>74.96682364787594</v>
      </c>
      <c r="AD11" t="n">
        <v>60571.37990827995</v>
      </c>
      <c r="AE11" t="n">
        <v>82876.43421116396</v>
      </c>
      <c r="AF11" t="n">
        <v>2.482208374761745e-06</v>
      </c>
      <c r="AG11" t="n">
        <v>0.219375</v>
      </c>
      <c r="AH11" t="n">
        <v>74966.82364787594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59.43740188402122</v>
      </c>
      <c r="AB12" t="n">
        <v>81.32487545079429</v>
      </c>
      <c r="AC12" t="n">
        <v>73.56334347796906</v>
      </c>
      <c r="AD12" t="n">
        <v>59437.40188402122</v>
      </c>
      <c r="AE12" t="n">
        <v>81324.87545079429</v>
      </c>
      <c r="AF12" t="n">
        <v>2.50433875615817e-06</v>
      </c>
      <c r="AG12" t="n">
        <v>0.2172916666666667</v>
      </c>
      <c r="AH12" t="n">
        <v>73563.34347796906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58.84976453383398</v>
      </c>
      <c r="AB13" t="n">
        <v>80.52084410353829</v>
      </c>
      <c r="AC13" t="n">
        <v>72.83604775402982</v>
      </c>
      <c r="AD13" t="n">
        <v>58849.76453383399</v>
      </c>
      <c r="AE13" t="n">
        <v>80520.8441035383</v>
      </c>
      <c r="AF13" t="n">
        <v>2.515181859203645e-06</v>
      </c>
      <c r="AG13" t="n">
        <v>0.2164583333333333</v>
      </c>
      <c r="AH13" t="n">
        <v>72836.04775402982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58.06352625196894</v>
      </c>
      <c r="AB14" t="n">
        <v>79.44507819990615</v>
      </c>
      <c r="AC14" t="n">
        <v>71.86295143839307</v>
      </c>
      <c r="AD14" t="n">
        <v>58063.52625196894</v>
      </c>
      <c r="AE14" t="n">
        <v>79445.07819990614</v>
      </c>
      <c r="AF14" t="n">
        <v>2.528298094694796e-06</v>
      </c>
      <c r="AG14" t="n">
        <v>0.2152083333333333</v>
      </c>
      <c r="AH14" t="n">
        <v>71862.95143839307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57.82413406122232</v>
      </c>
      <c r="AB15" t="n">
        <v>79.1175312432887</v>
      </c>
      <c r="AC15" t="n">
        <v>71.56666510360003</v>
      </c>
      <c r="AD15" t="n">
        <v>57824.13406122232</v>
      </c>
      <c r="AE15" t="n">
        <v>79117.5312432887</v>
      </c>
      <c r="AF15" t="n">
        <v>2.526939440819219e-06</v>
      </c>
      <c r="AG15" t="n">
        <v>0.2154166666666667</v>
      </c>
      <c r="AH15" t="n">
        <v>71566.66510360003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57.53293586317643</v>
      </c>
      <c r="AB16" t="n">
        <v>78.71910102196468</v>
      </c>
      <c r="AC16" t="n">
        <v>71.20626050339872</v>
      </c>
      <c r="AD16" t="n">
        <v>57532.93586317643</v>
      </c>
      <c r="AE16" t="n">
        <v>78719.10102196467</v>
      </c>
      <c r="AF16" t="n">
        <v>2.532739847749569e-06</v>
      </c>
      <c r="AG16" t="n">
        <v>0.215</v>
      </c>
      <c r="AH16" t="n">
        <v>71206.26050339872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56.85892765789739</v>
      </c>
      <c r="AB17" t="n">
        <v>77.79689326035894</v>
      </c>
      <c r="AC17" t="n">
        <v>70.37206695623364</v>
      </c>
      <c r="AD17" t="n">
        <v>56858.92765789739</v>
      </c>
      <c r="AE17" t="n">
        <v>77796.89326035895</v>
      </c>
      <c r="AF17" t="n">
        <v>2.543818102427354e-06</v>
      </c>
      <c r="AG17" t="n">
        <v>0.2139583333333333</v>
      </c>
      <c r="AH17" t="n">
        <v>70372.06695623364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56.74433576334334</v>
      </c>
      <c r="AB18" t="n">
        <v>77.64010357479258</v>
      </c>
      <c r="AC18" t="n">
        <v>70.23024105820194</v>
      </c>
      <c r="AD18" t="n">
        <v>56744.33576334333</v>
      </c>
      <c r="AE18" t="n">
        <v>77640.10357479258</v>
      </c>
      <c r="AF18" t="n">
        <v>2.543687462631626e-06</v>
      </c>
      <c r="AG18" t="n">
        <v>0.2139583333333333</v>
      </c>
      <c r="AH18" t="n">
        <v>70230.24105820194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56.21232586386612</v>
      </c>
      <c r="AB19" t="n">
        <v>76.91218415970791</v>
      </c>
      <c r="AC19" t="n">
        <v>69.57179325045144</v>
      </c>
      <c r="AD19" t="n">
        <v>56212.32586386612</v>
      </c>
      <c r="AE19" t="n">
        <v>76912.1841597079</v>
      </c>
      <c r="AF19" t="n">
        <v>2.555236020574035e-06</v>
      </c>
      <c r="AG19" t="n">
        <v>0.213125</v>
      </c>
      <c r="AH19" t="n">
        <v>69571.79325045143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55.96900494907916</v>
      </c>
      <c r="AB20" t="n">
        <v>76.57926174953542</v>
      </c>
      <c r="AC20" t="n">
        <v>69.27064448784617</v>
      </c>
      <c r="AD20" t="n">
        <v>55969.00494907916</v>
      </c>
      <c r="AE20" t="n">
        <v>76579.26174953542</v>
      </c>
      <c r="AF20" t="n">
        <v>2.553563831188709e-06</v>
      </c>
      <c r="AG20" t="n">
        <v>0.213125</v>
      </c>
      <c r="AH20" t="n">
        <v>69270.64448784616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55.15694948218849</v>
      </c>
      <c r="AB21" t="n">
        <v>75.46817163437738</v>
      </c>
      <c r="AC21" t="n">
        <v>68.26559525385368</v>
      </c>
      <c r="AD21" t="n">
        <v>55156.94948218849</v>
      </c>
      <c r="AE21" t="n">
        <v>75468.17163437739</v>
      </c>
      <c r="AF21" t="n">
        <v>2.564981749335388e-06</v>
      </c>
      <c r="AG21" t="n">
        <v>0.2122916666666667</v>
      </c>
      <c r="AH21" t="n">
        <v>68265.59525385368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55.192831111648</v>
      </c>
      <c r="AB22" t="n">
        <v>75.51726646278965</v>
      </c>
      <c r="AC22" t="n">
        <v>68.31000454074733</v>
      </c>
      <c r="AD22" t="n">
        <v>55192.831111648</v>
      </c>
      <c r="AE22" t="n">
        <v>75517.26646278964</v>
      </c>
      <c r="AF22" t="n">
        <v>2.563231176072624e-06</v>
      </c>
      <c r="AG22" t="n">
        <v>0.2122916666666667</v>
      </c>
      <c r="AH22" t="n">
        <v>68310.00454074732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54.73405306618373</v>
      </c>
      <c r="AB23" t="n">
        <v>74.88954610112684</v>
      </c>
      <c r="AC23" t="n">
        <v>67.74219292939034</v>
      </c>
      <c r="AD23" t="n">
        <v>54734.05306618373</v>
      </c>
      <c r="AE23" t="n">
        <v>74889.54610112683</v>
      </c>
      <c r="AF23" t="n">
        <v>2.565060133212825e-06</v>
      </c>
      <c r="AG23" t="n">
        <v>0.2122916666666667</v>
      </c>
      <c r="AH23" t="n">
        <v>67742.19292939034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53.83028303310685</v>
      </c>
      <c r="AB24" t="n">
        <v>73.65296807035179</v>
      </c>
      <c r="AC24" t="n">
        <v>66.6236321703239</v>
      </c>
      <c r="AD24" t="n">
        <v>53830.28303310685</v>
      </c>
      <c r="AE24" t="n">
        <v>73652.9680703518</v>
      </c>
      <c r="AF24" t="n">
        <v>2.583872263797744e-06</v>
      </c>
      <c r="AG24" t="n">
        <v>0.210625</v>
      </c>
      <c r="AH24" t="n">
        <v>66623.63217032391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54.09834091517063</v>
      </c>
      <c r="AB25" t="n">
        <v>74.01973669047038</v>
      </c>
      <c r="AC25" t="n">
        <v>66.95539690810149</v>
      </c>
      <c r="AD25" t="n">
        <v>54098.34091517063</v>
      </c>
      <c r="AE25" t="n">
        <v>74019.73669047038</v>
      </c>
      <c r="AF25" t="n">
        <v>2.574178790954682e-06</v>
      </c>
      <c r="AG25" t="n">
        <v>0.2114583333333333</v>
      </c>
      <c r="AH25" t="n">
        <v>66955.39690810149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53.76531661481286</v>
      </c>
      <c r="AB26" t="n">
        <v>73.5640781507259</v>
      </c>
      <c r="AC26" t="n">
        <v>66.5432257798693</v>
      </c>
      <c r="AD26" t="n">
        <v>53765.31661481286</v>
      </c>
      <c r="AE26" t="n">
        <v>73564.07815072591</v>
      </c>
      <c r="AF26" t="n">
        <v>2.572637241365084e-06</v>
      </c>
      <c r="AG26" t="n">
        <v>0.2116666666666667</v>
      </c>
      <c r="AH26" t="n">
        <v>66543.2257798693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52.91806284014929</v>
      </c>
      <c r="AB27" t="n">
        <v>72.40482815803328</v>
      </c>
      <c r="AC27" t="n">
        <v>65.49461297946129</v>
      </c>
      <c r="AD27" t="n">
        <v>52918.06284014929</v>
      </c>
      <c r="AE27" t="n">
        <v>72404.82815803328</v>
      </c>
      <c r="AF27" t="n">
        <v>2.585492197264779e-06</v>
      </c>
      <c r="AG27" t="n">
        <v>0.210625</v>
      </c>
      <c r="AH27" t="n">
        <v>65494.61297946129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52.54674863784306</v>
      </c>
      <c r="AB28" t="n">
        <v>71.89677968521165</v>
      </c>
      <c r="AC28" t="n">
        <v>65.0350519398351</v>
      </c>
      <c r="AD28" t="n">
        <v>52546.74863784306</v>
      </c>
      <c r="AE28" t="n">
        <v>71896.77968521166</v>
      </c>
      <c r="AF28" t="n">
        <v>2.592337722560957e-06</v>
      </c>
      <c r="AG28" t="n">
        <v>0.21</v>
      </c>
      <c r="AH28" t="n">
        <v>65035.0519398351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52.71566341968909</v>
      </c>
      <c r="AB29" t="n">
        <v>72.12789634172753</v>
      </c>
      <c r="AC29" t="n">
        <v>65.24411114702744</v>
      </c>
      <c r="AD29" t="n">
        <v>52715.66341968909</v>
      </c>
      <c r="AE29" t="n">
        <v>72127.89634172754</v>
      </c>
      <c r="AF29" t="n">
        <v>2.584865126245281e-06</v>
      </c>
      <c r="AG29" t="n">
        <v>0.210625</v>
      </c>
      <c r="AH29" t="n">
        <v>65244.11114702744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52.35523373659863</v>
      </c>
      <c r="AB30" t="n">
        <v>71.63474054828802</v>
      </c>
      <c r="AC30" t="n">
        <v>64.79802145036514</v>
      </c>
      <c r="AD30" t="n">
        <v>52355.23373659863</v>
      </c>
      <c r="AE30" t="n">
        <v>71634.74054828803</v>
      </c>
      <c r="AF30" t="n">
        <v>2.584159671348347e-06</v>
      </c>
      <c r="AG30" t="n">
        <v>0.210625</v>
      </c>
      <c r="AH30" t="n">
        <v>64798.02145036514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51.355722614329</v>
      </c>
      <c r="AB31" t="n">
        <v>70.26716533548078</v>
      </c>
      <c r="AC31" t="n">
        <v>63.56096569646392</v>
      </c>
      <c r="AD31" t="n">
        <v>51355.722614329</v>
      </c>
      <c r="AE31" t="n">
        <v>70267.16533548078</v>
      </c>
      <c r="AF31" t="n">
        <v>2.596074020718795e-06</v>
      </c>
      <c r="AG31" t="n">
        <v>0.2095833333333333</v>
      </c>
      <c r="AH31" t="n">
        <v>63560.96569646391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51.23158946566712</v>
      </c>
      <c r="AB32" t="n">
        <v>70.09732088511367</v>
      </c>
      <c r="AC32" t="n">
        <v>63.40733096206161</v>
      </c>
      <c r="AD32" t="n">
        <v>51231.58946566712</v>
      </c>
      <c r="AE32" t="n">
        <v>70097.32088511367</v>
      </c>
      <c r="AF32" t="n">
        <v>2.600019342549799e-06</v>
      </c>
      <c r="AG32" t="n">
        <v>0.209375</v>
      </c>
      <c r="AH32" t="n">
        <v>63407.33096206161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51.52467126189567</v>
      </c>
      <c r="AB33" t="n">
        <v>70.49832832856967</v>
      </c>
      <c r="AC33" t="n">
        <v>63.77006681793177</v>
      </c>
      <c r="AD33" t="n">
        <v>51524.67126189567</v>
      </c>
      <c r="AE33" t="n">
        <v>70498.32832856967</v>
      </c>
      <c r="AF33" t="n">
        <v>2.591266476235983e-06</v>
      </c>
      <c r="AG33" t="n">
        <v>0.21</v>
      </c>
      <c r="AH33" t="n">
        <v>63770.06681793177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51.4032398942077</v>
      </c>
      <c r="AB34" t="n">
        <v>70.33218057412523</v>
      </c>
      <c r="AC34" t="n">
        <v>63.61977597198162</v>
      </c>
      <c r="AD34" t="n">
        <v>51403.2398942077</v>
      </c>
      <c r="AE34" t="n">
        <v>70332.18057412523</v>
      </c>
      <c r="AF34" t="n">
        <v>2.595629845413318e-06</v>
      </c>
      <c r="AG34" t="n">
        <v>0.2097916666666667</v>
      </c>
      <c r="AH34" t="n">
        <v>63619.77597198162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51.45869140625684</v>
      </c>
      <c r="AB35" t="n">
        <v>70.40805177925888</v>
      </c>
      <c r="AC35" t="n">
        <v>63.68840613578325</v>
      </c>
      <c r="AD35" t="n">
        <v>51458.69140625684</v>
      </c>
      <c r="AE35" t="n">
        <v>70408.05177925888</v>
      </c>
      <c r="AF35" t="n">
        <v>2.594427959292615e-06</v>
      </c>
      <c r="AG35" t="n">
        <v>0.2097916666666667</v>
      </c>
      <c r="AH35" t="n">
        <v>63688.40613578325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51.37116868740659</v>
      </c>
      <c r="AB36" t="n">
        <v>70.28829933409818</v>
      </c>
      <c r="AC36" t="n">
        <v>63.58008269591503</v>
      </c>
      <c r="AD36" t="n">
        <v>51371.16868740659</v>
      </c>
      <c r="AE36" t="n">
        <v>70288.29933409818</v>
      </c>
      <c r="AF36" t="n">
        <v>2.596126276637087e-06</v>
      </c>
      <c r="AG36" t="n">
        <v>0.2095833333333333</v>
      </c>
      <c r="AH36" t="n">
        <v>63580.08269591503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51.35879893917375</v>
      </c>
      <c r="AB37" t="n">
        <v>70.27137449885123</v>
      </c>
      <c r="AC37" t="n">
        <v>63.5647731431899</v>
      </c>
      <c r="AD37" t="n">
        <v>51358.79893917375</v>
      </c>
      <c r="AE37" t="n">
        <v>70271.37449885123</v>
      </c>
      <c r="AF37" t="n">
        <v>2.596492068065127e-06</v>
      </c>
      <c r="AG37" t="n">
        <v>0.2095833333333333</v>
      </c>
      <c r="AH37" t="n">
        <v>63564.7731431899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51.46185281720358</v>
      </c>
      <c r="AB38" t="n">
        <v>70.41237736118782</v>
      </c>
      <c r="AC38" t="n">
        <v>63.69231889024388</v>
      </c>
      <c r="AD38" t="n">
        <v>51461.85281720358</v>
      </c>
      <c r="AE38" t="n">
        <v>70412.37736118783</v>
      </c>
      <c r="AF38" t="n">
        <v>2.595420821740152e-06</v>
      </c>
      <c r="AG38" t="n">
        <v>0.2097916666666667</v>
      </c>
      <c r="AH38" t="n">
        <v>63692.31889024389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182.6960841864646</v>
      </c>
      <c r="AB2" t="n">
        <v>249.972842366196</v>
      </c>
      <c r="AC2" t="n">
        <v>226.1157851299267</v>
      </c>
      <c r="AD2" t="n">
        <v>182696.0841864646</v>
      </c>
      <c r="AE2" t="n">
        <v>249972.842366196</v>
      </c>
      <c r="AF2" t="n">
        <v>1.388402887727692e-06</v>
      </c>
      <c r="AG2" t="n">
        <v>0.3475</v>
      </c>
      <c r="AH2" t="n">
        <v>226115.7851299267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158.3820156555895</v>
      </c>
      <c r="AB3" t="n">
        <v>216.7052611412703</v>
      </c>
      <c r="AC3" t="n">
        <v>196.0232151657538</v>
      </c>
      <c r="AD3" t="n">
        <v>158382.0156555895</v>
      </c>
      <c r="AE3" t="n">
        <v>216705.2611412703</v>
      </c>
      <c r="AF3" t="n">
        <v>1.522703187077795e-06</v>
      </c>
      <c r="AG3" t="n">
        <v>0.316875</v>
      </c>
      <c r="AH3" t="n">
        <v>196023.2151657538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144.3974875493734</v>
      </c>
      <c r="AB4" t="n">
        <v>197.5710128325174</v>
      </c>
      <c r="AC4" t="n">
        <v>178.715112660496</v>
      </c>
      <c r="AD4" t="n">
        <v>144397.4875493734</v>
      </c>
      <c r="AE4" t="n">
        <v>197571.0128325174</v>
      </c>
      <c r="AF4" t="n">
        <v>1.618761024505335e-06</v>
      </c>
      <c r="AG4" t="n">
        <v>0.298125</v>
      </c>
      <c r="AH4" t="n">
        <v>178715.112660496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133.426760689035</v>
      </c>
      <c r="AB5" t="n">
        <v>182.5603803478996</v>
      </c>
      <c r="AC5" t="n">
        <v>165.1370738726503</v>
      </c>
      <c r="AD5" t="n">
        <v>133426.760689035</v>
      </c>
      <c r="AE5" t="n">
        <v>182560.3803478995</v>
      </c>
      <c r="AF5" t="n">
        <v>1.702658175979304e-06</v>
      </c>
      <c r="AG5" t="n">
        <v>0.2833333333333333</v>
      </c>
      <c r="AH5" t="n">
        <v>165137.0738726503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127.3576879414699</v>
      </c>
      <c r="AB6" t="n">
        <v>174.2564072660923</v>
      </c>
      <c r="AC6" t="n">
        <v>157.6256203270687</v>
      </c>
      <c r="AD6" t="n">
        <v>127357.6879414699</v>
      </c>
      <c r="AE6" t="n">
        <v>174256.4072660923</v>
      </c>
      <c r="AF6" t="n">
        <v>1.756605295190478e-06</v>
      </c>
      <c r="AG6" t="n">
        <v>0.2747916666666667</v>
      </c>
      <c r="AH6" t="n">
        <v>157625.6203270687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121.4941900229754</v>
      </c>
      <c r="AB7" t="n">
        <v>166.2337107347406</v>
      </c>
      <c r="AC7" t="n">
        <v>150.3685986927414</v>
      </c>
      <c r="AD7" t="n">
        <v>121494.1900229754</v>
      </c>
      <c r="AE7" t="n">
        <v>166233.7107347406</v>
      </c>
      <c r="AF7" t="n">
        <v>1.810251292654231e-06</v>
      </c>
      <c r="AG7" t="n">
        <v>0.2666666666666667</v>
      </c>
      <c r="AH7" t="n">
        <v>150368.5986927414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116.2016888878627</v>
      </c>
      <c r="AB8" t="n">
        <v>158.9922771930118</v>
      </c>
      <c r="AC8" t="n">
        <v>143.818277404817</v>
      </c>
      <c r="AD8" t="n">
        <v>116201.6888878627</v>
      </c>
      <c r="AE8" t="n">
        <v>158992.2771930118</v>
      </c>
      <c r="AF8" t="n">
        <v>1.857272611674705e-06</v>
      </c>
      <c r="AG8" t="n">
        <v>0.2597916666666667</v>
      </c>
      <c r="AH8" t="n">
        <v>143818.277404817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117.2848228689922</v>
      </c>
      <c r="AB9" t="n">
        <v>160.4742688904913</v>
      </c>
      <c r="AC9" t="n">
        <v>145.1588298946779</v>
      </c>
      <c r="AD9" t="n">
        <v>117284.8228689922</v>
      </c>
      <c r="AE9" t="n">
        <v>160474.2688904913</v>
      </c>
      <c r="AF9" t="n">
        <v>1.860260665937582e-06</v>
      </c>
      <c r="AG9" t="n">
        <v>0.259375</v>
      </c>
      <c r="AH9" t="n">
        <v>145158.8298946779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114.0209638064215</v>
      </c>
      <c r="AB10" t="n">
        <v>156.0085129297848</v>
      </c>
      <c r="AC10" t="n">
        <v>141.119279415132</v>
      </c>
      <c r="AD10" t="n">
        <v>114020.9638064215</v>
      </c>
      <c r="AE10" t="n">
        <v>156008.5129297847</v>
      </c>
      <c r="AF10" t="n">
        <v>1.892596508968411e-06</v>
      </c>
      <c r="AG10" t="n">
        <v>0.255</v>
      </c>
      <c r="AH10" t="n">
        <v>141119.279415132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112.1065972046128</v>
      </c>
      <c r="AB11" t="n">
        <v>153.3891920892975</v>
      </c>
      <c r="AC11" t="n">
        <v>138.7499428794201</v>
      </c>
      <c r="AD11" t="n">
        <v>112106.5972046128</v>
      </c>
      <c r="AE11" t="n">
        <v>153389.1920892975</v>
      </c>
      <c r="AF11" t="n">
        <v>1.912725339622988e-06</v>
      </c>
      <c r="AG11" t="n">
        <v>0.2522916666666666</v>
      </c>
      <c r="AH11" t="n">
        <v>138749.9428794201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110.3981383526285</v>
      </c>
      <c r="AB12" t="n">
        <v>151.0516033161286</v>
      </c>
      <c r="AC12" t="n">
        <v>136.6354502979353</v>
      </c>
      <c r="AD12" t="n">
        <v>110398.1383526285</v>
      </c>
      <c r="AE12" t="n">
        <v>151051.6033161287</v>
      </c>
      <c r="AF12" t="n">
        <v>1.932414069262103e-06</v>
      </c>
      <c r="AG12" t="n">
        <v>0.2497916666666667</v>
      </c>
      <c r="AH12" t="n">
        <v>136635.4502979353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108.448743267167</v>
      </c>
      <c r="AB13" t="n">
        <v>148.3843549589602</v>
      </c>
      <c r="AC13" t="n">
        <v>134.2227603804675</v>
      </c>
      <c r="AD13" t="n">
        <v>108448.743267167</v>
      </c>
      <c r="AE13" t="n">
        <v>148384.3549589601</v>
      </c>
      <c r="AF13" t="n">
        <v>1.953979019019769e-06</v>
      </c>
      <c r="AG13" t="n">
        <v>0.246875</v>
      </c>
      <c r="AH13" t="n">
        <v>134222.7603804675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106.7267457906062</v>
      </c>
      <c r="AB14" t="n">
        <v>146.0282420423639</v>
      </c>
      <c r="AC14" t="n">
        <v>132.0915115738052</v>
      </c>
      <c r="AD14" t="n">
        <v>106726.7457906062</v>
      </c>
      <c r="AE14" t="n">
        <v>146028.2420423639</v>
      </c>
      <c r="AF14" t="n">
        <v>1.974316318576407e-06</v>
      </c>
      <c r="AG14" t="n">
        <v>0.244375</v>
      </c>
      <c r="AH14" t="n">
        <v>132091.5115738052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105.9255657240702</v>
      </c>
      <c r="AB15" t="n">
        <v>144.9320321297598</v>
      </c>
      <c r="AC15" t="n">
        <v>131.0999223967194</v>
      </c>
      <c r="AD15" t="n">
        <v>105925.5657240702</v>
      </c>
      <c r="AE15" t="n">
        <v>144932.0321297598</v>
      </c>
      <c r="AF15" t="n">
        <v>1.984137520184624e-06</v>
      </c>
      <c r="AG15" t="n">
        <v>0.243125</v>
      </c>
      <c r="AH15" t="n">
        <v>131099.9223967194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104.8844591195546</v>
      </c>
      <c r="AB16" t="n">
        <v>143.5075441430805</v>
      </c>
      <c r="AC16" t="n">
        <v>129.8113855442069</v>
      </c>
      <c r="AD16" t="n">
        <v>104884.4591195546</v>
      </c>
      <c r="AE16" t="n">
        <v>143507.5441430805</v>
      </c>
      <c r="AF16" t="n">
        <v>1.995881268334073e-06</v>
      </c>
      <c r="AG16" t="n">
        <v>0.241875</v>
      </c>
      <c r="AH16" t="n">
        <v>129811.3855442069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102.9354967273842</v>
      </c>
      <c r="AB17" t="n">
        <v>140.8408878159619</v>
      </c>
      <c r="AC17" t="n">
        <v>127.399231154272</v>
      </c>
      <c r="AD17" t="n">
        <v>102935.4967273842</v>
      </c>
      <c r="AE17" t="n">
        <v>140840.8878159619</v>
      </c>
      <c r="AF17" t="n">
        <v>2.014967754478344e-06</v>
      </c>
      <c r="AG17" t="n">
        <v>0.2395833333333333</v>
      </c>
      <c r="AH17" t="n">
        <v>127399.231154272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104.4113213996435</v>
      </c>
      <c r="AB18" t="n">
        <v>142.8601762413355</v>
      </c>
      <c r="AC18" t="n">
        <v>129.2258015264176</v>
      </c>
      <c r="AD18" t="n">
        <v>104411.3213996435</v>
      </c>
      <c r="AE18" t="n">
        <v>142860.1762413355</v>
      </c>
      <c r="AF18" t="n">
        <v>2.006675324818576e-06</v>
      </c>
      <c r="AG18" t="n">
        <v>0.2404166666666666</v>
      </c>
      <c r="AH18" t="n">
        <v>129225.8015264176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102.4713846064665</v>
      </c>
      <c r="AB19" t="n">
        <v>140.2058691369409</v>
      </c>
      <c r="AC19" t="n">
        <v>126.8248177667222</v>
      </c>
      <c r="AD19" t="n">
        <v>102471.3846064665</v>
      </c>
      <c r="AE19" t="n">
        <v>140205.8691369409</v>
      </c>
      <c r="AF19" t="n">
        <v>2.025877627019548e-06</v>
      </c>
      <c r="AG19" t="n">
        <v>0.238125</v>
      </c>
      <c r="AH19" t="n">
        <v>126824.8177667222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101.721182963578</v>
      </c>
      <c r="AB20" t="n">
        <v>139.1794101525807</v>
      </c>
      <c r="AC20" t="n">
        <v>125.8963225871848</v>
      </c>
      <c r="AD20" t="n">
        <v>101721.182963578</v>
      </c>
      <c r="AE20" t="n">
        <v>139179.4101525806</v>
      </c>
      <c r="AF20" t="n">
        <v>2.036138929643227e-06</v>
      </c>
      <c r="AG20" t="n">
        <v>0.2370833333333333</v>
      </c>
      <c r="AH20" t="n">
        <v>125896.3225871848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101.564974450921</v>
      </c>
      <c r="AB21" t="n">
        <v>138.9656787741303</v>
      </c>
      <c r="AC21" t="n">
        <v>125.7029894315197</v>
      </c>
      <c r="AD21" t="n">
        <v>101564.974450921</v>
      </c>
      <c r="AE21" t="n">
        <v>138965.6787741303</v>
      </c>
      <c r="AF21" t="n">
        <v>2.03653270423601e-06</v>
      </c>
      <c r="AG21" t="n">
        <v>0.236875</v>
      </c>
      <c r="AH21" t="n">
        <v>125702.9894315197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100.7728931797425</v>
      </c>
      <c r="AB22" t="n">
        <v>137.8819182347449</v>
      </c>
      <c r="AC22" t="n">
        <v>124.7226614769455</v>
      </c>
      <c r="AD22" t="n">
        <v>100772.8931797425</v>
      </c>
      <c r="AE22" t="n">
        <v>137881.918234745</v>
      </c>
      <c r="AF22" t="n">
        <v>2.047071965395771e-06</v>
      </c>
      <c r="AG22" t="n">
        <v>0.2358333333333333</v>
      </c>
      <c r="AH22" t="n">
        <v>124722.6614769455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99.67179457223507</v>
      </c>
      <c r="AB23" t="n">
        <v>136.3753465429119</v>
      </c>
      <c r="AC23" t="n">
        <v>123.3598748728939</v>
      </c>
      <c r="AD23" t="n">
        <v>99671.79457223507</v>
      </c>
      <c r="AE23" t="n">
        <v>136375.3465429119</v>
      </c>
      <c r="AF23" t="n">
        <v>2.059672752364805e-06</v>
      </c>
      <c r="AG23" t="n">
        <v>0.234375</v>
      </c>
      <c r="AH23" t="n">
        <v>123359.8748728939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99.807054493913</v>
      </c>
      <c r="AB24" t="n">
        <v>136.5604151349982</v>
      </c>
      <c r="AC24" t="n">
        <v>123.5272807782969</v>
      </c>
      <c r="AD24" t="n">
        <v>99807.054493913</v>
      </c>
      <c r="AE24" t="n">
        <v>136560.4151349982</v>
      </c>
      <c r="AF24" t="n">
        <v>2.058699897488519e-06</v>
      </c>
      <c r="AG24" t="n">
        <v>0.234375</v>
      </c>
      <c r="AH24" t="n">
        <v>123527.2807782969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98.55739584506028</v>
      </c>
      <c r="AB25" t="n">
        <v>134.8505770405901</v>
      </c>
      <c r="AC25" t="n">
        <v>121.9806272318458</v>
      </c>
      <c r="AD25" t="n">
        <v>98557.39584506028</v>
      </c>
      <c r="AE25" t="n">
        <v>134850.5770405901</v>
      </c>
      <c r="AF25" t="n">
        <v>2.072829456406001e-06</v>
      </c>
      <c r="AG25" t="n">
        <v>0.2327083333333333</v>
      </c>
      <c r="AH25" t="n">
        <v>121980.6272318458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98.08435223994731</v>
      </c>
      <c r="AB26" t="n">
        <v>134.2033379108639</v>
      </c>
      <c r="AC26" t="n">
        <v>121.3951596962546</v>
      </c>
      <c r="AD26" t="n">
        <v>98084.3522399473</v>
      </c>
      <c r="AE26" t="n">
        <v>134203.3379108639</v>
      </c>
      <c r="AF26" t="n">
        <v>2.076697712699804e-06</v>
      </c>
      <c r="AG26" t="n">
        <v>0.2322916666666667</v>
      </c>
      <c r="AH26" t="n">
        <v>121395.1596962546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98.76053292766692</v>
      </c>
      <c r="AB27" t="n">
        <v>135.128518158788</v>
      </c>
      <c r="AC27" t="n">
        <v>122.2320420398157</v>
      </c>
      <c r="AD27" t="n">
        <v>98760.53292766692</v>
      </c>
      <c r="AE27" t="n">
        <v>135128.5181587879</v>
      </c>
      <c r="AF27" t="n">
        <v>2.06916966901426e-06</v>
      </c>
      <c r="AG27" t="n">
        <v>0.233125</v>
      </c>
      <c r="AH27" t="n">
        <v>122232.0420398157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97.99069094570051</v>
      </c>
      <c r="AB28" t="n">
        <v>134.0751863960308</v>
      </c>
      <c r="AC28" t="n">
        <v>121.2792387821353</v>
      </c>
      <c r="AD28" t="n">
        <v>97990.69094570051</v>
      </c>
      <c r="AE28" t="n">
        <v>134075.1863960308</v>
      </c>
      <c r="AF28" t="n">
        <v>2.080311173668865e-06</v>
      </c>
      <c r="AG28" t="n">
        <v>0.231875</v>
      </c>
      <c r="AH28" t="n">
        <v>121279.2387821353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98.06493819923301</v>
      </c>
      <c r="AB29" t="n">
        <v>134.1767747638716</v>
      </c>
      <c r="AC29" t="n">
        <v>121.3711316987296</v>
      </c>
      <c r="AD29" t="n">
        <v>98064.93819923302</v>
      </c>
      <c r="AE29" t="n">
        <v>134176.7747638716</v>
      </c>
      <c r="AF29" t="n">
        <v>2.079847909442062e-06</v>
      </c>
      <c r="AG29" t="n">
        <v>0.2320833333333333</v>
      </c>
      <c r="AH29" t="n">
        <v>121371.1316987296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96.84550761344701</v>
      </c>
      <c r="AB30" t="n">
        <v>132.5082960389194</v>
      </c>
      <c r="AC30" t="n">
        <v>119.8618902415617</v>
      </c>
      <c r="AD30" t="n">
        <v>96845.50761344701</v>
      </c>
      <c r="AE30" t="n">
        <v>132508.2960389194</v>
      </c>
      <c r="AF30" t="n">
        <v>2.093328898442021e-06</v>
      </c>
      <c r="AG30" t="n">
        <v>0.230625</v>
      </c>
      <c r="AH30" t="n">
        <v>119861.8902415617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97.02808981907909</v>
      </c>
      <c r="AB31" t="n">
        <v>132.7581130676235</v>
      </c>
      <c r="AC31" t="n">
        <v>120.0878650836668</v>
      </c>
      <c r="AD31" t="n">
        <v>97028.08981907909</v>
      </c>
      <c r="AE31" t="n">
        <v>132758.1130676235</v>
      </c>
      <c r="AF31" t="n">
        <v>2.09138318868945e-06</v>
      </c>
      <c r="AG31" t="n">
        <v>0.2308333333333333</v>
      </c>
      <c r="AH31" t="n">
        <v>120087.8650836668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96.82839813182137</v>
      </c>
      <c r="AB32" t="n">
        <v>132.4848860913421</v>
      </c>
      <c r="AC32" t="n">
        <v>119.8407145065252</v>
      </c>
      <c r="AD32" t="n">
        <v>96828.39813182138</v>
      </c>
      <c r="AE32" t="n">
        <v>132484.8860913421</v>
      </c>
      <c r="AF32" t="n">
        <v>2.09312042953996e-06</v>
      </c>
      <c r="AG32" t="n">
        <v>0.230625</v>
      </c>
      <c r="AH32" t="n">
        <v>119840.7145065252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96.89133158067878</v>
      </c>
      <c r="AB33" t="n">
        <v>132.5709944124966</v>
      </c>
      <c r="AC33" t="n">
        <v>119.9186047703625</v>
      </c>
      <c r="AD33" t="n">
        <v>96891.33158067879</v>
      </c>
      <c r="AE33" t="n">
        <v>132570.9944124966</v>
      </c>
      <c r="AF33" t="n">
        <v>2.092124411452334e-06</v>
      </c>
      <c r="AG33" t="n">
        <v>0.230625</v>
      </c>
      <c r="AH33" t="n">
        <v>119918.6047703625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95.91907854914564</v>
      </c>
      <c r="AB34" t="n">
        <v>131.2407149219771</v>
      </c>
      <c r="AC34" t="n">
        <v>118.7152852873587</v>
      </c>
      <c r="AD34" t="n">
        <v>95919.07854914563</v>
      </c>
      <c r="AE34" t="n">
        <v>131240.7149219771</v>
      </c>
      <c r="AF34" t="n">
        <v>2.10516529943683e-06</v>
      </c>
      <c r="AG34" t="n">
        <v>0.2291666666666667</v>
      </c>
      <c r="AH34" t="n">
        <v>118715.2852873587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95.5044300392546</v>
      </c>
      <c r="AB35" t="n">
        <v>130.6733745377433</v>
      </c>
      <c r="AC35" t="n">
        <v>118.2020910731288</v>
      </c>
      <c r="AD35" t="n">
        <v>95504.4300392546</v>
      </c>
      <c r="AE35" t="n">
        <v>130673.3745377433</v>
      </c>
      <c r="AF35" t="n">
        <v>2.109473656746095e-06</v>
      </c>
      <c r="AG35" t="n">
        <v>0.22875</v>
      </c>
      <c r="AH35" t="n">
        <v>118202.0910731288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95.74613377461648</v>
      </c>
      <c r="AB36" t="n">
        <v>131.0040842516814</v>
      </c>
      <c r="AC36" t="n">
        <v>118.5012383161228</v>
      </c>
      <c r="AD36" t="n">
        <v>95746.13377461648</v>
      </c>
      <c r="AE36" t="n">
        <v>131004.0842516814</v>
      </c>
      <c r="AF36" t="n">
        <v>2.105420094761571e-06</v>
      </c>
      <c r="AG36" t="n">
        <v>0.2291666666666667</v>
      </c>
      <c r="AH36" t="n">
        <v>118501.2383161228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95.79465770518779</v>
      </c>
      <c r="AB37" t="n">
        <v>131.0704768342138</v>
      </c>
      <c r="AC37" t="n">
        <v>118.5612944837609</v>
      </c>
      <c r="AD37" t="n">
        <v>95794.65770518778</v>
      </c>
      <c r="AE37" t="n">
        <v>131070.4768342138</v>
      </c>
      <c r="AF37" t="n">
        <v>2.103613364277041e-06</v>
      </c>
      <c r="AG37" t="n">
        <v>0.229375</v>
      </c>
      <c r="AH37" t="n">
        <v>118561.2944837609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94.85145293337963</v>
      </c>
      <c r="AB38" t="n">
        <v>129.7799424541688</v>
      </c>
      <c r="AC38" t="n">
        <v>117.3939268936706</v>
      </c>
      <c r="AD38" t="n">
        <v>94851.45293337964</v>
      </c>
      <c r="AE38" t="n">
        <v>129779.9424541688</v>
      </c>
      <c r="AF38" t="n">
        <v>2.115681397385251e-06</v>
      </c>
      <c r="AG38" t="n">
        <v>0.228125</v>
      </c>
      <c r="AH38" t="n">
        <v>117393.9268936706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94.94082359893437</v>
      </c>
      <c r="AB39" t="n">
        <v>129.9022233415362</v>
      </c>
      <c r="AC39" t="n">
        <v>117.50453746477</v>
      </c>
      <c r="AD39" t="n">
        <v>94940.82359893437</v>
      </c>
      <c r="AE39" t="n">
        <v>129902.2233415362</v>
      </c>
      <c r="AF39" t="n">
        <v>2.115681397385251e-06</v>
      </c>
      <c r="AG39" t="n">
        <v>0.228125</v>
      </c>
      <c r="AH39" t="n">
        <v>117504.53746477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94.96834999978593</v>
      </c>
      <c r="AB40" t="n">
        <v>129.9398861775604</v>
      </c>
      <c r="AC40" t="n">
        <v>117.5386058125842</v>
      </c>
      <c r="AD40" t="n">
        <v>94968.34999978593</v>
      </c>
      <c r="AE40" t="n">
        <v>129939.8861775604</v>
      </c>
      <c r="AF40" t="n">
        <v>2.114778032142986e-06</v>
      </c>
      <c r="AG40" t="n">
        <v>0.228125</v>
      </c>
      <c r="AH40" t="n">
        <v>117538.6058125842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94.72018849882444</v>
      </c>
      <c r="AB41" t="n">
        <v>129.6003406638323</v>
      </c>
      <c r="AC41" t="n">
        <v>117.2314660461311</v>
      </c>
      <c r="AD41" t="n">
        <v>94720.18849882444</v>
      </c>
      <c r="AE41" t="n">
        <v>129600.3406638323</v>
      </c>
      <c r="AF41" t="n">
        <v>2.115959355921332e-06</v>
      </c>
      <c r="AG41" t="n">
        <v>0.228125</v>
      </c>
      <c r="AH41" t="n">
        <v>117231.4660461311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94.58115753067651</v>
      </c>
      <c r="AB42" t="n">
        <v>129.410112359599</v>
      </c>
      <c r="AC42" t="n">
        <v>117.0593928642666</v>
      </c>
      <c r="AD42" t="n">
        <v>94581.1575306765</v>
      </c>
      <c r="AE42" t="n">
        <v>129410.112359599</v>
      </c>
      <c r="AF42" t="n">
        <v>2.116005682344012e-06</v>
      </c>
      <c r="AG42" t="n">
        <v>0.228125</v>
      </c>
      <c r="AH42" t="n">
        <v>117059.3928642666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93.54987982081077</v>
      </c>
      <c r="AB43" t="n">
        <v>127.9990727001998</v>
      </c>
      <c r="AC43" t="n">
        <v>115.7830208495535</v>
      </c>
      <c r="AD43" t="n">
        <v>93549.87982081078</v>
      </c>
      <c r="AE43" t="n">
        <v>127999.0727001998</v>
      </c>
      <c r="AF43" t="n">
        <v>2.129625650612012e-06</v>
      </c>
      <c r="AG43" t="n">
        <v>0.2266666666666667</v>
      </c>
      <c r="AH43" t="n">
        <v>115783.0208495535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93.00660105905774</v>
      </c>
      <c r="AB44" t="n">
        <v>127.2557347306023</v>
      </c>
      <c r="AC44" t="n">
        <v>115.1106260124927</v>
      </c>
      <c r="AD44" t="n">
        <v>93006.60105905775</v>
      </c>
      <c r="AE44" t="n">
        <v>127255.7347306023</v>
      </c>
      <c r="AF44" t="n">
        <v>2.135416453447046e-06</v>
      </c>
      <c r="AG44" t="n">
        <v>0.2260416666666667</v>
      </c>
      <c r="AH44" t="n">
        <v>115110.6260124927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93.84414978289983</v>
      </c>
      <c r="AB45" t="n">
        <v>128.4017058446044</v>
      </c>
      <c r="AC45" t="n">
        <v>116.1472272517553</v>
      </c>
      <c r="AD45" t="n">
        <v>93844.14978289984</v>
      </c>
      <c r="AE45" t="n">
        <v>128401.7058446044</v>
      </c>
      <c r="AF45" t="n">
        <v>2.126591269926455e-06</v>
      </c>
      <c r="AG45" t="n">
        <v>0.226875</v>
      </c>
      <c r="AH45" t="n">
        <v>116147.2272517553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93.67398494495866</v>
      </c>
      <c r="AB46" t="n">
        <v>128.1688788061905</v>
      </c>
      <c r="AC46" t="n">
        <v>115.9366208991128</v>
      </c>
      <c r="AD46" t="n">
        <v>93673.98494495866</v>
      </c>
      <c r="AE46" t="n">
        <v>128168.8788061905</v>
      </c>
      <c r="AF46" t="n">
        <v>2.127934736184182e-06</v>
      </c>
      <c r="AG46" t="n">
        <v>0.226875</v>
      </c>
      <c r="AH46" t="n">
        <v>115936.6208991128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93.80265743468917</v>
      </c>
      <c r="AB47" t="n">
        <v>128.3449341832693</v>
      </c>
      <c r="AC47" t="n">
        <v>116.0958737980986</v>
      </c>
      <c r="AD47" t="n">
        <v>93802.65743468917</v>
      </c>
      <c r="AE47" t="n">
        <v>128344.9341832693</v>
      </c>
      <c r="AF47" t="n">
        <v>2.126591269926455e-06</v>
      </c>
      <c r="AG47" t="n">
        <v>0.226875</v>
      </c>
      <c r="AH47" t="n">
        <v>116095.8737980986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93.47464185258251</v>
      </c>
      <c r="AB48" t="n">
        <v>127.8961287928051</v>
      </c>
      <c r="AC48" t="n">
        <v>115.6899017641978</v>
      </c>
      <c r="AD48" t="n">
        <v>93474.64185258251</v>
      </c>
      <c r="AE48" t="n">
        <v>127896.1287928051</v>
      </c>
      <c r="AF48" t="n">
        <v>2.126915554885217e-06</v>
      </c>
      <c r="AG48" t="n">
        <v>0.226875</v>
      </c>
      <c r="AH48" t="n">
        <v>115689.9017641978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93.3649926846545</v>
      </c>
      <c r="AB49" t="n">
        <v>127.7461019638661</v>
      </c>
      <c r="AC49" t="n">
        <v>115.5541932852487</v>
      </c>
      <c r="AD49" t="n">
        <v>93364.9926846545</v>
      </c>
      <c r="AE49" t="n">
        <v>127746.1019638661</v>
      </c>
      <c r="AF49" t="n">
        <v>2.127124023787278e-06</v>
      </c>
      <c r="AG49" t="n">
        <v>0.226875</v>
      </c>
      <c r="AH49" t="n">
        <v>115554.1932852487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92.28307230119391</v>
      </c>
      <c r="AB50" t="n">
        <v>126.2657707642575</v>
      </c>
      <c r="AC50" t="n">
        <v>114.2151428176723</v>
      </c>
      <c r="AD50" t="n">
        <v>92283.07230119391</v>
      </c>
      <c r="AE50" t="n">
        <v>126265.7707642575</v>
      </c>
      <c r="AF50" t="n">
        <v>2.140998787380019e-06</v>
      </c>
      <c r="AG50" t="n">
        <v>0.2254166666666667</v>
      </c>
      <c r="AH50" t="n">
        <v>114215.1428176723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92.3233767619155</v>
      </c>
      <c r="AB51" t="n">
        <v>126.3209171055241</v>
      </c>
      <c r="AC51" t="n">
        <v>114.2650260695268</v>
      </c>
      <c r="AD51" t="n">
        <v>92323.3767619155</v>
      </c>
      <c r="AE51" t="n">
        <v>126320.9171055241</v>
      </c>
      <c r="AF51" t="n">
        <v>2.1411609298594e-06</v>
      </c>
      <c r="AG51" t="n">
        <v>0.2254166666666667</v>
      </c>
      <c r="AH51" t="n">
        <v>114265.0260695268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91.89205398546912</v>
      </c>
      <c r="AB52" t="n">
        <v>125.7307622541725</v>
      </c>
      <c r="AC52" t="n">
        <v>113.7311947689005</v>
      </c>
      <c r="AD52" t="n">
        <v>91892.05398546912</v>
      </c>
      <c r="AE52" t="n">
        <v>125730.7622541725</v>
      </c>
      <c r="AF52" t="n">
        <v>2.1447975540398e-06</v>
      </c>
      <c r="AG52" t="n">
        <v>0.225</v>
      </c>
      <c r="AH52" t="n">
        <v>113731.1947689005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92.06997915082557</v>
      </c>
      <c r="AB53" t="n">
        <v>125.9742073149174</v>
      </c>
      <c r="AC53" t="n">
        <v>113.9514057747253</v>
      </c>
      <c r="AD53" t="n">
        <v>92069.97915082557</v>
      </c>
      <c r="AE53" t="n">
        <v>125974.2073149174</v>
      </c>
      <c r="AF53" t="n">
        <v>2.143315108514032e-06</v>
      </c>
      <c r="AG53" t="n">
        <v>0.2252083333333333</v>
      </c>
      <c r="AH53" t="n">
        <v>113951.4057747253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92.68727051722756</v>
      </c>
      <c r="AB54" t="n">
        <v>126.8188125954013</v>
      </c>
      <c r="AC54" t="n">
        <v>114.715403112651</v>
      </c>
      <c r="AD54" t="n">
        <v>92687.27051722756</v>
      </c>
      <c r="AE54" t="n">
        <v>126818.8125954013</v>
      </c>
      <c r="AF54" t="n">
        <v>2.137200020720236e-06</v>
      </c>
      <c r="AG54" t="n">
        <v>0.2258333333333333</v>
      </c>
      <c r="AH54" t="n">
        <v>114715.403112651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92.25857814957412</v>
      </c>
      <c r="AB55" t="n">
        <v>126.2322567854056</v>
      </c>
      <c r="AC55" t="n">
        <v>114.1848273659249</v>
      </c>
      <c r="AD55" t="n">
        <v>92258.57814957412</v>
      </c>
      <c r="AE55" t="n">
        <v>126232.2567854056</v>
      </c>
      <c r="AF55" t="n">
        <v>2.139840626813011e-06</v>
      </c>
      <c r="AG55" t="n">
        <v>0.2254166666666667</v>
      </c>
      <c r="AH55" t="n">
        <v>114184.8273659249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92.21385365461202</v>
      </c>
      <c r="AB56" t="n">
        <v>126.171062758293</v>
      </c>
      <c r="AC56" t="n">
        <v>114.1294736108736</v>
      </c>
      <c r="AD56" t="n">
        <v>92213.85365461203</v>
      </c>
      <c r="AE56" t="n">
        <v>126171.062758293</v>
      </c>
      <c r="AF56" t="n">
        <v>2.138960424782086e-06</v>
      </c>
      <c r="AG56" t="n">
        <v>0.225625</v>
      </c>
      <c r="AH56" t="n">
        <v>114129.4736108736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92.15365820418846</v>
      </c>
      <c r="AB57" t="n">
        <v>126.0887006873877</v>
      </c>
      <c r="AC57" t="n">
        <v>114.0549720604195</v>
      </c>
      <c r="AD57" t="n">
        <v>92153.65820418845</v>
      </c>
      <c r="AE57" t="n">
        <v>126088.7006873877</v>
      </c>
      <c r="AF57" t="n">
        <v>2.138427670921263e-06</v>
      </c>
      <c r="AG57" t="n">
        <v>0.225625</v>
      </c>
      <c r="AH57" t="n">
        <v>114054.9720604195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91.91761359069974</v>
      </c>
      <c r="AB58" t="n">
        <v>125.7657340336592</v>
      </c>
      <c r="AC58" t="n">
        <v>113.7628288908362</v>
      </c>
      <c r="AD58" t="n">
        <v>91917.61359069975</v>
      </c>
      <c r="AE58" t="n">
        <v>125765.7340336592</v>
      </c>
      <c r="AF58" t="n">
        <v>2.13956266827693e-06</v>
      </c>
      <c r="AG58" t="n">
        <v>0.225625</v>
      </c>
      <c r="AH58" t="n">
        <v>113762.8288908362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90.78142137085278</v>
      </c>
      <c r="AB59" t="n">
        <v>124.2111457132023</v>
      </c>
      <c r="AC59" t="n">
        <v>112.3566082978048</v>
      </c>
      <c r="AD59" t="n">
        <v>90781.42137085278</v>
      </c>
      <c r="AE59" t="n">
        <v>124211.1457132023</v>
      </c>
      <c r="AF59" t="n">
        <v>2.152997330854208e-06</v>
      </c>
      <c r="AG59" t="n">
        <v>0.2241666666666667</v>
      </c>
      <c r="AH59" t="n">
        <v>112356.6082978048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90.54642642860426</v>
      </c>
      <c r="AB60" t="n">
        <v>123.8896152659729</v>
      </c>
      <c r="AC60" t="n">
        <v>112.0657642651881</v>
      </c>
      <c r="AD60" t="n">
        <v>90546.42642860426</v>
      </c>
      <c r="AE60" t="n">
        <v>123889.6152659729</v>
      </c>
      <c r="AF60" t="n">
        <v>2.155058856663481e-06</v>
      </c>
      <c r="AG60" t="n">
        <v>0.2239583333333333</v>
      </c>
      <c r="AH60" t="n">
        <v>112065.7642651881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90.46457495767274</v>
      </c>
      <c r="AB61" t="n">
        <v>123.7776224724124</v>
      </c>
      <c r="AC61" t="n">
        <v>111.9644599066621</v>
      </c>
      <c r="AD61" t="n">
        <v>90464.57495767274</v>
      </c>
      <c r="AE61" t="n">
        <v>123777.6224724124</v>
      </c>
      <c r="AF61" t="n">
        <v>2.156958239993372e-06</v>
      </c>
      <c r="AG61" t="n">
        <v>0.22375</v>
      </c>
      <c r="AH61" t="n">
        <v>111964.4599066621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91.04278955855136</v>
      </c>
      <c r="AB62" t="n">
        <v>124.568761198362</v>
      </c>
      <c r="AC62" t="n">
        <v>112.6800934629775</v>
      </c>
      <c r="AD62" t="n">
        <v>91042.78955855136</v>
      </c>
      <c r="AE62" t="n">
        <v>124568.761198362</v>
      </c>
      <c r="AF62" t="n">
        <v>2.15144539569442e-06</v>
      </c>
      <c r="AG62" t="n">
        <v>0.224375</v>
      </c>
      <c r="AH62" t="n">
        <v>112680.0934629775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90.98281443306276</v>
      </c>
      <c r="AB63" t="n">
        <v>124.4867005857527</v>
      </c>
      <c r="AC63" t="n">
        <v>112.6058646000628</v>
      </c>
      <c r="AD63" t="n">
        <v>90982.81443306275</v>
      </c>
      <c r="AE63" t="n">
        <v>124486.7005857527</v>
      </c>
      <c r="AF63" t="n">
        <v>2.151885496709882e-06</v>
      </c>
      <c r="AG63" t="n">
        <v>0.2241666666666667</v>
      </c>
      <c r="AH63" t="n">
        <v>112605.8646000628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91.01825542709261</v>
      </c>
      <c r="AB64" t="n">
        <v>124.5351925173306</v>
      </c>
      <c r="AC64" t="n">
        <v>112.6497285297498</v>
      </c>
      <c r="AD64" t="n">
        <v>91018.2554270926</v>
      </c>
      <c r="AE64" t="n">
        <v>124535.1925173306</v>
      </c>
      <c r="AF64" t="n">
        <v>2.151329579637718e-06</v>
      </c>
      <c r="AG64" t="n">
        <v>0.224375</v>
      </c>
      <c r="AH64" t="n">
        <v>112649.7285297498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91.15778353281688</v>
      </c>
      <c r="AB65" t="n">
        <v>124.726101027128</v>
      </c>
      <c r="AC65" t="n">
        <v>112.822416999314</v>
      </c>
      <c r="AD65" t="n">
        <v>91157.78353281687</v>
      </c>
      <c r="AE65" t="n">
        <v>124726.101027128</v>
      </c>
      <c r="AF65" t="n">
        <v>2.150217745493392e-06</v>
      </c>
      <c r="AG65" t="n">
        <v>0.224375</v>
      </c>
      <c r="AH65" t="n">
        <v>112822.416999314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90.91119129874808</v>
      </c>
      <c r="AB66" t="n">
        <v>124.3887026535937</v>
      </c>
      <c r="AC66" t="n">
        <v>112.5172194530081</v>
      </c>
      <c r="AD66" t="n">
        <v>90911.19129874808</v>
      </c>
      <c r="AE66" t="n">
        <v>124388.7026535937</v>
      </c>
      <c r="AF66" t="n">
        <v>2.151653864596481e-06</v>
      </c>
      <c r="AG66" t="n">
        <v>0.224375</v>
      </c>
      <c r="AH66" t="n">
        <v>112517.2194530081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90.83329216039928</v>
      </c>
      <c r="AB67" t="n">
        <v>124.2821176158375</v>
      </c>
      <c r="AC67" t="n">
        <v>112.4208067416623</v>
      </c>
      <c r="AD67" t="n">
        <v>90833.29216039929</v>
      </c>
      <c r="AE67" t="n">
        <v>124282.1176158375</v>
      </c>
      <c r="AF67" t="n">
        <v>2.150982131467616e-06</v>
      </c>
      <c r="AG67" t="n">
        <v>0.224375</v>
      </c>
      <c r="AH67" t="n">
        <v>112420.8067416623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90.62696045155033</v>
      </c>
      <c r="AB68" t="n">
        <v>123.999805469078</v>
      </c>
      <c r="AC68" t="n">
        <v>112.1654380699618</v>
      </c>
      <c r="AD68" t="n">
        <v>90626.96045155033</v>
      </c>
      <c r="AE68" t="n">
        <v>123999.805469078</v>
      </c>
      <c r="AF68" t="n">
        <v>2.152765698740807e-06</v>
      </c>
      <c r="AG68" t="n">
        <v>0.2241666666666667</v>
      </c>
      <c r="AH68" t="n">
        <v>112165.4380699618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90.17354275513685</v>
      </c>
      <c r="AB69" t="n">
        <v>123.3794193734684</v>
      </c>
      <c r="AC69" t="n">
        <v>111.6042607525996</v>
      </c>
      <c r="AD69" t="n">
        <v>90173.54275513685</v>
      </c>
      <c r="AE69" t="n">
        <v>123379.4193734684</v>
      </c>
      <c r="AF69" t="n">
        <v>2.156008548328426e-06</v>
      </c>
      <c r="AG69" t="n">
        <v>0.22375</v>
      </c>
      <c r="AH69" t="n">
        <v>111604.2607525996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90.31587087537005</v>
      </c>
      <c r="AB70" t="n">
        <v>123.5741589866448</v>
      </c>
      <c r="AC70" t="n">
        <v>111.7804146904133</v>
      </c>
      <c r="AD70" t="n">
        <v>90315.87087537005</v>
      </c>
      <c r="AE70" t="n">
        <v>123574.1589866448</v>
      </c>
      <c r="AF70" t="n">
        <v>2.152927841220188e-06</v>
      </c>
      <c r="AG70" t="n">
        <v>0.2241666666666667</v>
      </c>
      <c r="AH70" t="n">
        <v>111780.4146904133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90.43518934378167</v>
      </c>
      <c r="AB71" t="n">
        <v>123.7374157790849</v>
      </c>
      <c r="AC71" t="n">
        <v>111.9280904837153</v>
      </c>
      <c r="AD71" t="n">
        <v>90435.18934378168</v>
      </c>
      <c r="AE71" t="n">
        <v>123737.4157790849</v>
      </c>
      <c r="AF71" t="n">
        <v>2.150542030452154e-06</v>
      </c>
      <c r="AG71" t="n">
        <v>0.224375</v>
      </c>
      <c r="AH71" t="n">
        <v>111928.0904837153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90.17108230268965</v>
      </c>
      <c r="AB72" t="n">
        <v>123.3760528738826</v>
      </c>
      <c r="AC72" t="n">
        <v>111.6012155470094</v>
      </c>
      <c r="AD72" t="n">
        <v>90171.08230268965</v>
      </c>
      <c r="AE72" t="n">
        <v>123376.0528738826</v>
      </c>
      <c r="AF72" t="n">
        <v>2.150982131467616e-06</v>
      </c>
      <c r="AG72" t="n">
        <v>0.224375</v>
      </c>
      <c r="AH72" t="n">
        <v>111601.2155470094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89.18232200286202</v>
      </c>
      <c r="AB73" t="n">
        <v>122.0231874106333</v>
      </c>
      <c r="AC73" t="n">
        <v>110.3774656648136</v>
      </c>
      <c r="AD73" t="n">
        <v>89182.32200286203</v>
      </c>
      <c r="AE73" t="n">
        <v>122023.1874106333</v>
      </c>
      <c r="AF73" t="n">
        <v>2.163443939168609e-06</v>
      </c>
      <c r="AG73" t="n">
        <v>0.223125</v>
      </c>
      <c r="AH73" t="n">
        <v>110377.4656648136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89.01242930384505</v>
      </c>
      <c r="AB74" t="n">
        <v>121.7907327247015</v>
      </c>
      <c r="AC74" t="n">
        <v>110.1671961278548</v>
      </c>
      <c r="AD74" t="n">
        <v>89012.42930384506</v>
      </c>
      <c r="AE74" t="n">
        <v>121790.7327247015</v>
      </c>
      <c r="AF74" t="n">
        <v>2.165690770668603e-06</v>
      </c>
      <c r="AG74" t="n">
        <v>0.2229166666666667</v>
      </c>
      <c r="AH74" t="n">
        <v>110167.1961278548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89.16614879077744</v>
      </c>
      <c r="AB75" t="n">
        <v>122.0010585083474</v>
      </c>
      <c r="AC75" t="n">
        <v>110.3574487139037</v>
      </c>
      <c r="AD75" t="n">
        <v>89166.14879077744</v>
      </c>
      <c r="AE75" t="n">
        <v>122001.0585083474</v>
      </c>
      <c r="AF75" t="n">
        <v>2.164903221483037e-06</v>
      </c>
      <c r="AG75" t="n">
        <v>0.2229166666666667</v>
      </c>
      <c r="AH75" t="n">
        <v>110357.4487139037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89.22886185777035</v>
      </c>
      <c r="AB76" t="n">
        <v>122.0868652933124</v>
      </c>
      <c r="AC76" t="n">
        <v>110.4350662197422</v>
      </c>
      <c r="AD76" t="n">
        <v>89228.86185777036</v>
      </c>
      <c r="AE76" t="n">
        <v>122086.8652933124</v>
      </c>
      <c r="AF76" t="n">
        <v>2.1652275064418e-06</v>
      </c>
      <c r="AG76" t="n">
        <v>0.2229166666666667</v>
      </c>
      <c r="AH76" t="n">
        <v>110435.0662197422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88.84851523117814</v>
      </c>
      <c r="AB77" t="n">
        <v>121.5664582591003</v>
      </c>
      <c r="AC77" t="n">
        <v>109.9643261024793</v>
      </c>
      <c r="AD77" t="n">
        <v>88848.51523117814</v>
      </c>
      <c r="AE77" t="n">
        <v>121566.4582591003</v>
      </c>
      <c r="AF77" t="n">
        <v>2.168563008874779e-06</v>
      </c>
      <c r="AG77" t="n">
        <v>0.2225</v>
      </c>
      <c r="AH77" t="n">
        <v>109964.3261024793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89.24061300674909</v>
      </c>
      <c r="AB78" t="n">
        <v>122.1029437337692</v>
      </c>
      <c r="AC78" t="n">
        <v>110.449610156408</v>
      </c>
      <c r="AD78" t="n">
        <v>89240.61300674909</v>
      </c>
      <c r="AE78" t="n">
        <v>122102.9437337691</v>
      </c>
      <c r="AF78" t="n">
        <v>2.165806586725303e-06</v>
      </c>
      <c r="AG78" t="n">
        <v>0.2229166666666667</v>
      </c>
      <c r="AH78" t="n">
        <v>110449.610156408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89.42418677045877</v>
      </c>
      <c r="AB79" t="n">
        <v>122.3541174559795</v>
      </c>
      <c r="AC79" t="n">
        <v>110.6768122110953</v>
      </c>
      <c r="AD79" t="n">
        <v>89424.18677045878</v>
      </c>
      <c r="AE79" t="n">
        <v>122354.1174559795</v>
      </c>
      <c r="AF79" t="n">
        <v>2.162934348519126e-06</v>
      </c>
      <c r="AG79" t="n">
        <v>0.223125</v>
      </c>
      <c r="AH79" t="n">
        <v>110676.8122110953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89.28090414149743</v>
      </c>
      <c r="AB80" t="n">
        <v>122.1580718418512</v>
      </c>
      <c r="AC80" t="n">
        <v>110.4994769152276</v>
      </c>
      <c r="AD80" t="n">
        <v>89280.90414149743</v>
      </c>
      <c r="AE80" t="n">
        <v>122158.0718418512</v>
      </c>
      <c r="AF80" t="n">
        <v>2.164509446890256e-06</v>
      </c>
      <c r="AG80" t="n">
        <v>0.2229166666666667</v>
      </c>
      <c r="AH80" t="n">
        <v>110499.4769152276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89.41538232692876</v>
      </c>
      <c r="AB81" t="n">
        <v>122.3420708279171</v>
      </c>
      <c r="AC81" t="n">
        <v>110.6659152963076</v>
      </c>
      <c r="AD81" t="n">
        <v>89415.38232692877</v>
      </c>
      <c r="AE81" t="n">
        <v>122342.0708279171</v>
      </c>
      <c r="AF81" t="n">
        <v>2.163443939168609e-06</v>
      </c>
      <c r="AG81" t="n">
        <v>0.223125</v>
      </c>
      <c r="AH81" t="n">
        <v>110665.9152963076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89.3479568002242</v>
      </c>
      <c r="AB82" t="n">
        <v>122.2498162476757</v>
      </c>
      <c r="AC82" t="n">
        <v>110.5824653637242</v>
      </c>
      <c r="AD82" t="n">
        <v>89347.9568002242</v>
      </c>
      <c r="AE82" t="n">
        <v>122249.8162476757</v>
      </c>
      <c r="AF82" t="n">
        <v>2.164231488354174e-06</v>
      </c>
      <c r="AG82" t="n">
        <v>0.2229166666666667</v>
      </c>
      <c r="AH82" t="n">
        <v>110582.4653637242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89.31863090082695</v>
      </c>
      <c r="AB83" t="n">
        <v>122.209691258353</v>
      </c>
      <c r="AC83" t="n">
        <v>110.5461698470667</v>
      </c>
      <c r="AD83" t="n">
        <v>89318.63090082695</v>
      </c>
      <c r="AE83" t="n">
        <v>122209.691258353</v>
      </c>
      <c r="AF83" t="n">
        <v>2.164439957256235e-06</v>
      </c>
      <c r="AG83" t="n">
        <v>0.2229166666666667</v>
      </c>
      <c r="AH83" t="n">
        <v>110546.1698470667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89.2004187448803</v>
      </c>
      <c r="AB84" t="n">
        <v>122.0479481714346</v>
      </c>
      <c r="AC84" t="n">
        <v>110.399863293356</v>
      </c>
      <c r="AD84" t="n">
        <v>89200.4187448803</v>
      </c>
      <c r="AE84" t="n">
        <v>122047.9481714346</v>
      </c>
      <c r="AF84" t="n">
        <v>2.165065363962419e-06</v>
      </c>
      <c r="AG84" t="n">
        <v>0.2229166666666667</v>
      </c>
      <c r="AH84" t="n">
        <v>110399.863293356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88.87544263856995</v>
      </c>
      <c r="AB85" t="n">
        <v>121.6033015258471</v>
      </c>
      <c r="AC85" t="n">
        <v>109.9976530995576</v>
      </c>
      <c r="AD85" t="n">
        <v>88875.44263856995</v>
      </c>
      <c r="AE85" t="n">
        <v>121603.3015258471</v>
      </c>
      <c r="AF85" t="n">
        <v>2.167265869039732e-06</v>
      </c>
      <c r="AG85" t="n">
        <v>0.2227083333333333</v>
      </c>
      <c r="AH85" t="n">
        <v>109997.6530995576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89.00126704790023</v>
      </c>
      <c r="AB86" t="n">
        <v>121.7754600336738</v>
      </c>
      <c r="AC86" t="n">
        <v>110.1533810410235</v>
      </c>
      <c r="AD86" t="n">
        <v>89001.26704790023</v>
      </c>
      <c r="AE86" t="n">
        <v>121775.4600336738</v>
      </c>
      <c r="AF86" t="n">
        <v>2.164949547905718e-06</v>
      </c>
      <c r="AG86" t="n">
        <v>0.2229166666666667</v>
      </c>
      <c r="AH86" t="n">
        <v>110153.3810410235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89.21791425795594</v>
      </c>
      <c r="AB87" t="n">
        <v>122.0718863042723</v>
      </c>
      <c r="AC87" t="n">
        <v>110.421516804393</v>
      </c>
      <c r="AD87" t="n">
        <v>89217.91425795594</v>
      </c>
      <c r="AE87" t="n">
        <v>122071.8863042723</v>
      </c>
      <c r="AF87" t="n">
        <v>2.16191516722016e-06</v>
      </c>
      <c r="AG87" t="n">
        <v>0.223125</v>
      </c>
      <c r="AH87" t="n">
        <v>110421.516804393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88.86396654675266</v>
      </c>
      <c r="AB88" t="n">
        <v>121.5875994307332</v>
      </c>
      <c r="AC88" t="n">
        <v>109.9834495903634</v>
      </c>
      <c r="AD88" t="n">
        <v>88863.96654675266</v>
      </c>
      <c r="AE88" t="n">
        <v>121587.5994307332</v>
      </c>
      <c r="AF88" t="n">
        <v>2.163953529818092e-06</v>
      </c>
      <c r="AG88" t="n">
        <v>0.2229166666666667</v>
      </c>
      <c r="AH88" t="n">
        <v>109983.4495903634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88.81283236608321</v>
      </c>
      <c r="AB89" t="n">
        <v>121.5176353888605</v>
      </c>
      <c r="AC89" t="n">
        <v>109.9201628184518</v>
      </c>
      <c r="AD89" t="n">
        <v>88812.83236608321</v>
      </c>
      <c r="AE89" t="n">
        <v>121517.6353888605</v>
      </c>
      <c r="AF89" t="n">
        <v>2.163212307055208e-06</v>
      </c>
      <c r="AG89" t="n">
        <v>0.223125</v>
      </c>
      <c r="AH89" t="n">
        <v>109920.1628184518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88.63799005442203</v>
      </c>
      <c r="AB90" t="n">
        <v>121.2784084245474</v>
      </c>
      <c r="AC90" t="n">
        <v>109.7037673398556</v>
      </c>
      <c r="AD90" t="n">
        <v>88637.99005442203</v>
      </c>
      <c r="AE90" t="n">
        <v>121278.4084245474</v>
      </c>
      <c r="AF90" t="n">
        <v>2.16365240807067e-06</v>
      </c>
      <c r="AG90" t="n">
        <v>0.223125</v>
      </c>
      <c r="AH90" t="n">
        <v>109703.7673398556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88.25594351419966</v>
      </c>
      <c r="AB91" t="n">
        <v>120.7556754935115</v>
      </c>
      <c r="AC91" t="n">
        <v>109.2309233060974</v>
      </c>
      <c r="AD91" t="n">
        <v>88255.94351419965</v>
      </c>
      <c r="AE91" t="n">
        <v>120755.6754935115</v>
      </c>
      <c r="AF91" t="n">
        <v>2.164509446890256e-06</v>
      </c>
      <c r="AG91" t="n">
        <v>0.2229166666666667</v>
      </c>
      <c r="AH91" t="n">
        <v>109230.9233060973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88.03324687370004</v>
      </c>
      <c r="AB92" t="n">
        <v>120.4509721252977</v>
      </c>
      <c r="AC92" t="n">
        <v>108.9553003996919</v>
      </c>
      <c r="AD92" t="n">
        <v>88033.24687370003</v>
      </c>
      <c r="AE92" t="n">
        <v>120450.9721252977</v>
      </c>
      <c r="AF92" t="n">
        <v>2.165134853596439e-06</v>
      </c>
      <c r="AG92" t="n">
        <v>0.2229166666666667</v>
      </c>
      <c r="AH92" t="n">
        <v>108955.3003996919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87.82031755013413</v>
      </c>
      <c r="AB93" t="n">
        <v>120.1596328310162</v>
      </c>
      <c r="AC93" t="n">
        <v>108.6917661187593</v>
      </c>
      <c r="AD93" t="n">
        <v>87820.31755013413</v>
      </c>
      <c r="AE93" t="n">
        <v>120159.6328310162</v>
      </c>
      <c r="AF93" t="n">
        <v>2.166084545261385e-06</v>
      </c>
      <c r="AG93" t="n">
        <v>0.2227083333333333</v>
      </c>
      <c r="AH93" t="n">
        <v>108691.7661187593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87.83261176880794</v>
      </c>
      <c r="AB94" t="n">
        <v>120.1764543233884</v>
      </c>
      <c r="AC94" t="n">
        <v>108.7069821915085</v>
      </c>
      <c r="AD94" t="n">
        <v>87832.61176880794</v>
      </c>
      <c r="AE94" t="n">
        <v>120176.4543233884</v>
      </c>
      <c r="AF94" t="n">
        <v>2.163096490998507e-06</v>
      </c>
      <c r="AG94" t="n">
        <v>0.223125</v>
      </c>
      <c r="AH94" t="n">
        <v>108706.9821915085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86.82589179333583</v>
      </c>
      <c r="AB95" t="n">
        <v>118.7990156395974</v>
      </c>
      <c r="AC95" t="n">
        <v>107.4610043224508</v>
      </c>
      <c r="AD95" t="n">
        <v>86825.89179333583</v>
      </c>
      <c r="AE95" t="n">
        <v>118799.0156395974</v>
      </c>
      <c r="AF95" t="n">
        <v>2.176994417802588e-06</v>
      </c>
      <c r="AG95" t="n">
        <v>0.2216666666666667</v>
      </c>
      <c r="AH95" t="n">
        <v>107461.0043224508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86.92481863966216</v>
      </c>
      <c r="AB96" t="n">
        <v>118.9343717150854</v>
      </c>
      <c r="AC96" t="n">
        <v>107.5834422040678</v>
      </c>
      <c r="AD96" t="n">
        <v>86924.81863966216</v>
      </c>
      <c r="AE96" t="n">
        <v>118934.3717150854</v>
      </c>
      <c r="AF96" t="n">
        <v>2.176832275323207e-06</v>
      </c>
      <c r="AG96" t="n">
        <v>0.2216666666666667</v>
      </c>
      <c r="AH96" t="n">
        <v>107583.4422040678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86.92432590052134</v>
      </c>
      <c r="AB97" t="n">
        <v>118.9336975276548</v>
      </c>
      <c r="AC97" t="n">
        <v>107.5828323601393</v>
      </c>
      <c r="AD97" t="n">
        <v>86924.32590052133</v>
      </c>
      <c r="AE97" t="n">
        <v>118933.6975276548</v>
      </c>
      <c r="AF97" t="n">
        <v>2.176994417802588e-06</v>
      </c>
      <c r="AG97" t="n">
        <v>0.2216666666666667</v>
      </c>
      <c r="AH97" t="n">
        <v>107582.8323601393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87.07047263147864</v>
      </c>
      <c r="AB98" t="n">
        <v>119.1336619324892</v>
      </c>
      <c r="AC98" t="n">
        <v>107.7637124428282</v>
      </c>
      <c r="AD98" t="n">
        <v>87070.47263147864</v>
      </c>
      <c r="AE98" t="n">
        <v>119133.6619324892</v>
      </c>
      <c r="AF98" t="n">
        <v>2.176600643209806e-06</v>
      </c>
      <c r="AG98" t="n">
        <v>0.2216666666666667</v>
      </c>
      <c r="AH98" t="n">
        <v>107763.7124428282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86.77026937954766</v>
      </c>
      <c r="AB99" t="n">
        <v>118.7229105991647</v>
      </c>
      <c r="AC99" t="n">
        <v>107.3921626402629</v>
      </c>
      <c r="AD99" t="n">
        <v>86770.26937954765</v>
      </c>
      <c r="AE99" t="n">
        <v>118722.9105991647</v>
      </c>
      <c r="AF99" t="n">
        <v>2.179218086091241e-06</v>
      </c>
      <c r="AG99" t="n">
        <v>0.2214583333333333</v>
      </c>
      <c r="AH99" t="n">
        <v>107392.1626402629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86.73192364554058</v>
      </c>
      <c r="AB100" t="n">
        <v>118.6704442742018</v>
      </c>
      <c r="AC100" t="n">
        <v>107.3447036277175</v>
      </c>
      <c r="AD100" t="n">
        <v>86731.92364554058</v>
      </c>
      <c r="AE100" t="n">
        <v>118670.4442742018</v>
      </c>
      <c r="AF100" t="n">
        <v>2.179611860684024e-06</v>
      </c>
      <c r="AG100" t="n">
        <v>0.2214583333333333</v>
      </c>
      <c r="AH100" t="n">
        <v>107344.7036277175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86.90189278186857</v>
      </c>
      <c r="AB101" t="n">
        <v>118.9030035450348</v>
      </c>
      <c r="AC101" t="n">
        <v>107.5550677681412</v>
      </c>
      <c r="AD101" t="n">
        <v>86901.89278186856</v>
      </c>
      <c r="AE101" t="n">
        <v>118903.0035450348</v>
      </c>
      <c r="AF101" t="n">
        <v>2.177573498086091e-06</v>
      </c>
      <c r="AG101" t="n">
        <v>0.2216666666666667</v>
      </c>
      <c r="AH101" t="n">
        <v>107555.0677681412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86.98272536854508</v>
      </c>
      <c r="AB102" t="n">
        <v>119.0136022562075</v>
      </c>
      <c r="AC102" t="n">
        <v>107.655111093546</v>
      </c>
      <c r="AD102" t="n">
        <v>86982.72536854507</v>
      </c>
      <c r="AE102" t="n">
        <v>119013.6022562076</v>
      </c>
      <c r="AF102" t="n">
        <v>2.176832275323207e-06</v>
      </c>
      <c r="AG102" t="n">
        <v>0.2216666666666667</v>
      </c>
      <c r="AH102" t="n">
        <v>107655.111093546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86.90565175783274</v>
      </c>
      <c r="AB103" t="n">
        <v>118.9081467417833</v>
      </c>
      <c r="AC103" t="n">
        <v>107.5597201054105</v>
      </c>
      <c r="AD103" t="n">
        <v>86905.65175783275</v>
      </c>
      <c r="AE103" t="n">
        <v>118908.1467417833</v>
      </c>
      <c r="AF103" t="n">
        <v>2.176878601745888e-06</v>
      </c>
      <c r="AG103" t="n">
        <v>0.2216666666666667</v>
      </c>
      <c r="AH103" t="n">
        <v>107559.7201054106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86.93336644452984</v>
      </c>
      <c r="AB104" t="n">
        <v>118.9460671988079</v>
      </c>
      <c r="AC104" t="n">
        <v>107.5940214872385</v>
      </c>
      <c r="AD104" t="n">
        <v>86933.36644452983</v>
      </c>
      <c r="AE104" t="n">
        <v>118946.0671988079</v>
      </c>
      <c r="AF104" t="n">
        <v>2.176253195039704e-06</v>
      </c>
      <c r="AG104" t="n">
        <v>0.2216666666666667</v>
      </c>
      <c r="AH104" t="n">
        <v>107594.0214872385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86.98346932315829</v>
      </c>
      <c r="AB105" t="n">
        <v>119.0146201677303</v>
      </c>
      <c r="AC105" t="n">
        <v>107.6560318570216</v>
      </c>
      <c r="AD105" t="n">
        <v>86983.46932315829</v>
      </c>
      <c r="AE105" t="n">
        <v>119014.6201677303</v>
      </c>
      <c r="AF105" t="n">
        <v>2.17558146191084e-06</v>
      </c>
      <c r="AG105" t="n">
        <v>0.221875</v>
      </c>
      <c r="AH105" t="n">
        <v>107656.0318570216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86.65594803135626</v>
      </c>
      <c r="AB106" t="n">
        <v>118.5664910870674</v>
      </c>
      <c r="AC106" t="n">
        <v>107.2506715868639</v>
      </c>
      <c r="AD106" t="n">
        <v>86655.94803135627</v>
      </c>
      <c r="AE106" t="n">
        <v>118566.4910870674</v>
      </c>
      <c r="AF106" t="n">
        <v>2.178523189751037e-06</v>
      </c>
      <c r="AG106" t="n">
        <v>0.2214583333333333</v>
      </c>
      <c r="AH106" t="n">
        <v>107250.6715868639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86.53443348609584</v>
      </c>
      <c r="AB107" t="n">
        <v>118.4002295253988</v>
      </c>
      <c r="AC107" t="n">
        <v>107.1002777952913</v>
      </c>
      <c r="AD107" t="n">
        <v>86534.43348609583</v>
      </c>
      <c r="AE107" t="n">
        <v>118400.2295253988</v>
      </c>
      <c r="AF107" t="n">
        <v>2.179333902147942e-06</v>
      </c>
      <c r="AG107" t="n">
        <v>0.2214583333333333</v>
      </c>
      <c r="AH107" t="n">
        <v>107100.2777952913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86.72244302591098</v>
      </c>
      <c r="AB108" t="n">
        <v>118.6574724721692</v>
      </c>
      <c r="AC108" t="n">
        <v>107.3329698362649</v>
      </c>
      <c r="AD108" t="n">
        <v>86722.44302591098</v>
      </c>
      <c r="AE108" t="n">
        <v>118657.4724721692</v>
      </c>
      <c r="AF108" t="n">
        <v>2.177573498086091e-06</v>
      </c>
      <c r="AG108" t="n">
        <v>0.2216666666666667</v>
      </c>
      <c r="AH108" t="n">
        <v>107332.9698362649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86.83172218980839</v>
      </c>
      <c r="AB109" t="n">
        <v>118.80699304527</v>
      </c>
      <c r="AC109" t="n">
        <v>107.4682203757224</v>
      </c>
      <c r="AD109" t="n">
        <v>86831.7221898084</v>
      </c>
      <c r="AE109" t="n">
        <v>118806.9930452701</v>
      </c>
      <c r="AF109" t="n">
        <v>2.176484827153105e-06</v>
      </c>
      <c r="AG109" t="n">
        <v>0.2216666666666667</v>
      </c>
      <c r="AH109" t="n">
        <v>107468.2203757224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86.75109845301343</v>
      </c>
      <c r="AB110" t="n">
        <v>118.696680091719</v>
      </c>
      <c r="AC110" t="n">
        <v>107.3684355356331</v>
      </c>
      <c r="AD110" t="n">
        <v>86751.09845301343</v>
      </c>
      <c r="AE110" t="n">
        <v>118696.680091719</v>
      </c>
      <c r="AF110" t="n">
        <v>2.176832275323207e-06</v>
      </c>
      <c r="AG110" t="n">
        <v>0.2216666666666667</v>
      </c>
      <c r="AH110" t="n">
        <v>107368.4355356331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86.76987337235643</v>
      </c>
      <c r="AB111" t="n">
        <v>118.7223687646551</v>
      </c>
      <c r="AC111" t="n">
        <v>107.3916725176784</v>
      </c>
      <c r="AD111" t="n">
        <v>86769.87337235642</v>
      </c>
      <c r="AE111" t="n">
        <v>118722.3687646551</v>
      </c>
      <c r="AF111" t="n">
        <v>2.176137378983003e-06</v>
      </c>
      <c r="AG111" t="n">
        <v>0.2216666666666667</v>
      </c>
      <c r="AH111" t="n">
        <v>107391.6725176784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86.73564059288245</v>
      </c>
      <c r="AB112" t="n">
        <v>118.6755299655351</v>
      </c>
      <c r="AC112" t="n">
        <v>107.3493039478078</v>
      </c>
      <c r="AD112" t="n">
        <v>86735.64059288245</v>
      </c>
      <c r="AE112" t="n">
        <v>118675.5299655351</v>
      </c>
      <c r="AF112" t="n">
        <v>2.175697277967541e-06</v>
      </c>
      <c r="AG112" t="n">
        <v>0.221875</v>
      </c>
      <c r="AH112" t="n">
        <v>107349.3039478078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86.45037404107208</v>
      </c>
      <c r="AB113" t="n">
        <v>118.2852156842763</v>
      </c>
      <c r="AC113" t="n">
        <v>106.9962407137427</v>
      </c>
      <c r="AD113" t="n">
        <v>86450.37404107208</v>
      </c>
      <c r="AE113" t="n">
        <v>118285.2156842763</v>
      </c>
      <c r="AF113" t="n">
        <v>2.177573498086091e-06</v>
      </c>
      <c r="AG113" t="n">
        <v>0.2216666666666667</v>
      </c>
      <c r="AH113" t="n">
        <v>106996.2407137426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86.20383169429681</v>
      </c>
      <c r="AB114" t="n">
        <v>117.9478855687379</v>
      </c>
      <c r="AC114" t="n">
        <v>106.6911049109853</v>
      </c>
      <c r="AD114" t="n">
        <v>86203.83169429681</v>
      </c>
      <c r="AE114" t="n">
        <v>117947.8855687379</v>
      </c>
      <c r="AF114" t="n">
        <v>2.178754821864439e-06</v>
      </c>
      <c r="AG114" t="n">
        <v>0.2214583333333333</v>
      </c>
      <c r="AH114" t="n">
        <v>106691.1049109853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86.22417423266403</v>
      </c>
      <c r="AB115" t="n">
        <v>117.9757191271814</v>
      </c>
      <c r="AC115" t="n">
        <v>106.7162820736756</v>
      </c>
      <c r="AD115" t="n">
        <v>86224.17423266402</v>
      </c>
      <c r="AE115" t="n">
        <v>117975.7191271814</v>
      </c>
      <c r="AF115" t="n">
        <v>2.177735640565472e-06</v>
      </c>
      <c r="AG115" t="n">
        <v>0.2216666666666667</v>
      </c>
      <c r="AH115" t="n">
        <v>106716.2820736756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86.38756604107341</v>
      </c>
      <c r="AB116" t="n">
        <v>118.1992790077848</v>
      </c>
      <c r="AC116" t="n">
        <v>106.9185057130425</v>
      </c>
      <c r="AD116" t="n">
        <v>86387.56604107341</v>
      </c>
      <c r="AE116" t="n">
        <v>118199.2790077848</v>
      </c>
      <c r="AF116" t="n">
        <v>2.175859420446922e-06</v>
      </c>
      <c r="AG116" t="n">
        <v>0.221875</v>
      </c>
      <c r="AH116" t="n">
        <v>106918.5057130425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86.22360447375992</v>
      </c>
      <c r="AB117" t="n">
        <v>117.9749395579127</v>
      </c>
      <c r="AC117" t="n">
        <v>106.7155769054038</v>
      </c>
      <c r="AD117" t="n">
        <v>86223.60447375991</v>
      </c>
      <c r="AE117" t="n">
        <v>117974.9395579127</v>
      </c>
      <c r="AF117" t="n">
        <v>2.176484827153105e-06</v>
      </c>
      <c r="AG117" t="n">
        <v>0.2216666666666667</v>
      </c>
      <c r="AH117" t="n">
        <v>106715.5769054038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86.15449143507445</v>
      </c>
      <c r="AB118" t="n">
        <v>117.8803760493313</v>
      </c>
      <c r="AC118" t="n">
        <v>106.6300384053606</v>
      </c>
      <c r="AD118" t="n">
        <v>86154.49143507445</v>
      </c>
      <c r="AE118" t="n">
        <v>117880.3760493313</v>
      </c>
      <c r="AF118" t="n">
        <v>2.175743604390221e-06</v>
      </c>
      <c r="AG118" t="n">
        <v>0.221875</v>
      </c>
      <c r="AH118" t="n">
        <v>106630.0384053606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85.96274641789847</v>
      </c>
      <c r="AB119" t="n">
        <v>117.6180220576381</v>
      </c>
      <c r="AC119" t="n">
        <v>106.3927231104184</v>
      </c>
      <c r="AD119" t="n">
        <v>85962.74641789847</v>
      </c>
      <c r="AE119" t="n">
        <v>117618.0220576381</v>
      </c>
      <c r="AF119" t="n">
        <v>2.175002381627337e-06</v>
      </c>
      <c r="AG119" t="n">
        <v>0.221875</v>
      </c>
      <c r="AH119" t="n">
        <v>106392.7231104184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85.79080127500161</v>
      </c>
      <c r="AB120" t="n">
        <v>117.3827591274424</v>
      </c>
      <c r="AC120" t="n">
        <v>106.1799133440869</v>
      </c>
      <c r="AD120" t="n">
        <v>85790.80127500161</v>
      </c>
      <c r="AE120" t="n">
        <v>117382.7591274424</v>
      </c>
      <c r="AF120" t="n">
        <v>2.177110233859289e-06</v>
      </c>
      <c r="AG120" t="n">
        <v>0.2216666666666667</v>
      </c>
      <c r="AH120" t="n">
        <v>106179.9133440869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85.55657415152285</v>
      </c>
      <c r="AB121" t="n">
        <v>117.0622792437275</v>
      </c>
      <c r="AC121" t="n">
        <v>105.8900196106774</v>
      </c>
      <c r="AD121" t="n">
        <v>85556.57415152286</v>
      </c>
      <c r="AE121" t="n">
        <v>117062.2792437275</v>
      </c>
      <c r="AF121" t="n">
        <v>2.178523189751037e-06</v>
      </c>
      <c r="AG121" t="n">
        <v>0.2214583333333333</v>
      </c>
      <c r="AH121" t="n">
        <v>105890.0196106774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85.46276762257713</v>
      </c>
      <c r="AB122" t="n">
        <v>116.9339290123721</v>
      </c>
      <c r="AC122" t="n">
        <v>105.7739189452617</v>
      </c>
      <c r="AD122" t="n">
        <v>85462.76762257713</v>
      </c>
      <c r="AE122" t="n">
        <v>116933.9290123721</v>
      </c>
      <c r="AF122" t="n">
        <v>2.177666150931453e-06</v>
      </c>
      <c r="AG122" t="n">
        <v>0.2216666666666667</v>
      </c>
      <c r="AH122" t="n">
        <v>105773.9189452617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85.47564833089085</v>
      </c>
      <c r="AB123" t="n">
        <v>116.9515529657436</v>
      </c>
      <c r="AC123" t="n">
        <v>105.7898608932589</v>
      </c>
      <c r="AD123" t="n">
        <v>85475.64833089085</v>
      </c>
      <c r="AE123" t="n">
        <v>116951.5529657436</v>
      </c>
      <c r="AF123" t="n">
        <v>2.17546564585414e-06</v>
      </c>
      <c r="AG123" t="n">
        <v>0.221875</v>
      </c>
      <c r="AH123" t="n">
        <v>105789.8608932589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85.19467140995461</v>
      </c>
      <c r="AB124" t="n">
        <v>116.567107946692</v>
      </c>
      <c r="AC124" t="n">
        <v>105.4421067672534</v>
      </c>
      <c r="AD124" t="n">
        <v>85194.67140995461</v>
      </c>
      <c r="AE124" t="n">
        <v>116567.107946692</v>
      </c>
      <c r="AF124" t="n">
        <v>2.175975236503622e-06</v>
      </c>
      <c r="AG124" t="n">
        <v>0.2216666666666667</v>
      </c>
      <c r="AH124" t="n">
        <v>105442.1067672534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85.09286735125714</v>
      </c>
      <c r="AB125" t="n">
        <v>116.4278151423041</v>
      </c>
      <c r="AC125" t="n">
        <v>105.3161078726176</v>
      </c>
      <c r="AD125" t="n">
        <v>85092.86735125714</v>
      </c>
      <c r="AE125" t="n">
        <v>116427.8151423041</v>
      </c>
      <c r="AF125" t="n">
        <v>2.17562778833352e-06</v>
      </c>
      <c r="AG125" t="n">
        <v>0.221875</v>
      </c>
      <c r="AH125" t="n">
        <v>105316.1078726176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84.94520309276228</v>
      </c>
      <c r="AB126" t="n">
        <v>116.2257743893442</v>
      </c>
      <c r="AC126" t="n">
        <v>105.1333496055542</v>
      </c>
      <c r="AD126" t="n">
        <v>84945.20309276228</v>
      </c>
      <c r="AE126" t="n">
        <v>116225.7743893442</v>
      </c>
      <c r="AF126" t="n">
        <v>2.175396156220119e-06</v>
      </c>
      <c r="AG126" t="n">
        <v>0.221875</v>
      </c>
      <c r="AH126" t="n">
        <v>105133.3496055542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84.65487486745195</v>
      </c>
      <c r="AB127" t="n">
        <v>115.8285345030974</v>
      </c>
      <c r="AC127" t="n">
        <v>104.774021736521</v>
      </c>
      <c r="AD127" t="n">
        <v>84654.87486745194</v>
      </c>
      <c r="AE127" t="n">
        <v>115828.5345030974</v>
      </c>
      <c r="AF127" t="n">
        <v>2.176832275323207e-06</v>
      </c>
      <c r="AG127" t="n">
        <v>0.2216666666666667</v>
      </c>
      <c r="AH127" t="n">
        <v>104774.021736521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84.33050308825655</v>
      </c>
      <c r="AB128" t="n">
        <v>115.3847147245296</v>
      </c>
      <c r="AC128" t="n">
        <v>104.3725594947145</v>
      </c>
      <c r="AD128" t="n">
        <v>84330.50308825655</v>
      </c>
      <c r="AE128" t="n">
        <v>115384.7147245296</v>
      </c>
      <c r="AF128" t="n">
        <v>2.178198904792276e-06</v>
      </c>
      <c r="AG128" t="n">
        <v>0.2214583333333333</v>
      </c>
      <c r="AH128" t="n">
        <v>104372.5594947145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84.17540980763124</v>
      </c>
      <c r="AB129" t="n">
        <v>115.1725092557455</v>
      </c>
      <c r="AC129" t="n">
        <v>104.1806066180389</v>
      </c>
      <c r="AD129" t="n">
        <v>84175.40980763124</v>
      </c>
      <c r="AE129" t="n">
        <v>115172.5092557455</v>
      </c>
      <c r="AF129" t="n">
        <v>2.177110233859289e-06</v>
      </c>
      <c r="AG129" t="n">
        <v>0.2216666666666667</v>
      </c>
      <c r="AH129" t="n">
        <v>104180.6066180389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84.0719699287655</v>
      </c>
      <c r="AB130" t="n">
        <v>115.0309782500361</v>
      </c>
      <c r="AC130" t="n">
        <v>104.0525831328743</v>
      </c>
      <c r="AD130" t="n">
        <v>84071.96992876549</v>
      </c>
      <c r="AE130" t="n">
        <v>115030.9782500361</v>
      </c>
      <c r="AF130" t="n">
        <v>2.175349829797439e-06</v>
      </c>
      <c r="AG130" t="n">
        <v>0.221875</v>
      </c>
      <c r="AH130" t="n">
        <v>104052.5831328743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83.92710445165457</v>
      </c>
      <c r="AB131" t="n">
        <v>114.8327669132392</v>
      </c>
      <c r="AC131" t="n">
        <v>103.8732888078699</v>
      </c>
      <c r="AD131" t="n">
        <v>83927.10445165457</v>
      </c>
      <c r="AE131" t="n">
        <v>114832.7669132392</v>
      </c>
      <c r="AF131" t="n">
        <v>2.175349829797439e-06</v>
      </c>
      <c r="AG131" t="n">
        <v>0.221875</v>
      </c>
      <c r="AH131" t="n">
        <v>103873.2888078699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83.81415015433424</v>
      </c>
      <c r="AB132" t="n">
        <v>114.6782178604537</v>
      </c>
      <c r="AC132" t="n">
        <v>103.7334896997713</v>
      </c>
      <c r="AD132" t="n">
        <v>83814.15015433425</v>
      </c>
      <c r="AE132" t="n">
        <v>114678.2178604537</v>
      </c>
      <c r="AF132" t="n">
        <v>2.17558146191084e-06</v>
      </c>
      <c r="AG132" t="n">
        <v>0.221875</v>
      </c>
      <c r="AH132" t="n">
        <v>103733.4896997713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83.49978841827163</v>
      </c>
      <c r="AB133" t="n">
        <v>114.2480942645121</v>
      </c>
      <c r="AC133" t="n">
        <v>103.3444164961439</v>
      </c>
      <c r="AD133" t="n">
        <v>83499.78841827164</v>
      </c>
      <c r="AE133" t="n">
        <v>114248.0942645121</v>
      </c>
      <c r="AF133" t="n">
        <v>2.17546564585414e-06</v>
      </c>
      <c r="AG133" t="n">
        <v>0.221875</v>
      </c>
      <c r="AH133" t="n">
        <v>103344.4164961439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82.36963403405636</v>
      </c>
      <c r="AB134" t="n">
        <v>112.701767177137</v>
      </c>
      <c r="AC134" t="n">
        <v>101.9456686957037</v>
      </c>
      <c r="AD134" t="n">
        <v>82369.63403405636</v>
      </c>
      <c r="AE134" t="n">
        <v>112701.767177137</v>
      </c>
      <c r="AF134" t="n">
        <v>2.191170303142751e-06</v>
      </c>
      <c r="AG134" t="n">
        <v>0.2202083333333333</v>
      </c>
      <c r="AH134" t="n">
        <v>101945.6686957037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82.41465587319206</v>
      </c>
      <c r="AB135" t="n">
        <v>112.7633680436658</v>
      </c>
      <c r="AC135" t="n">
        <v>102.0013904619884</v>
      </c>
      <c r="AD135" t="n">
        <v>82414.65587319207</v>
      </c>
      <c r="AE135" t="n">
        <v>112763.3680436658</v>
      </c>
      <c r="AF135" t="n">
        <v>2.191355608833472e-06</v>
      </c>
      <c r="AG135" t="n">
        <v>0.2202083333333333</v>
      </c>
      <c r="AH135" t="n">
        <v>102001.3904619884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82.55023188725694</v>
      </c>
      <c r="AB136" t="n">
        <v>112.9488691273009</v>
      </c>
      <c r="AC136" t="n">
        <v>102.1691875825538</v>
      </c>
      <c r="AD136" t="n">
        <v>82550.23188725694</v>
      </c>
      <c r="AE136" t="n">
        <v>112948.8691273009</v>
      </c>
      <c r="AF136" t="n">
        <v>2.190730202127288e-06</v>
      </c>
      <c r="AG136" t="n">
        <v>0.2202083333333333</v>
      </c>
      <c r="AH136" t="n">
        <v>102169.1875825538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82.74292057223052</v>
      </c>
      <c r="AB137" t="n">
        <v>113.2125142869064</v>
      </c>
      <c r="AC137" t="n">
        <v>102.4076708181549</v>
      </c>
      <c r="AD137" t="n">
        <v>82742.92057223052</v>
      </c>
      <c r="AE137" t="n">
        <v>113212.5142869064</v>
      </c>
      <c r="AF137" t="n">
        <v>2.189734184039663e-06</v>
      </c>
      <c r="AG137" t="n">
        <v>0.2204166666666667</v>
      </c>
      <c r="AH137" t="n">
        <v>102407.6708181549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82.99360112942905</v>
      </c>
      <c r="AB138" t="n">
        <v>113.5555064845109</v>
      </c>
      <c r="AC138" t="n">
        <v>102.7179283218128</v>
      </c>
      <c r="AD138" t="n">
        <v>82993.60112942905</v>
      </c>
      <c r="AE138" t="n">
        <v>113555.5064845109</v>
      </c>
      <c r="AF138" t="n">
        <v>2.188645513106676e-06</v>
      </c>
      <c r="AG138" t="n">
        <v>0.2204166666666667</v>
      </c>
      <c r="AH138" t="n">
        <v>102717.9283218128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100.7243511667131</v>
      </c>
      <c r="AB2" t="n">
        <v>137.8155009109958</v>
      </c>
      <c r="AC2" t="n">
        <v>124.6625829293577</v>
      </c>
      <c r="AD2" t="n">
        <v>100724.3511667131</v>
      </c>
      <c r="AE2" t="n">
        <v>137815.5009109958</v>
      </c>
      <c r="AF2" t="n">
        <v>1.911248865640116e-06</v>
      </c>
      <c r="AG2" t="n">
        <v>0.2741666666666667</v>
      </c>
      <c r="AH2" t="n">
        <v>124662.5829293577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91.6505323571124</v>
      </c>
      <c r="AB3" t="n">
        <v>125.4003017070728</v>
      </c>
      <c r="AC3" t="n">
        <v>113.4322729126116</v>
      </c>
      <c r="AD3" t="n">
        <v>91650.5323571124</v>
      </c>
      <c r="AE3" t="n">
        <v>125400.3017070728</v>
      </c>
      <c r="AF3" t="n">
        <v>2.02490197612042e-06</v>
      </c>
      <c r="AG3" t="n">
        <v>0.25875</v>
      </c>
      <c r="AH3" t="n">
        <v>113432.2729126116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86.21655791017457</v>
      </c>
      <c r="AB4" t="n">
        <v>117.9652981387428</v>
      </c>
      <c r="AC4" t="n">
        <v>106.7068556497477</v>
      </c>
      <c r="AD4" t="n">
        <v>86216.55791017457</v>
      </c>
      <c r="AE4" t="n">
        <v>117965.2981387428</v>
      </c>
      <c r="AF4" t="n">
        <v>2.1021800538972e-06</v>
      </c>
      <c r="AG4" t="n">
        <v>0.249375</v>
      </c>
      <c r="AH4" t="n">
        <v>106706.8556497477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80.90793321002369</v>
      </c>
      <c r="AB5" t="n">
        <v>110.7018036240073</v>
      </c>
      <c r="AC5" t="n">
        <v>100.1365788571176</v>
      </c>
      <c r="AD5" t="n">
        <v>80907.93321002368</v>
      </c>
      <c r="AE5" t="n">
        <v>110701.8036240073</v>
      </c>
      <c r="AF5" t="n">
        <v>2.17762177110181e-06</v>
      </c>
      <c r="AG5" t="n">
        <v>0.240625</v>
      </c>
      <c r="AH5" t="n">
        <v>100136.5788571176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81.02691295589609</v>
      </c>
      <c r="AB6" t="n">
        <v>110.8645969613257</v>
      </c>
      <c r="AC6" t="n">
        <v>100.2838354268043</v>
      </c>
      <c r="AD6" t="n">
        <v>81026.9129558961</v>
      </c>
      <c r="AE6" t="n">
        <v>110864.5969613257</v>
      </c>
      <c r="AF6" t="n">
        <v>2.185445170251738e-06</v>
      </c>
      <c r="AG6" t="n">
        <v>0.2397916666666667</v>
      </c>
      <c r="AH6" t="n">
        <v>100283.8354268043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78.49336824824856</v>
      </c>
      <c r="AB7" t="n">
        <v>107.3980893202201</v>
      </c>
      <c r="AC7" t="n">
        <v>97.14816640969069</v>
      </c>
      <c r="AD7" t="n">
        <v>78493.36824824856</v>
      </c>
      <c r="AE7" t="n">
        <v>107398.0893202201</v>
      </c>
      <c r="AF7" t="n">
        <v>2.22556839097243e-06</v>
      </c>
      <c r="AG7" t="n">
        <v>0.2354166666666667</v>
      </c>
      <c r="AH7" t="n">
        <v>97148.16640969069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76.79161955932737</v>
      </c>
      <c r="AB8" t="n">
        <v>105.0696816881858</v>
      </c>
      <c r="AC8" t="n">
        <v>95.04197873411628</v>
      </c>
      <c r="AD8" t="n">
        <v>76791.61955932737</v>
      </c>
      <c r="AE8" t="n">
        <v>105069.6816881858</v>
      </c>
      <c r="AF8" t="n">
        <v>2.253591756416224e-06</v>
      </c>
      <c r="AG8" t="n">
        <v>0.2325</v>
      </c>
      <c r="AH8" t="n">
        <v>95041.97873411629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75.00345767403816</v>
      </c>
      <c r="AB9" t="n">
        <v>102.6230397085995</v>
      </c>
      <c r="AC9" t="n">
        <v>92.82884083117742</v>
      </c>
      <c r="AD9" t="n">
        <v>75003.45767403816</v>
      </c>
      <c r="AE9" t="n">
        <v>102623.0397085995</v>
      </c>
      <c r="AF9" t="n">
        <v>2.283476638056463e-06</v>
      </c>
      <c r="AG9" t="n">
        <v>0.2295833333333333</v>
      </c>
      <c r="AH9" t="n">
        <v>92828.84083117741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73.85382145685787</v>
      </c>
      <c r="AB10" t="n">
        <v>101.0500567178839</v>
      </c>
      <c r="AC10" t="n">
        <v>91.40598112939966</v>
      </c>
      <c r="AD10" t="n">
        <v>73853.82145685787</v>
      </c>
      <c r="AE10" t="n">
        <v>101050.0567178839</v>
      </c>
      <c r="AF10" t="n">
        <v>2.302871624373487e-06</v>
      </c>
      <c r="AG10" t="n">
        <v>0.2275</v>
      </c>
      <c r="AH10" t="n">
        <v>91405.98112939966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73.17104004157584</v>
      </c>
      <c r="AB11" t="n">
        <v>100.1158450633053</v>
      </c>
      <c r="AC11" t="n">
        <v>90.56092932395953</v>
      </c>
      <c r="AD11" t="n">
        <v>73171.04004157583</v>
      </c>
      <c r="AE11" t="n">
        <v>100115.8450633053</v>
      </c>
      <c r="AF11" t="n">
        <v>2.31263200659269e-06</v>
      </c>
      <c r="AG11" t="n">
        <v>0.2266666666666667</v>
      </c>
      <c r="AH11" t="n">
        <v>90560.92932395953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71.7152966802042</v>
      </c>
      <c r="AB12" t="n">
        <v>98.12403277341322</v>
      </c>
      <c r="AC12" t="n">
        <v>88.75921280348794</v>
      </c>
      <c r="AD12" t="n">
        <v>71715.29668020421</v>
      </c>
      <c r="AE12" t="n">
        <v>98124.03277341322</v>
      </c>
      <c r="AF12" t="n">
        <v>2.338240432105958e-06</v>
      </c>
      <c r="AG12" t="n">
        <v>0.2241666666666667</v>
      </c>
      <c r="AH12" t="n">
        <v>88759.21280348794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71.61471992272212</v>
      </c>
      <c r="AB13" t="n">
        <v>97.98641921669289</v>
      </c>
      <c r="AC13" t="n">
        <v>88.63473289147915</v>
      </c>
      <c r="AD13" t="n">
        <v>71614.71992272211</v>
      </c>
      <c r="AE13" t="n">
        <v>97986.4192166929</v>
      </c>
      <c r="AF13" t="n">
        <v>2.33992585893247e-06</v>
      </c>
      <c r="AG13" t="n">
        <v>0.2239583333333333</v>
      </c>
      <c r="AH13" t="n">
        <v>88634.73289147914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70.96851437030084</v>
      </c>
      <c r="AB14" t="n">
        <v>97.10225227129361</v>
      </c>
      <c r="AC14" t="n">
        <v>87.83494959841235</v>
      </c>
      <c r="AD14" t="n">
        <v>70968.51437030084</v>
      </c>
      <c r="AE14" t="n">
        <v>97102.2522712936</v>
      </c>
      <c r="AF14" t="n">
        <v>2.349887486145883e-06</v>
      </c>
      <c r="AG14" t="n">
        <v>0.2229166666666667</v>
      </c>
      <c r="AH14" t="n">
        <v>87834.94959841235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70.43060559775164</v>
      </c>
      <c r="AB15" t="n">
        <v>96.36626175783194</v>
      </c>
      <c r="AC15" t="n">
        <v>87.16920098658609</v>
      </c>
      <c r="AD15" t="n">
        <v>70430.60559775164</v>
      </c>
      <c r="AE15" t="n">
        <v>96366.26175783193</v>
      </c>
      <c r="AF15" t="n">
        <v>2.35962271274081e-06</v>
      </c>
      <c r="AG15" t="n">
        <v>0.2220833333333333</v>
      </c>
      <c r="AH15" t="n">
        <v>87169.20098658609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69.65668177525185</v>
      </c>
      <c r="AB16" t="n">
        <v>95.30734504077893</v>
      </c>
      <c r="AC16" t="n">
        <v>86.21134579480935</v>
      </c>
      <c r="AD16" t="n">
        <v>69656.68177525185</v>
      </c>
      <c r="AE16" t="n">
        <v>95307.34504077892</v>
      </c>
      <c r="AF16" t="n">
        <v>2.372603014867378e-06</v>
      </c>
      <c r="AG16" t="n">
        <v>0.2208333333333333</v>
      </c>
      <c r="AH16" t="n">
        <v>86211.34579480934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68.839933267936</v>
      </c>
      <c r="AB17" t="n">
        <v>94.18983370066886</v>
      </c>
      <c r="AC17" t="n">
        <v>85.20048816856199</v>
      </c>
      <c r="AD17" t="n">
        <v>68839.93326793601</v>
      </c>
      <c r="AE17" t="n">
        <v>94189.83370066885</v>
      </c>
      <c r="AF17" t="n">
        <v>2.384551936398619e-06</v>
      </c>
      <c r="AG17" t="n">
        <v>0.2197916666666667</v>
      </c>
      <c r="AH17" t="n">
        <v>85200.48816856199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68.07074302998817</v>
      </c>
      <c r="AB18" t="n">
        <v>93.13739368283079</v>
      </c>
      <c r="AC18" t="n">
        <v>84.24849154891723</v>
      </c>
      <c r="AD18" t="n">
        <v>68070.74302998817</v>
      </c>
      <c r="AE18" t="n">
        <v>93137.39368283079</v>
      </c>
      <c r="AF18" t="n">
        <v>2.393431871768151e-06</v>
      </c>
      <c r="AG18" t="n">
        <v>0.2189583333333333</v>
      </c>
      <c r="AH18" t="n">
        <v>84248.49154891723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68.21508714954342</v>
      </c>
      <c r="AB19" t="n">
        <v>93.33489167521932</v>
      </c>
      <c r="AC19" t="n">
        <v>84.42714061010241</v>
      </c>
      <c r="AD19" t="n">
        <v>68215.08714954343</v>
      </c>
      <c r="AE19" t="n">
        <v>93334.89167521932</v>
      </c>
      <c r="AF19" t="n">
        <v>2.392425646797099e-06</v>
      </c>
      <c r="AG19" t="n">
        <v>0.2189583333333333</v>
      </c>
      <c r="AH19" t="n">
        <v>84427.14061010242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68.20793952190891</v>
      </c>
      <c r="AB20" t="n">
        <v>93.32511197575872</v>
      </c>
      <c r="AC20" t="n">
        <v>84.41829427143242</v>
      </c>
      <c r="AD20" t="n">
        <v>68207.93952190891</v>
      </c>
      <c r="AE20" t="n">
        <v>93325.11197575871</v>
      </c>
      <c r="AF20" t="n">
        <v>2.390840842467693e-06</v>
      </c>
      <c r="AG20" t="n">
        <v>0.2191666666666666</v>
      </c>
      <c r="AH20" t="n">
        <v>84418.29427143242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67.48061419996627</v>
      </c>
      <c r="AB21" t="n">
        <v>92.3299533829487</v>
      </c>
      <c r="AC21" t="n">
        <v>83.51811221800602</v>
      </c>
      <c r="AD21" t="n">
        <v>67480.61419996627</v>
      </c>
      <c r="AE21" t="n">
        <v>92329.9533829487</v>
      </c>
      <c r="AF21" t="n">
        <v>2.401481671536566e-06</v>
      </c>
      <c r="AG21" t="n">
        <v>0.2183333333333334</v>
      </c>
      <c r="AH21" t="n">
        <v>83518.11221800602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67.41284567302299</v>
      </c>
      <c r="AB22" t="n">
        <v>92.23722949464852</v>
      </c>
      <c r="AC22" t="n">
        <v>83.4342377674664</v>
      </c>
      <c r="AD22" t="n">
        <v>67412.84567302298</v>
      </c>
      <c r="AE22" t="n">
        <v>92237.22949464852</v>
      </c>
      <c r="AF22" t="n">
        <v>2.402060250894921e-06</v>
      </c>
      <c r="AG22" t="n">
        <v>0.218125</v>
      </c>
      <c r="AH22" t="n">
        <v>83434.2377674664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66.7194785536452</v>
      </c>
      <c r="AB23" t="n">
        <v>91.2885340127179</v>
      </c>
      <c r="AC23" t="n">
        <v>82.57608445082847</v>
      </c>
      <c r="AD23" t="n">
        <v>66719.4785536452</v>
      </c>
      <c r="AE23" t="n">
        <v>91288.53401271791</v>
      </c>
      <c r="AF23" t="n">
        <v>2.414109794923266e-06</v>
      </c>
      <c r="AG23" t="n">
        <v>0.2170833333333333</v>
      </c>
      <c r="AH23" t="n">
        <v>82576.08445082848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66.00935347476513</v>
      </c>
      <c r="AB24" t="n">
        <v>90.31690955128724</v>
      </c>
      <c r="AC24" t="n">
        <v>81.69719046431295</v>
      </c>
      <c r="AD24" t="n">
        <v>66009.35347476513</v>
      </c>
      <c r="AE24" t="n">
        <v>90316.90955128724</v>
      </c>
      <c r="AF24" t="n">
        <v>2.423543154026877e-06</v>
      </c>
      <c r="AG24" t="n">
        <v>0.21625</v>
      </c>
      <c r="AH24" t="n">
        <v>81697.19046431295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66.43202507364754</v>
      </c>
      <c r="AB25" t="n">
        <v>90.89522747983278</v>
      </c>
      <c r="AC25" t="n">
        <v>82.22031454143259</v>
      </c>
      <c r="AD25" t="n">
        <v>66432.02507364754</v>
      </c>
      <c r="AE25" t="n">
        <v>90895.22747983279</v>
      </c>
      <c r="AF25" t="n">
        <v>2.41224827872682e-06</v>
      </c>
      <c r="AG25" t="n">
        <v>0.2172916666666667</v>
      </c>
      <c r="AH25" t="n">
        <v>82220.31454143258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65.66118631948937</v>
      </c>
      <c r="AB26" t="n">
        <v>89.84053188938839</v>
      </c>
      <c r="AC26" t="n">
        <v>81.2662776178653</v>
      </c>
      <c r="AD26" t="n">
        <v>65661.18631948938</v>
      </c>
      <c r="AE26" t="n">
        <v>89840.53188938838</v>
      </c>
      <c r="AF26" t="n">
        <v>2.42515311398056e-06</v>
      </c>
      <c r="AG26" t="n">
        <v>0.2160416666666667</v>
      </c>
      <c r="AH26" t="n">
        <v>81266.2776178653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65.8009600575391</v>
      </c>
      <c r="AB27" t="n">
        <v>90.03177648417001</v>
      </c>
      <c r="AC27" t="n">
        <v>81.43927009693452</v>
      </c>
      <c r="AD27" t="n">
        <v>65800.96005753909</v>
      </c>
      <c r="AE27" t="n">
        <v>90031.77648417001</v>
      </c>
      <c r="AF27" t="n">
        <v>2.422310528437339e-06</v>
      </c>
      <c r="AG27" t="n">
        <v>0.21625</v>
      </c>
      <c r="AH27" t="n">
        <v>81439.27009693452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65.34917850223781</v>
      </c>
      <c r="AB28" t="n">
        <v>89.41362902901156</v>
      </c>
      <c r="AC28" t="n">
        <v>80.8801177673208</v>
      </c>
      <c r="AD28" t="n">
        <v>65349.17850223781</v>
      </c>
      <c r="AE28" t="n">
        <v>89413.62902901156</v>
      </c>
      <c r="AF28" t="n">
        <v>2.424373289627994e-06</v>
      </c>
      <c r="AG28" t="n">
        <v>0.21625</v>
      </c>
      <c r="AH28" t="n">
        <v>80880.1177673208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64.61963809065311</v>
      </c>
      <c r="AB29" t="n">
        <v>88.4154396528304</v>
      </c>
      <c r="AC29" t="n">
        <v>79.97719418423445</v>
      </c>
      <c r="AD29" t="n">
        <v>64619.6380906531</v>
      </c>
      <c r="AE29" t="n">
        <v>88415.43965283041</v>
      </c>
      <c r="AF29" t="n">
        <v>2.437353591754563e-06</v>
      </c>
      <c r="AG29" t="n">
        <v>0.215</v>
      </c>
      <c r="AH29" t="n">
        <v>79977.19418423445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64.57153280207049</v>
      </c>
      <c r="AB30" t="n">
        <v>88.34961987473616</v>
      </c>
      <c r="AC30" t="n">
        <v>79.91765615338286</v>
      </c>
      <c r="AD30" t="n">
        <v>64571.53280207049</v>
      </c>
      <c r="AE30" t="n">
        <v>88349.61987473616</v>
      </c>
      <c r="AF30" t="n">
        <v>2.43669954552338e-06</v>
      </c>
      <c r="AG30" t="n">
        <v>0.215</v>
      </c>
      <c r="AH30" t="n">
        <v>79917.65615338286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64.65153526639824</v>
      </c>
      <c r="AB31" t="n">
        <v>88.45908277588897</v>
      </c>
      <c r="AC31" t="n">
        <v>80.01667206888183</v>
      </c>
      <c r="AD31" t="n">
        <v>64651.53526639824</v>
      </c>
      <c r="AE31" t="n">
        <v>88459.08277588898</v>
      </c>
      <c r="AF31" t="n">
        <v>2.432850735009107e-06</v>
      </c>
      <c r="AG31" t="n">
        <v>0.2154166666666667</v>
      </c>
      <c r="AH31" t="n">
        <v>80016.67206888183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64.30995477187743</v>
      </c>
      <c r="AB32" t="n">
        <v>87.99171727381797</v>
      </c>
      <c r="AC32" t="n">
        <v>79.59391127437674</v>
      </c>
      <c r="AD32" t="n">
        <v>64309.95477187743</v>
      </c>
      <c r="AE32" t="n">
        <v>87991.71727381797</v>
      </c>
      <c r="AF32" t="n">
        <v>2.433228069373251e-06</v>
      </c>
      <c r="AG32" t="n">
        <v>0.2154166666666667</v>
      </c>
      <c r="AH32" t="n">
        <v>79593.91127437673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63.34774686185086</v>
      </c>
      <c r="AB33" t="n">
        <v>86.67518196170323</v>
      </c>
      <c r="AC33" t="n">
        <v>78.40302424468089</v>
      </c>
      <c r="AD33" t="n">
        <v>63347.74686185086</v>
      </c>
      <c r="AE33" t="n">
        <v>86675.18196170323</v>
      </c>
      <c r="AF33" t="n">
        <v>2.447113973973766e-06</v>
      </c>
      <c r="AG33" t="n">
        <v>0.2141666666666666</v>
      </c>
      <c r="AH33" t="n">
        <v>78403.0242446809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63.42875010110291</v>
      </c>
      <c r="AB34" t="n">
        <v>86.78601416725851</v>
      </c>
      <c r="AC34" t="n">
        <v>78.503278780092</v>
      </c>
      <c r="AD34" t="n">
        <v>63428.75010110291</v>
      </c>
      <c r="AE34" t="n">
        <v>86786.01416725852</v>
      </c>
      <c r="AF34" t="n">
        <v>2.446107749002715e-06</v>
      </c>
      <c r="AG34" t="n">
        <v>0.2141666666666666</v>
      </c>
      <c r="AH34" t="n">
        <v>78503.27878009201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63.10318599033521</v>
      </c>
      <c r="AB35" t="n">
        <v>86.34056298803149</v>
      </c>
      <c r="AC35" t="n">
        <v>78.10034083621562</v>
      </c>
      <c r="AD35" t="n">
        <v>63103.18599033522</v>
      </c>
      <c r="AE35" t="n">
        <v>86340.5629880315</v>
      </c>
      <c r="AF35" t="n">
        <v>2.450610605748171e-06</v>
      </c>
      <c r="AG35" t="n">
        <v>0.21375</v>
      </c>
      <c r="AH35" t="n">
        <v>78100.34083621562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63.36343113816263</v>
      </c>
      <c r="AB36" t="n">
        <v>86.69664188049443</v>
      </c>
      <c r="AC36" t="n">
        <v>78.42243605894187</v>
      </c>
      <c r="AD36" t="n">
        <v>63363.43113816263</v>
      </c>
      <c r="AE36" t="n">
        <v>86696.64188049443</v>
      </c>
      <c r="AF36" t="n">
        <v>2.444598411546136e-06</v>
      </c>
      <c r="AG36" t="n">
        <v>0.214375</v>
      </c>
      <c r="AH36" t="n">
        <v>78422.43605894186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63.09717116805616</v>
      </c>
      <c r="AB37" t="n">
        <v>86.33233324283408</v>
      </c>
      <c r="AC37" t="n">
        <v>78.09289652634931</v>
      </c>
      <c r="AD37" t="n">
        <v>63097.17116805616</v>
      </c>
      <c r="AE37" t="n">
        <v>86332.33324283408</v>
      </c>
      <c r="AF37" t="n">
        <v>2.443818587193572e-06</v>
      </c>
      <c r="AG37" t="n">
        <v>0.214375</v>
      </c>
      <c r="AH37" t="n">
        <v>78092.8965263493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62.76427216849261</v>
      </c>
      <c r="AB38" t="n">
        <v>85.87684614516412</v>
      </c>
      <c r="AC38" t="n">
        <v>77.68088047800065</v>
      </c>
      <c r="AD38" t="n">
        <v>62764.27216849261</v>
      </c>
      <c r="AE38" t="n">
        <v>85876.84614516412</v>
      </c>
      <c r="AF38" t="n">
        <v>2.44505121278311e-06</v>
      </c>
      <c r="AG38" t="n">
        <v>0.214375</v>
      </c>
      <c r="AH38" t="n">
        <v>77680.88047800065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61.86762967950008</v>
      </c>
      <c r="AB39" t="n">
        <v>84.65002033465032</v>
      </c>
      <c r="AC39" t="n">
        <v>76.57114120098107</v>
      </c>
      <c r="AD39" t="n">
        <v>61867.62967950007</v>
      </c>
      <c r="AE39" t="n">
        <v>84650.02033465033</v>
      </c>
      <c r="AF39" t="n">
        <v>2.457729647418363e-06</v>
      </c>
      <c r="AG39" t="n">
        <v>0.2133333333333333</v>
      </c>
      <c r="AH39" t="n">
        <v>76571.14120098107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61.61878493001979</v>
      </c>
      <c r="AB40" t="n">
        <v>84.30953997015601</v>
      </c>
      <c r="AC40" t="n">
        <v>76.26315580460681</v>
      </c>
      <c r="AD40" t="n">
        <v>61618.78493001979</v>
      </c>
      <c r="AE40" t="n">
        <v>84309.53997015601</v>
      </c>
      <c r="AF40" t="n">
        <v>2.460949567325729e-06</v>
      </c>
      <c r="AG40" t="n">
        <v>0.2129166666666667</v>
      </c>
      <c r="AH40" t="n">
        <v>76263.15580460681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61.83935021267945</v>
      </c>
      <c r="AB41" t="n">
        <v>84.61132712054435</v>
      </c>
      <c r="AC41" t="n">
        <v>76.53614081292309</v>
      </c>
      <c r="AD41" t="n">
        <v>61839.35021267945</v>
      </c>
      <c r="AE41" t="n">
        <v>84611.32712054435</v>
      </c>
      <c r="AF41" t="n">
        <v>2.456471866204548e-06</v>
      </c>
      <c r="AG41" t="n">
        <v>0.2133333333333333</v>
      </c>
      <c r="AH41" t="n">
        <v>76536.1408129231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62.06977770567725</v>
      </c>
      <c r="AB42" t="n">
        <v>84.9266081822073</v>
      </c>
      <c r="AC42" t="n">
        <v>76.82133189256079</v>
      </c>
      <c r="AD42" t="n">
        <v>62069.77770567725</v>
      </c>
      <c r="AE42" t="n">
        <v>84926.6081822073</v>
      </c>
      <c r="AF42" t="n">
        <v>2.454006615025471e-06</v>
      </c>
      <c r="AG42" t="n">
        <v>0.2135416666666667</v>
      </c>
      <c r="AH42" t="n">
        <v>76821.33189256079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61.6667271058207</v>
      </c>
      <c r="AB43" t="n">
        <v>84.37513657014634</v>
      </c>
      <c r="AC43" t="n">
        <v>76.32249195715949</v>
      </c>
      <c r="AD43" t="n">
        <v>61666.7271058207</v>
      </c>
      <c r="AE43" t="n">
        <v>84375.13657014634</v>
      </c>
      <c r="AF43" t="n">
        <v>2.455541108106325e-06</v>
      </c>
      <c r="AG43" t="n">
        <v>0.2133333333333333</v>
      </c>
      <c r="AH43" t="n">
        <v>76322.49195715948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61.29391832301783</v>
      </c>
      <c r="AB44" t="n">
        <v>83.86504314635297</v>
      </c>
      <c r="AC44" t="n">
        <v>75.86108113381219</v>
      </c>
      <c r="AD44" t="n">
        <v>61293.91832301783</v>
      </c>
      <c r="AE44" t="n">
        <v>83865.04314635297</v>
      </c>
      <c r="AF44" t="n">
        <v>2.457729647418363e-06</v>
      </c>
      <c r="AG44" t="n">
        <v>0.2133333333333333</v>
      </c>
      <c r="AH44" t="n">
        <v>75861.08113381219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60.91620623091684</v>
      </c>
      <c r="AB45" t="n">
        <v>83.34824079845923</v>
      </c>
      <c r="AC45" t="n">
        <v>75.39360167666457</v>
      </c>
      <c r="AD45" t="n">
        <v>60916.20623091684</v>
      </c>
      <c r="AE45" t="n">
        <v>83348.24079845923</v>
      </c>
      <c r="AF45" t="n">
        <v>2.459415074244875e-06</v>
      </c>
      <c r="AG45" t="n">
        <v>0.213125</v>
      </c>
      <c r="AH45" t="n">
        <v>75393.60167666458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60.82789437980736</v>
      </c>
      <c r="AB46" t="n">
        <v>83.22740862772736</v>
      </c>
      <c r="AC46" t="n">
        <v>75.28430155871831</v>
      </c>
      <c r="AD46" t="n">
        <v>60827.89437980736</v>
      </c>
      <c r="AE46" t="n">
        <v>83227.40862772736</v>
      </c>
      <c r="AF46" t="n">
        <v>2.455415329984944e-06</v>
      </c>
      <c r="AG46" t="n">
        <v>0.2133333333333333</v>
      </c>
      <c r="AH46" t="n">
        <v>75284.30155871832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59.99001697688504</v>
      </c>
      <c r="AB47" t="n">
        <v>82.08098780050746</v>
      </c>
      <c r="AC47" t="n">
        <v>74.24729352623619</v>
      </c>
      <c r="AD47" t="n">
        <v>59990.01697688504</v>
      </c>
      <c r="AE47" t="n">
        <v>82080.98780050746</v>
      </c>
      <c r="AF47" t="n">
        <v>2.46582975843533e-06</v>
      </c>
      <c r="AG47" t="n">
        <v>0.2125</v>
      </c>
      <c r="AH47" t="n">
        <v>74247.29352623619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59.83514725574918</v>
      </c>
      <c r="AB48" t="n">
        <v>81.86908821567957</v>
      </c>
      <c r="AC48" t="n">
        <v>74.05561734038127</v>
      </c>
      <c r="AD48" t="n">
        <v>59835.14725574918</v>
      </c>
      <c r="AE48" t="n">
        <v>81869.08821567957</v>
      </c>
      <c r="AF48" t="n">
        <v>2.468521410232894e-06</v>
      </c>
      <c r="AG48" t="n">
        <v>0.2122916666666667</v>
      </c>
      <c r="AH48" t="n">
        <v>74055.61734038127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59.60875184572564</v>
      </c>
      <c r="AB49" t="n">
        <v>81.55932402782497</v>
      </c>
      <c r="AC49" t="n">
        <v>73.77541661185862</v>
      </c>
      <c r="AD49" t="n">
        <v>59608.75184572564</v>
      </c>
      <c r="AE49" t="n">
        <v>81559.32402782497</v>
      </c>
      <c r="AF49" t="n">
        <v>2.472495998868549e-06</v>
      </c>
      <c r="AG49" t="n">
        <v>0.211875</v>
      </c>
      <c r="AH49" t="n">
        <v>73775.41661185861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59.96523132538518</v>
      </c>
      <c r="AB50" t="n">
        <v>82.04707497865955</v>
      </c>
      <c r="AC50" t="n">
        <v>74.21661729650852</v>
      </c>
      <c r="AD50" t="n">
        <v>59965.23132538518</v>
      </c>
      <c r="AE50" t="n">
        <v>82047.07497865956</v>
      </c>
      <c r="AF50" t="n">
        <v>2.465226023452699e-06</v>
      </c>
      <c r="AG50" t="n">
        <v>0.2125</v>
      </c>
      <c r="AH50" t="n">
        <v>74216.61729650851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59.77911551000195</v>
      </c>
      <c r="AB51" t="n">
        <v>81.79242310920209</v>
      </c>
      <c r="AC51" t="n">
        <v>73.98626904406582</v>
      </c>
      <c r="AD51" t="n">
        <v>59779.11551000195</v>
      </c>
      <c r="AE51" t="n">
        <v>81792.42310920209</v>
      </c>
      <c r="AF51" t="n">
        <v>2.467590652134671e-06</v>
      </c>
      <c r="AG51" t="n">
        <v>0.2122916666666667</v>
      </c>
      <c r="AH51" t="n">
        <v>73986.26904406582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59.78079186019895</v>
      </c>
      <c r="AB52" t="n">
        <v>81.79471676549697</v>
      </c>
      <c r="AC52" t="n">
        <v>73.98834379702308</v>
      </c>
      <c r="AD52" t="n">
        <v>59780.79186019894</v>
      </c>
      <c r="AE52" t="n">
        <v>81794.71676549697</v>
      </c>
      <c r="AF52" t="n">
        <v>2.46718816214625e-06</v>
      </c>
      <c r="AG52" t="n">
        <v>0.2125</v>
      </c>
      <c r="AH52" t="n">
        <v>73988.34379702307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59.78873450988547</v>
      </c>
      <c r="AB53" t="n">
        <v>81.80558424920302</v>
      </c>
      <c r="AC53" t="n">
        <v>73.99817410333684</v>
      </c>
      <c r="AD53" t="n">
        <v>59788.73450988546</v>
      </c>
      <c r="AE53" t="n">
        <v>81805.58424920302</v>
      </c>
      <c r="AF53" t="n">
        <v>2.468848433348485e-06</v>
      </c>
      <c r="AG53" t="n">
        <v>0.2122916666666667</v>
      </c>
      <c r="AH53" t="n">
        <v>73998.17410333683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59.84363306682118</v>
      </c>
      <c r="AB54" t="n">
        <v>81.88069887675583</v>
      </c>
      <c r="AC54" t="n">
        <v>74.06611989626008</v>
      </c>
      <c r="AD54" t="n">
        <v>59843.63306682117</v>
      </c>
      <c r="AE54" t="n">
        <v>81880.69887675584</v>
      </c>
      <c r="AF54" t="n">
        <v>2.467917675250263e-06</v>
      </c>
      <c r="AG54" t="n">
        <v>0.2122916666666667</v>
      </c>
      <c r="AH54" t="n">
        <v>74066.11989626008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59.91605580737551</v>
      </c>
      <c r="AB55" t="n">
        <v>81.97979086544802</v>
      </c>
      <c r="AC55" t="n">
        <v>74.15575468462804</v>
      </c>
      <c r="AD55" t="n">
        <v>59916.05580737551</v>
      </c>
      <c r="AE55" t="n">
        <v>81979.79086544803</v>
      </c>
      <c r="AF55" t="n">
        <v>2.466383182169409e-06</v>
      </c>
      <c r="AG55" t="n">
        <v>0.2125</v>
      </c>
      <c r="AH55" t="n">
        <v>74155.75468462803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59.84446790394348</v>
      </c>
      <c r="AB56" t="n">
        <v>81.881841137737</v>
      </c>
      <c r="AC56" t="n">
        <v>74.06715314145637</v>
      </c>
      <c r="AD56" t="n">
        <v>59844.46790394348</v>
      </c>
      <c r="AE56" t="n">
        <v>81881.84113773699</v>
      </c>
      <c r="AF56" t="n">
        <v>2.466835983406382e-06</v>
      </c>
      <c r="AG56" t="n">
        <v>0.2125</v>
      </c>
      <c r="AH56" t="n">
        <v>74067.15314145638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59.73823970375243</v>
      </c>
      <c r="AB57" t="n">
        <v>81.73649502777822</v>
      </c>
      <c r="AC57" t="n">
        <v>73.93567866023747</v>
      </c>
      <c r="AD57" t="n">
        <v>59738.23970375244</v>
      </c>
      <c r="AE57" t="n">
        <v>81736.49502777822</v>
      </c>
      <c r="AF57" t="n">
        <v>2.467917675250263e-06</v>
      </c>
      <c r="AG57" t="n">
        <v>0.2122916666666667</v>
      </c>
      <c r="AH57" t="n">
        <v>73935.67866023748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59.69766067044327</v>
      </c>
      <c r="AB58" t="n">
        <v>81.68097300418404</v>
      </c>
      <c r="AC58" t="n">
        <v>73.88545558064946</v>
      </c>
      <c r="AD58" t="n">
        <v>59697.66067044327</v>
      </c>
      <c r="AE58" t="n">
        <v>81680.97300418404</v>
      </c>
      <c r="AF58" t="n">
        <v>2.467993142123091e-06</v>
      </c>
      <c r="AG58" t="n">
        <v>0.2122916666666667</v>
      </c>
      <c r="AH58" t="n">
        <v>73885.45558064946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59.78254484841796</v>
      </c>
      <c r="AB59" t="n">
        <v>81.79711528131463</v>
      </c>
      <c r="AC59" t="n">
        <v>73.99051340185744</v>
      </c>
      <c r="AD59" t="n">
        <v>59782.54484841797</v>
      </c>
      <c r="AE59" t="n">
        <v>81797.11528131463</v>
      </c>
      <c r="AF59" t="n">
        <v>2.467112695273421e-06</v>
      </c>
      <c r="AG59" t="n">
        <v>0.2125</v>
      </c>
      <c r="AH59" t="n">
        <v>73990.51340185745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263.8609191557765</v>
      </c>
      <c r="AB2" t="n">
        <v>361.0261503111267</v>
      </c>
      <c r="AC2" t="n">
        <v>326.5703212288165</v>
      </c>
      <c r="AD2" t="n">
        <v>263860.9191557765</v>
      </c>
      <c r="AE2" t="n">
        <v>361026.1503111267</v>
      </c>
      <c r="AF2" t="n">
        <v>1.122188823206877e-06</v>
      </c>
      <c r="AG2" t="n">
        <v>0.4127083333333333</v>
      </c>
      <c r="AH2" t="n">
        <v>326570.3212288165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218.5222231340363</v>
      </c>
      <c r="AB3" t="n">
        <v>298.9917462119407</v>
      </c>
      <c r="AC3" t="n">
        <v>270.4563935911127</v>
      </c>
      <c r="AD3" t="n">
        <v>218522.2231340363</v>
      </c>
      <c r="AE3" t="n">
        <v>298991.7462119407</v>
      </c>
      <c r="AF3" t="n">
        <v>1.268996280652146e-06</v>
      </c>
      <c r="AG3" t="n">
        <v>0.365</v>
      </c>
      <c r="AH3" t="n">
        <v>270456.3935911127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193.1279031991878</v>
      </c>
      <c r="AB4" t="n">
        <v>264.2461173587708</v>
      </c>
      <c r="AC4" t="n">
        <v>239.0268387898819</v>
      </c>
      <c r="AD4" t="n">
        <v>193127.9031991878</v>
      </c>
      <c r="AE4" t="n">
        <v>264246.1173587709</v>
      </c>
      <c r="AF4" t="n">
        <v>1.376806270225386e-06</v>
      </c>
      <c r="AG4" t="n">
        <v>0.3364583333333333</v>
      </c>
      <c r="AH4" t="n">
        <v>239026.8387898819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176.9138531418714</v>
      </c>
      <c r="AB5" t="n">
        <v>242.0613387569576</v>
      </c>
      <c r="AC5" t="n">
        <v>218.9593443212863</v>
      </c>
      <c r="AD5" t="n">
        <v>176913.8531418714</v>
      </c>
      <c r="AE5" t="n">
        <v>242061.3387569576</v>
      </c>
      <c r="AF5" t="n">
        <v>1.460581902461304e-06</v>
      </c>
      <c r="AG5" t="n">
        <v>0.3170833333333333</v>
      </c>
      <c r="AH5" t="n">
        <v>218959.3443212863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165.8512365757376</v>
      </c>
      <c r="AB6" t="n">
        <v>226.9249787229827</v>
      </c>
      <c r="AC6" t="n">
        <v>205.2675772449345</v>
      </c>
      <c r="AD6" t="n">
        <v>165851.2365757376</v>
      </c>
      <c r="AE6" t="n">
        <v>226924.9787229827</v>
      </c>
      <c r="AF6" t="n">
        <v>1.52561473799476e-06</v>
      </c>
      <c r="AG6" t="n">
        <v>0.3035416666666667</v>
      </c>
      <c r="AH6" t="n">
        <v>205267.5772449345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157.5245118757467</v>
      </c>
      <c r="AB7" t="n">
        <v>215.5319866392932</v>
      </c>
      <c r="AC7" t="n">
        <v>194.9619163355439</v>
      </c>
      <c r="AD7" t="n">
        <v>157524.5118757467</v>
      </c>
      <c r="AE7" t="n">
        <v>215531.9866392932</v>
      </c>
      <c r="AF7" t="n">
        <v>1.580019985362407e-06</v>
      </c>
      <c r="AG7" t="n">
        <v>0.293125</v>
      </c>
      <c r="AH7" t="n">
        <v>194961.9163355439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151.7439509156252</v>
      </c>
      <c r="AB8" t="n">
        <v>207.6227681133079</v>
      </c>
      <c r="AC8" t="n">
        <v>187.8075425250182</v>
      </c>
      <c r="AD8" t="n">
        <v>151743.9509156253</v>
      </c>
      <c r="AE8" t="n">
        <v>207622.7681133079</v>
      </c>
      <c r="AF8" t="n">
        <v>1.621196331142906e-06</v>
      </c>
      <c r="AG8" t="n">
        <v>0.285625</v>
      </c>
      <c r="AH8" t="n">
        <v>187807.5425250182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146.6639517289238</v>
      </c>
      <c r="AB9" t="n">
        <v>200.6720891123195</v>
      </c>
      <c r="AC9" t="n">
        <v>181.5202265725427</v>
      </c>
      <c r="AD9" t="n">
        <v>146663.9517289238</v>
      </c>
      <c r="AE9" t="n">
        <v>200672.0891123195</v>
      </c>
      <c r="AF9" t="n">
        <v>1.657881520418189e-06</v>
      </c>
      <c r="AG9" t="n">
        <v>0.279375</v>
      </c>
      <c r="AH9" t="n">
        <v>181520.2265725427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140.3991118112091</v>
      </c>
      <c r="AB10" t="n">
        <v>192.1002587516757</v>
      </c>
      <c r="AC10" t="n">
        <v>173.7664796708765</v>
      </c>
      <c r="AD10" t="n">
        <v>140399.1118112091</v>
      </c>
      <c r="AE10" t="n">
        <v>192100.2587516757</v>
      </c>
      <c r="AF10" t="n">
        <v>1.702126082028984e-06</v>
      </c>
      <c r="AG10" t="n">
        <v>0.2720833333333333</v>
      </c>
      <c r="AH10" t="n">
        <v>173766.4796708765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141.9368816323689</v>
      </c>
      <c r="AB11" t="n">
        <v>194.2043032626019</v>
      </c>
      <c r="AC11" t="n">
        <v>175.6697171267256</v>
      </c>
      <c r="AD11" t="n">
        <v>141936.8816323689</v>
      </c>
      <c r="AE11" t="n">
        <v>194204.3032626019</v>
      </c>
      <c r="AF11" t="n">
        <v>1.702704151678171e-06</v>
      </c>
      <c r="AG11" t="n">
        <v>0.2720833333333333</v>
      </c>
      <c r="AH11" t="n">
        <v>175669.7171267256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138.0778902336533</v>
      </c>
      <c r="AB12" t="n">
        <v>188.9242609841967</v>
      </c>
      <c r="AC12" t="n">
        <v>170.8935946727839</v>
      </c>
      <c r="AD12" t="n">
        <v>138077.8902336533</v>
      </c>
      <c r="AE12" t="n">
        <v>188924.2609841967</v>
      </c>
      <c r="AF12" t="n">
        <v>1.733519710669408e-06</v>
      </c>
      <c r="AG12" t="n">
        <v>0.2672916666666666</v>
      </c>
      <c r="AH12" t="n">
        <v>170893.5946727839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135.8094586373811</v>
      </c>
      <c r="AB13" t="n">
        <v>185.8204927980398</v>
      </c>
      <c r="AC13" t="n">
        <v>168.0860457661468</v>
      </c>
      <c r="AD13" t="n">
        <v>135809.4586373811</v>
      </c>
      <c r="AE13" t="n">
        <v>185820.4927980398</v>
      </c>
      <c r="AF13" t="n">
        <v>1.753263012533924e-06</v>
      </c>
      <c r="AG13" t="n">
        <v>0.2641666666666667</v>
      </c>
      <c r="AH13" t="n">
        <v>168086.0457661468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133.2541879437873</v>
      </c>
      <c r="AB14" t="n">
        <v>182.3242587044796</v>
      </c>
      <c r="AC14" t="n">
        <v>164.9234873474795</v>
      </c>
      <c r="AD14" t="n">
        <v>133254.1879437873</v>
      </c>
      <c r="AE14" t="n">
        <v>182324.2587044796</v>
      </c>
      <c r="AF14" t="n">
        <v>1.775162958858866e-06</v>
      </c>
      <c r="AG14" t="n">
        <v>0.2608333333333333</v>
      </c>
      <c r="AH14" t="n">
        <v>164923.4873474795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132.2516835173743</v>
      </c>
      <c r="AB15" t="n">
        <v>180.9525879208882</v>
      </c>
      <c r="AC15" t="n">
        <v>163.6827268983215</v>
      </c>
      <c r="AD15" t="n">
        <v>132251.6835173743</v>
      </c>
      <c r="AE15" t="n">
        <v>180952.5879208882</v>
      </c>
      <c r="AF15" t="n">
        <v>1.784589940830211e-06</v>
      </c>
      <c r="AG15" t="n">
        <v>0.2595833333333333</v>
      </c>
      <c r="AH15" t="n">
        <v>163682.7268983215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131.5211718291194</v>
      </c>
      <c r="AB16" t="n">
        <v>179.9530696011171</v>
      </c>
      <c r="AC16" t="n">
        <v>162.7786012041564</v>
      </c>
      <c r="AD16" t="n">
        <v>131521.1718291194</v>
      </c>
      <c r="AE16" t="n">
        <v>179953.0696011171</v>
      </c>
      <c r="AF16" t="n">
        <v>1.79257174867859e-06</v>
      </c>
      <c r="AG16" t="n">
        <v>0.2583333333333334</v>
      </c>
      <c r="AH16" t="n">
        <v>162778.6012041564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128.9242865325054</v>
      </c>
      <c r="AB17" t="n">
        <v>176.3998965717981</v>
      </c>
      <c r="AC17" t="n">
        <v>159.5645380218447</v>
      </c>
      <c r="AD17" t="n">
        <v>128924.2865325054</v>
      </c>
      <c r="AE17" t="n">
        <v>176399.896571798</v>
      </c>
      <c r="AF17" t="n">
        <v>1.816294837743273e-06</v>
      </c>
      <c r="AG17" t="n">
        <v>0.255</v>
      </c>
      <c r="AH17" t="n">
        <v>159564.5380218447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127.8327964273675</v>
      </c>
      <c r="AB18" t="n">
        <v>174.9064716568041</v>
      </c>
      <c r="AC18" t="n">
        <v>158.2136434847023</v>
      </c>
      <c r="AD18" t="n">
        <v>127832.7964273675</v>
      </c>
      <c r="AE18" t="n">
        <v>174906.4716568041</v>
      </c>
      <c r="AF18" t="n">
        <v>1.826789025220809e-06</v>
      </c>
      <c r="AG18" t="n">
        <v>0.2535416666666667</v>
      </c>
      <c r="AH18" t="n">
        <v>158213.6434847022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126.6400610975439</v>
      </c>
      <c r="AB19" t="n">
        <v>173.2745185587713</v>
      </c>
      <c r="AC19" t="n">
        <v>156.7374416998846</v>
      </c>
      <c r="AD19" t="n">
        <v>126640.0610975439</v>
      </c>
      <c r="AE19" t="n">
        <v>173274.5185587713</v>
      </c>
      <c r="AF19" t="n">
        <v>1.837972449587759e-06</v>
      </c>
      <c r="AG19" t="n">
        <v>0.2520833333333333</v>
      </c>
      <c r="AH19" t="n">
        <v>156737.4416998846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125.154309372187</v>
      </c>
      <c r="AB20" t="n">
        <v>171.2416475013989</v>
      </c>
      <c r="AC20" t="n">
        <v>154.8985850030747</v>
      </c>
      <c r="AD20" t="n">
        <v>125154.309372187</v>
      </c>
      <c r="AE20" t="n">
        <v>171241.6475013989</v>
      </c>
      <c r="AF20" t="n">
        <v>1.851201351174906e-06</v>
      </c>
      <c r="AG20" t="n">
        <v>0.2502083333333333</v>
      </c>
      <c r="AH20" t="n">
        <v>154898.5850030748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122.6383211440595</v>
      </c>
      <c r="AB21" t="n">
        <v>167.7991614101098</v>
      </c>
      <c r="AC21" t="n">
        <v>151.7846449527777</v>
      </c>
      <c r="AD21" t="n">
        <v>122638.3211440595</v>
      </c>
      <c r="AE21" t="n">
        <v>167799.1614101098</v>
      </c>
      <c r="AF21" t="n">
        <v>1.871233687864015e-06</v>
      </c>
      <c r="AG21" t="n">
        <v>0.2475</v>
      </c>
      <c r="AH21" t="n">
        <v>151784.6449527777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125.4791321265644</v>
      </c>
      <c r="AB22" t="n">
        <v>171.6860843241064</v>
      </c>
      <c r="AC22" t="n">
        <v>155.3006053991942</v>
      </c>
      <c r="AD22" t="n">
        <v>125479.1321265644</v>
      </c>
      <c r="AE22" t="n">
        <v>171686.0843241064</v>
      </c>
      <c r="AF22" t="n">
        <v>1.85382489804429e-06</v>
      </c>
      <c r="AG22" t="n">
        <v>0.2497916666666667</v>
      </c>
      <c r="AH22" t="n">
        <v>155300.6053991942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123.6363784525412</v>
      </c>
      <c r="AB23" t="n">
        <v>169.1647474507547</v>
      </c>
      <c r="AC23" t="n">
        <v>153.0199013783158</v>
      </c>
      <c r="AD23" t="n">
        <v>123636.3784525412</v>
      </c>
      <c r="AE23" t="n">
        <v>169164.7474507547</v>
      </c>
      <c r="AF23" t="n">
        <v>1.869143743747726e-06</v>
      </c>
      <c r="AG23" t="n">
        <v>0.2479166666666667</v>
      </c>
      <c r="AH23" t="n">
        <v>153019.9013783158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122.5137928092908</v>
      </c>
      <c r="AB24" t="n">
        <v>167.6287762486769</v>
      </c>
      <c r="AC24" t="n">
        <v>151.6305211120147</v>
      </c>
      <c r="AD24" t="n">
        <v>122513.7928092908</v>
      </c>
      <c r="AE24" t="n">
        <v>167628.7762486769</v>
      </c>
      <c r="AF24" t="n">
        <v>1.880949704659954e-06</v>
      </c>
      <c r="AG24" t="n">
        <v>0.24625</v>
      </c>
      <c r="AH24" t="n">
        <v>151630.5211120147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122.6510829941331</v>
      </c>
      <c r="AB25" t="n">
        <v>167.8166227363936</v>
      </c>
      <c r="AC25" t="n">
        <v>151.800439794588</v>
      </c>
      <c r="AD25" t="n">
        <v>122651.0829941331</v>
      </c>
      <c r="AE25" t="n">
        <v>167816.6227363936</v>
      </c>
      <c r="AF25" t="n">
        <v>1.879637931225262e-06</v>
      </c>
      <c r="AG25" t="n">
        <v>0.2464583333333333</v>
      </c>
      <c r="AH25" t="n">
        <v>151800.439794588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121.3574349400467</v>
      </c>
      <c r="AB26" t="n">
        <v>166.0465963970692</v>
      </c>
      <c r="AC26" t="n">
        <v>150.1993422848405</v>
      </c>
      <c r="AD26" t="n">
        <v>121357.4349400467</v>
      </c>
      <c r="AE26" t="n">
        <v>166046.5963970692</v>
      </c>
      <c r="AF26" t="n">
        <v>1.892511097643679e-06</v>
      </c>
      <c r="AG26" t="n">
        <v>0.2447916666666667</v>
      </c>
      <c r="AH26" t="n">
        <v>150199.3422848405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121.3182562666558</v>
      </c>
      <c r="AB27" t="n">
        <v>165.9929904076947</v>
      </c>
      <c r="AC27" t="n">
        <v>150.1508523758555</v>
      </c>
      <c r="AD27" t="n">
        <v>121318.2562666557</v>
      </c>
      <c r="AE27" t="n">
        <v>165992.9904076947</v>
      </c>
      <c r="AF27" t="n">
        <v>1.892422163851497e-06</v>
      </c>
      <c r="AG27" t="n">
        <v>0.2447916666666667</v>
      </c>
      <c r="AH27" t="n">
        <v>150150.8523758555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120.1995174192292</v>
      </c>
      <c r="AB28" t="n">
        <v>164.4622825613718</v>
      </c>
      <c r="AC28" t="n">
        <v>148.7662331380232</v>
      </c>
      <c r="AD28" t="n">
        <v>120199.5174192292</v>
      </c>
      <c r="AE28" t="n">
        <v>164462.2825613718</v>
      </c>
      <c r="AF28" t="n">
        <v>1.904494926140271e-06</v>
      </c>
      <c r="AG28" t="n">
        <v>0.243125</v>
      </c>
      <c r="AH28" t="n">
        <v>148766.2331380232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120.318253209161</v>
      </c>
      <c r="AB29" t="n">
        <v>164.6247421074098</v>
      </c>
      <c r="AC29" t="n">
        <v>148.9131877730007</v>
      </c>
      <c r="AD29" t="n">
        <v>120318.253209161</v>
      </c>
      <c r="AE29" t="n">
        <v>164624.7421074098</v>
      </c>
      <c r="AF29" t="n">
        <v>1.90373898890672e-06</v>
      </c>
      <c r="AG29" t="n">
        <v>0.2433333333333333</v>
      </c>
      <c r="AH29" t="n">
        <v>148913.1877730007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118.9527671166173</v>
      </c>
      <c r="AB30" t="n">
        <v>162.7564237945975</v>
      </c>
      <c r="AC30" t="n">
        <v>147.2231791377615</v>
      </c>
      <c r="AD30" t="n">
        <v>118952.7671166173</v>
      </c>
      <c r="AE30" t="n">
        <v>162756.4237945975</v>
      </c>
      <c r="AF30" t="n">
        <v>1.917279158766507e-06</v>
      </c>
      <c r="AG30" t="n">
        <v>0.2416666666666667</v>
      </c>
      <c r="AH30" t="n">
        <v>147223.1791377615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118.678823741816</v>
      </c>
      <c r="AB31" t="n">
        <v>162.3816023836659</v>
      </c>
      <c r="AC31" t="n">
        <v>146.8841301562239</v>
      </c>
      <c r="AD31" t="n">
        <v>118678.823741816</v>
      </c>
      <c r="AE31" t="n">
        <v>162381.6023836659</v>
      </c>
      <c r="AF31" t="n">
        <v>1.918746566337518e-06</v>
      </c>
      <c r="AG31" t="n">
        <v>0.2414583333333333</v>
      </c>
      <c r="AH31" t="n">
        <v>146884.1301562239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117.8268155894029</v>
      </c>
      <c r="AB32" t="n">
        <v>161.215847241588</v>
      </c>
      <c r="AC32" t="n">
        <v>145.8296330487579</v>
      </c>
      <c r="AD32" t="n">
        <v>117826.8155894029</v>
      </c>
      <c r="AE32" t="n">
        <v>161215.847241588</v>
      </c>
      <c r="AF32" t="n">
        <v>1.923904726284103e-06</v>
      </c>
      <c r="AG32" t="n">
        <v>0.2408333333333333</v>
      </c>
      <c r="AH32" t="n">
        <v>145829.6330487579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118.7313714401348</v>
      </c>
      <c r="AB33" t="n">
        <v>162.4535004627465</v>
      </c>
      <c r="AC33" t="n">
        <v>146.9491663835467</v>
      </c>
      <c r="AD33" t="n">
        <v>118731.3714401348</v>
      </c>
      <c r="AE33" t="n">
        <v>162453.5004627465</v>
      </c>
      <c r="AF33" t="n">
        <v>1.922392851817e-06</v>
      </c>
      <c r="AG33" t="n">
        <v>0.2410416666666667</v>
      </c>
      <c r="AH33" t="n">
        <v>146949.1663835467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118.3208757795811</v>
      </c>
      <c r="AB34" t="n">
        <v>161.8918421901867</v>
      </c>
      <c r="AC34" t="n">
        <v>146.4411119882275</v>
      </c>
      <c r="AD34" t="n">
        <v>118320.8757795811</v>
      </c>
      <c r="AE34" t="n">
        <v>161891.8421901867</v>
      </c>
      <c r="AF34" t="n">
        <v>1.925483301095342e-06</v>
      </c>
      <c r="AG34" t="n">
        <v>0.240625</v>
      </c>
      <c r="AH34" t="n">
        <v>146441.1119882275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118.311137281221</v>
      </c>
      <c r="AB35" t="n">
        <v>161.8785175470983</v>
      </c>
      <c r="AC35" t="n">
        <v>146.4290590303742</v>
      </c>
      <c r="AD35" t="n">
        <v>118311.137281221</v>
      </c>
      <c r="AE35" t="n">
        <v>161878.5175470983</v>
      </c>
      <c r="AF35" t="n">
        <v>1.92575010247189e-06</v>
      </c>
      <c r="AG35" t="n">
        <v>0.240625</v>
      </c>
      <c r="AH35" t="n">
        <v>146429.0590303742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118.1425829927998</v>
      </c>
      <c r="AB36" t="n">
        <v>161.6478941335901</v>
      </c>
      <c r="AC36" t="n">
        <v>146.2204459917691</v>
      </c>
      <c r="AD36" t="n">
        <v>118142.5829927998</v>
      </c>
      <c r="AE36" t="n">
        <v>161647.89413359</v>
      </c>
      <c r="AF36" t="n">
        <v>1.925905736608209e-06</v>
      </c>
      <c r="AG36" t="n">
        <v>0.2404166666666666</v>
      </c>
      <c r="AH36" t="n">
        <v>146220.4459917691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116.902843550304</v>
      </c>
      <c r="AB37" t="n">
        <v>159.951627934924</v>
      </c>
      <c r="AC37" t="n">
        <v>144.6860690583787</v>
      </c>
      <c r="AD37" t="n">
        <v>116902.843550304</v>
      </c>
      <c r="AE37" t="n">
        <v>159951.627934924</v>
      </c>
      <c r="AF37" t="n">
        <v>1.939334739227767e-06</v>
      </c>
      <c r="AG37" t="n">
        <v>0.23875</v>
      </c>
      <c r="AH37" t="n">
        <v>144686.0690583787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116.8747290244541</v>
      </c>
      <c r="AB38" t="n">
        <v>159.9131604003309</v>
      </c>
      <c r="AC38" t="n">
        <v>144.6512728112976</v>
      </c>
      <c r="AD38" t="n">
        <v>116874.7290244541</v>
      </c>
      <c r="AE38" t="n">
        <v>159913.1604003309</v>
      </c>
      <c r="AF38" t="n">
        <v>1.939579307156269e-06</v>
      </c>
      <c r="AG38" t="n">
        <v>0.23875</v>
      </c>
      <c r="AH38" t="n">
        <v>144651.2728112976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116.9696394820277</v>
      </c>
      <c r="AB39" t="n">
        <v>160.0430210755369</v>
      </c>
      <c r="AC39" t="n">
        <v>144.7687397659226</v>
      </c>
      <c r="AD39" t="n">
        <v>116969.6394820277</v>
      </c>
      <c r="AE39" t="n">
        <v>160043.0210755369</v>
      </c>
      <c r="AF39" t="n">
        <v>1.938534335098124e-06</v>
      </c>
      <c r="AG39" t="n">
        <v>0.2389583333333334</v>
      </c>
      <c r="AH39" t="n">
        <v>144768.7397659226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116.9847446156446</v>
      </c>
      <c r="AB40" t="n">
        <v>160.063688585743</v>
      </c>
      <c r="AC40" t="n">
        <v>144.7874347979616</v>
      </c>
      <c r="AD40" t="n">
        <v>116984.7446156446</v>
      </c>
      <c r="AE40" t="n">
        <v>160063.688585743</v>
      </c>
      <c r="AF40" t="n">
        <v>1.938489868202034e-06</v>
      </c>
      <c r="AG40" t="n">
        <v>0.2389583333333334</v>
      </c>
      <c r="AH40" t="n">
        <v>144787.4347979616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115.8135935247333</v>
      </c>
      <c r="AB41" t="n">
        <v>158.4612679956194</v>
      </c>
      <c r="AC41" t="n">
        <v>143.3379469799474</v>
      </c>
      <c r="AD41" t="n">
        <v>115813.5935247333</v>
      </c>
      <c r="AE41" t="n">
        <v>158461.2679956194</v>
      </c>
      <c r="AF41" t="n">
        <v>1.951629835996999e-06</v>
      </c>
      <c r="AG41" t="n">
        <v>0.2372916666666667</v>
      </c>
      <c r="AH41" t="n">
        <v>143337.9469799474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115.6379641034835</v>
      </c>
      <c r="AB42" t="n">
        <v>158.2209640732423</v>
      </c>
      <c r="AC42" t="n">
        <v>143.1205773266533</v>
      </c>
      <c r="AD42" t="n">
        <v>115637.9641034835</v>
      </c>
      <c r="AE42" t="n">
        <v>158220.9640732423</v>
      </c>
      <c r="AF42" t="n">
        <v>1.953341811496512e-06</v>
      </c>
      <c r="AG42" t="n">
        <v>0.2370833333333333</v>
      </c>
      <c r="AH42" t="n">
        <v>143120.5773266533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114.8872225084705</v>
      </c>
      <c r="AB43" t="n">
        <v>157.1937663025644</v>
      </c>
      <c r="AC43" t="n">
        <v>142.1914138695275</v>
      </c>
      <c r="AD43" t="n">
        <v>114887.2225084705</v>
      </c>
      <c r="AE43" t="n">
        <v>157193.7663025644</v>
      </c>
      <c r="AF43" t="n">
        <v>1.958033069034139e-06</v>
      </c>
      <c r="AG43" t="n">
        <v>0.2366666666666667</v>
      </c>
      <c r="AH43" t="n">
        <v>142191.4138695275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116.3873206277963</v>
      </c>
      <c r="AB44" t="n">
        <v>159.2462667290832</v>
      </c>
      <c r="AC44" t="n">
        <v>144.0480265360424</v>
      </c>
      <c r="AD44" t="n">
        <v>116387.3206277963</v>
      </c>
      <c r="AE44" t="n">
        <v>159246.2667290832</v>
      </c>
      <c r="AF44" t="n">
        <v>1.94689411156328e-06</v>
      </c>
      <c r="AG44" t="n">
        <v>0.2379166666666667</v>
      </c>
      <c r="AH44" t="n">
        <v>144048.0265360424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115.8245737528906</v>
      </c>
      <c r="AB45" t="n">
        <v>158.4762916281977</v>
      </c>
      <c r="AC45" t="n">
        <v>143.3515367781183</v>
      </c>
      <c r="AD45" t="n">
        <v>115824.5737528906</v>
      </c>
      <c r="AE45" t="n">
        <v>158476.2916281977</v>
      </c>
      <c r="AF45" t="n">
        <v>1.949873393601394e-06</v>
      </c>
      <c r="AG45" t="n">
        <v>0.2375</v>
      </c>
      <c r="AH45" t="n">
        <v>143351.5367781183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114.6502621521329</v>
      </c>
      <c r="AB46" t="n">
        <v>156.8695466890703</v>
      </c>
      <c r="AC46" t="n">
        <v>141.8981373209</v>
      </c>
      <c r="AD46" t="n">
        <v>114650.2621521329</v>
      </c>
      <c r="AE46" t="n">
        <v>156869.5466890703</v>
      </c>
      <c r="AF46" t="n">
        <v>1.963035594844405e-06</v>
      </c>
      <c r="AG46" t="n">
        <v>0.2360416666666667</v>
      </c>
      <c r="AH46" t="n">
        <v>141898.1373209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114.8067461188312</v>
      </c>
      <c r="AB47" t="n">
        <v>157.0836549558922</v>
      </c>
      <c r="AC47" t="n">
        <v>142.0918113952394</v>
      </c>
      <c r="AD47" t="n">
        <v>114806.7461188312</v>
      </c>
      <c r="AE47" t="n">
        <v>157083.6549558922</v>
      </c>
      <c r="AF47" t="n">
        <v>1.96234635795499e-06</v>
      </c>
      <c r="AG47" t="n">
        <v>0.2360416666666667</v>
      </c>
      <c r="AH47" t="n">
        <v>142091.8113952394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114.774610696525</v>
      </c>
      <c r="AB48" t="n">
        <v>157.0396858533782</v>
      </c>
      <c r="AC48" t="n">
        <v>142.0520386421583</v>
      </c>
      <c r="AD48" t="n">
        <v>114774.6106965251</v>
      </c>
      <c r="AE48" t="n">
        <v>157039.6858533782</v>
      </c>
      <c r="AF48" t="n">
        <v>1.963324629668998e-06</v>
      </c>
      <c r="AG48" t="n">
        <v>0.2358333333333333</v>
      </c>
      <c r="AH48" t="n">
        <v>142052.0386421583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114.6481557803765</v>
      </c>
      <c r="AB49" t="n">
        <v>156.8666646583066</v>
      </c>
      <c r="AC49" t="n">
        <v>141.8955303471075</v>
      </c>
      <c r="AD49" t="n">
        <v>114648.1557803765</v>
      </c>
      <c r="AE49" t="n">
        <v>156866.6646583066</v>
      </c>
      <c r="AF49" t="n">
        <v>1.963791532077956e-06</v>
      </c>
      <c r="AG49" t="n">
        <v>0.2358333333333333</v>
      </c>
      <c r="AH49" t="n">
        <v>141895.5303471075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114.6720090470368</v>
      </c>
      <c r="AB50" t="n">
        <v>156.8993017500832</v>
      </c>
      <c r="AC50" t="n">
        <v>141.9250526006513</v>
      </c>
      <c r="AD50" t="n">
        <v>114672.0090470368</v>
      </c>
      <c r="AE50" t="n">
        <v>156899.3017500832</v>
      </c>
      <c r="AF50" t="n">
        <v>1.962546458987401e-06</v>
      </c>
      <c r="AG50" t="n">
        <v>0.2360416666666667</v>
      </c>
      <c r="AH50" t="n">
        <v>141925.0526006513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114.5157591668885</v>
      </c>
      <c r="AB51" t="n">
        <v>156.6855137708061</v>
      </c>
      <c r="AC51" t="n">
        <v>141.7316682460631</v>
      </c>
      <c r="AD51" t="n">
        <v>114515.7591668885</v>
      </c>
      <c r="AE51" t="n">
        <v>156685.5137708061</v>
      </c>
      <c r="AF51" t="n">
        <v>1.963124528636587e-06</v>
      </c>
      <c r="AG51" t="n">
        <v>0.2360416666666667</v>
      </c>
      <c r="AH51" t="n">
        <v>141731.6682460631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113.1898203950983</v>
      </c>
      <c r="AB52" t="n">
        <v>154.8713058469535</v>
      </c>
      <c r="AC52" t="n">
        <v>140.0906057802056</v>
      </c>
      <c r="AD52" t="n">
        <v>113189.8203950983</v>
      </c>
      <c r="AE52" t="n">
        <v>154871.3058469535</v>
      </c>
      <c r="AF52" t="n">
        <v>1.977487336074061e-06</v>
      </c>
      <c r="AG52" t="n">
        <v>0.2341666666666667</v>
      </c>
      <c r="AH52" t="n">
        <v>140090.6057802056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112.9372363431202</v>
      </c>
      <c r="AB53" t="n">
        <v>154.5257092038153</v>
      </c>
      <c r="AC53" t="n">
        <v>139.7779923956405</v>
      </c>
      <c r="AD53" t="n">
        <v>112937.2363431202</v>
      </c>
      <c r="AE53" t="n">
        <v>154525.7092038153</v>
      </c>
      <c r="AF53" t="n">
        <v>1.980310983975856e-06</v>
      </c>
      <c r="AG53" t="n">
        <v>0.2339583333333334</v>
      </c>
      <c r="AH53" t="n">
        <v>139777.9923956405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112.8981018491638</v>
      </c>
      <c r="AB54" t="n">
        <v>154.4721636626922</v>
      </c>
      <c r="AC54" t="n">
        <v>139.7295571658105</v>
      </c>
      <c r="AD54" t="n">
        <v>112898.1018491638</v>
      </c>
      <c r="AE54" t="n">
        <v>154472.1636626922</v>
      </c>
      <c r="AF54" t="n">
        <v>1.980355450871947e-06</v>
      </c>
      <c r="AG54" t="n">
        <v>0.2339583333333334</v>
      </c>
      <c r="AH54" t="n">
        <v>139729.5571658105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113.8844987949536</v>
      </c>
      <c r="AB55" t="n">
        <v>155.821795480683</v>
      </c>
      <c r="AC55" t="n">
        <v>140.9503820173128</v>
      </c>
      <c r="AD55" t="n">
        <v>113884.4987949536</v>
      </c>
      <c r="AE55" t="n">
        <v>155821.795480683</v>
      </c>
      <c r="AF55" t="n">
        <v>1.972951712672754e-06</v>
      </c>
      <c r="AG55" t="n">
        <v>0.2347916666666666</v>
      </c>
      <c r="AH55" t="n">
        <v>140950.3820173128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113.4922996831317</v>
      </c>
      <c r="AB56" t="n">
        <v>155.2851713532849</v>
      </c>
      <c r="AC56" t="n">
        <v>140.4649725434768</v>
      </c>
      <c r="AD56" t="n">
        <v>113492.2996831317</v>
      </c>
      <c r="AE56" t="n">
        <v>155285.1713532849</v>
      </c>
      <c r="AF56" t="n">
        <v>1.975730893678457e-06</v>
      </c>
      <c r="AG56" t="n">
        <v>0.234375</v>
      </c>
      <c r="AH56" t="n">
        <v>140464.9725434768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113.7104176216579</v>
      </c>
      <c r="AB57" t="n">
        <v>155.5836099394607</v>
      </c>
      <c r="AC57" t="n">
        <v>140.7349285698492</v>
      </c>
      <c r="AD57" t="n">
        <v>113710.4176216579</v>
      </c>
      <c r="AE57" t="n">
        <v>155583.6099394607</v>
      </c>
      <c r="AF57" t="n">
        <v>1.974263486107445e-06</v>
      </c>
      <c r="AG57" t="n">
        <v>0.2345833333333333</v>
      </c>
      <c r="AH57" t="n">
        <v>140734.9285698492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113.3942969920556</v>
      </c>
      <c r="AB58" t="n">
        <v>155.1510797477811</v>
      </c>
      <c r="AC58" t="n">
        <v>140.3436784526034</v>
      </c>
      <c r="AD58" t="n">
        <v>113394.2969920556</v>
      </c>
      <c r="AE58" t="n">
        <v>155151.0797477811</v>
      </c>
      <c r="AF58" t="n">
        <v>1.975419625405818e-06</v>
      </c>
      <c r="AG58" t="n">
        <v>0.2345833333333333</v>
      </c>
      <c r="AH58" t="n">
        <v>140343.6784526034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113.5206255360738</v>
      </c>
      <c r="AB59" t="n">
        <v>155.3239280349287</v>
      </c>
      <c r="AC59" t="n">
        <v>140.5000303418198</v>
      </c>
      <c r="AD59" t="n">
        <v>113520.6255360738</v>
      </c>
      <c r="AE59" t="n">
        <v>155323.9280349287</v>
      </c>
      <c r="AF59" t="n">
        <v>1.974063385075035e-06</v>
      </c>
      <c r="AG59" t="n">
        <v>0.2345833333333333</v>
      </c>
      <c r="AH59" t="n">
        <v>140500.0303418198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113.3203749442319</v>
      </c>
      <c r="AB60" t="n">
        <v>155.0499363407383</v>
      </c>
      <c r="AC60" t="n">
        <v>140.2521880303731</v>
      </c>
      <c r="AD60" t="n">
        <v>113320.3749442319</v>
      </c>
      <c r="AE60" t="n">
        <v>155049.9363407383</v>
      </c>
      <c r="AF60" t="n">
        <v>1.974552520932039e-06</v>
      </c>
      <c r="AG60" t="n">
        <v>0.2345833333333333</v>
      </c>
      <c r="AH60" t="n">
        <v>140252.1880303731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112.0297205165494</v>
      </c>
      <c r="AB61" t="n">
        <v>153.2840060131292</v>
      </c>
      <c r="AC61" t="n">
        <v>138.6547956147317</v>
      </c>
      <c r="AD61" t="n">
        <v>112029.7205165495</v>
      </c>
      <c r="AE61" t="n">
        <v>153284.0060131292</v>
      </c>
      <c r="AF61" t="n">
        <v>1.989026495609741e-06</v>
      </c>
      <c r="AG61" t="n">
        <v>0.2329166666666667</v>
      </c>
      <c r="AH61" t="n">
        <v>138654.7956147317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112.0685672719972</v>
      </c>
      <c r="AB62" t="n">
        <v>153.3371578577307</v>
      </c>
      <c r="AC62" t="n">
        <v>138.7028747218835</v>
      </c>
      <c r="AD62" t="n">
        <v>112068.5672719972</v>
      </c>
      <c r="AE62" t="n">
        <v>153337.1578577307</v>
      </c>
      <c r="AF62" t="n">
        <v>1.989315530434334e-06</v>
      </c>
      <c r="AG62" t="n">
        <v>0.2329166666666667</v>
      </c>
      <c r="AH62" t="n">
        <v>138702.8747218835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112.0794421158391</v>
      </c>
      <c r="AB63" t="n">
        <v>153.3520372988394</v>
      </c>
      <c r="AC63" t="n">
        <v>138.7163340900163</v>
      </c>
      <c r="AD63" t="n">
        <v>112079.4421158391</v>
      </c>
      <c r="AE63" t="n">
        <v>153352.0372988394</v>
      </c>
      <c r="AF63" t="n">
        <v>1.989560098362836e-06</v>
      </c>
      <c r="AG63" t="n">
        <v>0.2329166666666667</v>
      </c>
      <c r="AH63" t="n">
        <v>138716.3340900163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111.4346654292216</v>
      </c>
      <c r="AB64" t="n">
        <v>152.4698253906699</v>
      </c>
      <c r="AC64" t="n">
        <v>137.91831924817</v>
      </c>
      <c r="AD64" t="n">
        <v>111434.6654292216</v>
      </c>
      <c r="AE64" t="n">
        <v>152469.8253906699</v>
      </c>
      <c r="AF64" t="n">
        <v>1.993784453491505e-06</v>
      </c>
      <c r="AG64" t="n">
        <v>0.2322916666666667</v>
      </c>
      <c r="AH64" t="n">
        <v>137918.31924817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112.0382870378359</v>
      </c>
      <c r="AB65" t="n">
        <v>153.2957271054816</v>
      </c>
      <c r="AC65" t="n">
        <v>138.6653980624806</v>
      </c>
      <c r="AD65" t="n">
        <v>112038.2870378359</v>
      </c>
      <c r="AE65" t="n">
        <v>153295.7271054816</v>
      </c>
      <c r="AF65" t="n">
        <v>1.989960300427658e-06</v>
      </c>
      <c r="AG65" t="n">
        <v>0.2327083333333333</v>
      </c>
      <c r="AH65" t="n">
        <v>138665.3980624806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112.6013459267123</v>
      </c>
      <c r="AB66" t="n">
        <v>154.0661291176469</v>
      </c>
      <c r="AC66" t="n">
        <v>139.3622739878711</v>
      </c>
      <c r="AD66" t="n">
        <v>112601.3459267123</v>
      </c>
      <c r="AE66" t="n">
        <v>154066.1291176469</v>
      </c>
      <c r="AF66" t="n">
        <v>1.986024980123582e-06</v>
      </c>
      <c r="AG66" t="n">
        <v>0.2333333333333333</v>
      </c>
      <c r="AH66" t="n">
        <v>139362.2739878711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112.1808239382816</v>
      </c>
      <c r="AB67" t="n">
        <v>153.4907523809555</v>
      </c>
      <c r="AC67" t="n">
        <v>138.841810399383</v>
      </c>
      <c r="AD67" t="n">
        <v>112180.8239382816</v>
      </c>
      <c r="AE67" t="n">
        <v>153490.7523809555</v>
      </c>
      <c r="AF67" t="n">
        <v>1.988292791824236e-06</v>
      </c>
      <c r="AG67" t="n">
        <v>0.2329166666666667</v>
      </c>
      <c r="AH67" t="n">
        <v>138841.810399383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112.2454163557989</v>
      </c>
      <c r="AB68" t="n">
        <v>153.579130576219</v>
      </c>
      <c r="AC68" t="n">
        <v>138.9217539037302</v>
      </c>
      <c r="AD68" t="n">
        <v>112245.4163557989</v>
      </c>
      <c r="AE68" t="n">
        <v>153579.130576219</v>
      </c>
      <c r="AF68" t="n">
        <v>1.987247819766091e-06</v>
      </c>
      <c r="AG68" t="n">
        <v>0.233125</v>
      </c>
      <c r="AH68" t="n">
        <v>138921.7539037302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112.1176995341862</v>
      </c>
      <c r="AB69" t="n">
        <v>153.4043827864201</v>
      </c>
      <c r="AC69" t="n">
        <v>138.7636837977296</v>
      </c>
      <c r="AD69" t="n">
        <v>112117.6995341862</v>
      </c>
      <c r="AE69" t="n">
        <v>153404.3827864201</v>
      </c>
      <c r="AF69" t="n">
        <v>1.987781422519186e-06</v>
      </c>
      <c r="AG69" t="n">
        <v>0.2329166666666667</v>
      </c>
      <c r="AH69" t="n">
        <v>138763.6837977296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112.223720589922</v>
      </c>
      <c r="AB70" t="n">
        <v>153.5494454721966</v>
      </c>
      <c r="AC70" t="n">
        <v>138.8949019043723</v>
      </c>
      <c r="AD70" t="n">
        <v>112223.720589922</v>
      </c>
      <c r="AE70" t="n">
        <v>153549.4454721966</v>
      </c>
      <c r="AF70" t="n">
        <v>1.986647516668859e-06</v>
      </c>
      <c r="AG70" t="n">
        <v>0.233125</v>
      </c>
      <c r="AH70" t="n">
        <v>138894.9019043724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112.0188289426061</v>
      </c>
      <c r="AB71" t="n">
        <v>153.2691036811577</v>
      </c>
      <c r="AC71" t="n">
        <v>138.641315540408</v>
      </c>
      <c r="AD71" t="n">
        <v>112018.8289426062</v>
      </c>
      <c r="AE71" t="n">
        <v>153269.1036811577</v>
      </c>
      <c r="AF71" t="n">
        <v>1.987603554934821e-06</v>
      </c>
      <c r="AG71" t="n">
        <v>0.233125</v>
      </c>
      <c r="AH71" t="n">
        <v>138641.315540408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111.9861974973784</v>
      </c>
      <c r="AB72" t="n">
        <v>153.2244558981994</v>
      </c>
      <c r="AC72" t="n">
        <v>138.6009288791916</v>
      </c>
      <c r="AD72" t="n">
        <v>111986.1974973784</v>
      </c>
      <c r="AE72" t="n">
        <v>153224.4558981993</v>
      </c>
      <c r="AF72" t="n">
        <v>1.986647516668859e-06</v>
      </c>
      <c r="AG72" t="n">
        <v>0.233125</v>
      </c>
      <c r="AH72" t="n">
        <v>138600.9288791916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110.7033421894082</v>
      </c>
      <c r="AB73" t="n">
        <v>151.4691966702535</v>
      </c>
      <c r="AC73" t="n">
        <v>137.0131891284386</v>
      </c>
      <c r="AD73" t="n">
        <v>110703.3421894082</v>
      </c>
      <c r="AE73" t="n">
        <v>151469.1966702535</v>
      </c>
      <c r="AF73" t="n">
        <v>2.001410526171155e-06</v>
      </c>
      <c r="AG73" t="n">
        <v>0.2314583333333333</v>
      </c>
      <c r="AH73" t="n">
        <v>137013.1891284386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110.2814714302816</v>
      </c>
      <c r="AB74" t="n">
        <v>150.8919744859924</v>
      </c>
      <c r="AC74" t="n">
        <v>136.4910562193068</v>
      </c>
      <c r="AD74" t="n">
        <v>110281.4714302816</v>
      </c>
      <c r="AE74" t="n">
        <v>150891.9744859924</v>
      </c>
      <c r="AF74" t="n">
        <v>2.004567675793634e-06</v>
      </c>
      <c r="AG74" t="n">
        <v>0.2310416666666667</v>
      </c>
      <c r="AH74" t="n">
        <v>136491.0562193067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110.3011644978163</v>
      </c>
      <c r="AB75" t="n">
        <v>150.9189194097902</v>
      </c>
      <c r="AC75" t="n">
        <v>136.5154295573947</v>
      </c>
      <c r="AD75" t="n">
        <v>110301.1644978163</v>
      </c>
      <c r="AE75" t="n">
        <v>150918.9194097902</v>
      </c>
      <c r="AF75" t="n">
        <v>2.005212445786957e-06</v>
      </c>
      <c r="AG75" t="n">
        <v>0.2310416666666667</v>
      </c>
      <c r="AH75" t="n">
        <v>136515.4295573947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110.8521080500918</v>
      </c>
      <c r="AB76" t="n">
        <v>151.6727446839273</v>
      </c>
      <c r="AC76" t="n">
        <v>137.1973108053688</v>
      </c>
      <c r="AD76" t="n">
        <v>110852.1080500918</v>
      </c>
      <c r="AE76" t="n">
        <v>151672.7446839273</v>
      </c>
      <c r="AF76" t="n">
        <v>2.001566160307474e-06</v>
      </c>
      <c r="AG76" t="n">
        <v>0.2314583333333333</v>
      </c>
      <c r="AH76" t="n">
        <v>137197.3108053688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111.0546145212671</v>
      </c>
      <c r="AB77" t="n">
        <v>151.9498229717441</v>
      </c>
      <c r="AC77" t="n">
        <v>137.4479451302783</v>
      </c>
      <c r="AD77" t="n">
        <v>111054.6145212671</v>
      </c>
      <c r="AE77" t="n">
        <v>151949.8229717441</v>
      </c>
      <c r="AF77" t="n">
        <v>2.000209919976691e-06</v>
      </c>
      <c r="AG77" t="n">
        <v>0.2316666666666667</v>
      </c>
      <c r="AH77" t="n">
        <v>137447.9451302783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110.9149629142025</v>
      </c>
      <c r="AB78" t="n">
        <v>151.7587454819644</v>
      </c>
      <c r="AC78" t="n">
        <v>137.2751038079442</v>
      </c>
      <c r="AD78" t="n">
        <v>110914.9629142025</v>
      </c>
      <c r="AE78" t="n">
        <v>151758.7454819644</v>
      </c>
      <c r="AF78" t="n">
        <v>2.001521693411383e-06</v>
      </c>
      <c r="AG78" t="n">
        <v>0.2314583333333333</v>
      </c>
      <c r="AH78" t="n">
        <v>137275.1038079442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111.1465191881055</v>
      </c>
      <c r="AB79" t="n">
        <v>152.0755709914602</v>
      </c>
      <c r="AC79" t="n">
        <v>137.5616919354811</v>
      </c>
      <c r="AD79" t="n">
        <v>111146.5191881055</v>
      </c>
      <c r="AE79" t="n">
        <v>152075.5709914601</v>
      </c>
      <c r="AF79" t="n">
        <v>1.999965352048189e-06</v>
      </c>
      <c r="AG79" t="n">
        <v>0.2316666666666667</v>
      </c>
      <c r="AH79" t="n">
        <v>137561.6919354811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111.2009517106754</v>
      </c>
      <c r="AB80" t="n">
        <v>152.1500479702336</v>
      </c>
      <c r="AC80" t="n">
        <v>137.6290609359296</v>
      </c>
      <c r="AD80" t="n">
        <v>111200.9517106754</v>
      </c>
      <c r="AE80" t="n">
        <v>152150.0479702336</v>
      </c>
      <c r="AF80" t="n">
        <v>1.999854184807961e-06</v>
      </c>
      <c r="AG80" t="n">
        <v>0.2316666666666667</v>
      </c>
      <c r="AH80" t="n">
        <v>137629.0609359296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111.007994316861</v>
      </c>
      <c r="AB81" t="n">
        <v>151.8860351513376</v>
      </c>
      <c r="AC81" t="n">
        <v>137.3902451299246</v>
      </c>
      <c r="AD81" t="n">
        <v>111007.994316861</v>
      </c>
      <c r="AE81" t="n">
        <v>151886.0351513376</v>
      </c>
      <c r="AF81" t="n">
        <v>2.001254892034836e-06</v>
      </c>
      <c r="AG81" t="n">
        <v>0.2314583333333333</v>
      </c>
      <c r="AH81" t="n">
        <v>137390.2451299246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111.0824489389159</v>
      </c>
      <c r="AB82" t="n">
        <v>151.9879072499391</v>
      </c>
      <c r="AC82" t="n">
        <v>137.482394698414</v>
      </c>
      <c r="AD82" t="n">
        <v>111082.4489389159</v>
      </c>
      <c r="AE82" t="n">
        <v>151987.9072499391</v>
      </c>
      <c r="AF82" t="n">
        <v>2.000254386872782e-06</v>
      </c>
      <c r="AG82" t="n">
        <v>0.2316666666666667</v>
      </c>
      <c r="AH82" t="n">
        <v>137482.394698414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110.9570686050384</v>
      </c>
      <c r="AB83" t="n">
        <v>151.8163563457381</v>
      </c>
      <c r="AC83" t="n">
        <v>137.3272163717366</v>
      </c>
      <c r="AD83" t="n">
        <v>110957.0686050384</v>
      </c>
      <c r="AE83" t="n">
        <v>151816.3563457381</v>
      </c>
      <c r="AF83" t="n">
        <v>2.000765756177832e-06</v>
      </c>
      <c r="AG83" t="n">
        <v>0.2314583333333333</v>
      </c>
      <c r="AH83" t="n">
        <v>137327.2163717366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110.8508362781687</v>
      </c>
      <c r="AB84" t="n">
        <v>151.6710045894754</v>
      </c>
      <c r="AC84" t="n">
        <v>137.1957367830892</v>
      </c>
      <c r="AD84" t="n">
        <v>110850.8362781687</v>
      </c>
      <c r="AE84" t="n">
        <v>151671.0045894755</v>
      </c>
      <c r="AF84" t="n">
        <v>2.001366059275064e-06</v>
      </c>
      <c r="AG84" t="n">
        <v>0.2314583333333333</v>
      </c>
      <c r="AH84" t="n">
        <v>137195.7367830892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110.3886802362596</v>
      </c>
      <c r="AB85" t="n">
        <v>151.0386623040502</v>
      </c>
      <c r="AC85" t="n">
        <v>136.6237443578868</v>
      </c>
      <c r="AD85" t="n">
        <v>110388.6802362596</v>
      </c>
      <c r="AE85" t="n">
        <v>151038.6623040502</v>
      </c>
      <c r="AF85" t="n">
        <v>2.004167473728813e-06</v>
      </c>
      <c r="AG85" t="n">
        <v>0.2310416666666667</v>
      </c>
      <c r="AH85" t="n">
        <v>136623.7443578868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110.3493410273648</v>
      </c>
      <c r="AB86" t="n">
        <v>150.984836662917</v>
      </c>
      <c r="AC86" t="n">
        <v>136.5750557603985</v>
      </c>
      <c r="AD86" t="n">
        <v>110349.3410273648</v>
      </c>
      <c r="AE86" t="n">
        <v>150984.836662917</v>
      </c>
      <c r="AF86" t="n">
        <v>2.003456003391352e-06</v>
      </c>
      <c r="AG86" t="n">
        <v>0.23125</v>
      </c>
      <c r="AH86" t="n">
        <v>136575.0557603985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110.8209604651</v>
      </c>
      <c r="AB87" t="n">
        <v>151.630127184007</v>
      </c>
      <c r="AC87" t="n">
        <v>137.1587606598268</v>
      </c>
      <c r="AD87" t="n">
        <v>110820.9604651</v>
      </c>
      <c r="AE87" t="n">
        <v>151630.127184007</v>
      </c>
      <c r="AF87" t="n">
        <v>1.999720784119687e-06</v>
      </c>
      <c r="AG87" t="n">
        <v>0.2316666666666667</v>
      </c>
      <c r="AH87" t="n">
        <v>137158.7606598268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110.7483542268536</v>
      </c>
      <c r="AB88" t="n">
        <v>151.5307841256773</v>
      </c>
      <c r="AC88" t="n">
        <v>137.0688987635552</v>
      </c>
      <c r="AD88" t="n">
        <v>110748.3542268537</v>
      </c>
      <c r="AE88" t="n">
        <v>151530.7841256773</v>
      </c>
      <c r="AF88" t="n">
        <v>1.999720784119687e-06</v>
      </c>
      <c r="AG88" t="n">
        <v>0.2316666666666667</v>
      </c>
      <c r="AH88" t="n">
        <v>137068.8987635552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110.605688293541</v>
      </c>
      <c r="AB89" t="n">
        <v>151.3355823017422</v>
      </c>
      <c r="AC89" t="n">
        <v>136.892326727729</v>
      </c>
      <c r="AD89" t="n">
        <v>110605.688293541</v>
      </c>
      <c r="AE89" t="n">
        <v>151335.5823017423</v>
      </c>
      <c r="AF89" t="n">
        <v>2.00000981894428e-06</v>
      </c>
      <c r="AG89" t="n">
        <v>0.2316666666666667</v>
      </c>
      <c r="AH89" t="n">
        <v>136892.326727729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109.2551322367977</v>
      </c>
      <c r="AB90" t="n">
        <v>149.4876919225788</v>
      </c>
      <c r="AC90" t="n">
        <v>135.220796412822</v>
      </c>
      <c r="AD90" t="n">
        <v>109255.1322367977</v>
      </c>
      <c r="AE90" t="n">
        <v>149487.6919225788</v>
      </c>
      <c r="AF90" t="n">
        <v>2.013905723972797e-06</v>
      </c>
      <c r="AG90" t="n">
        <v>0.23</v>
      </c>
      <c r="AH90" t="n">
        <v>135220.796412822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109.4156090580625</v>
      </c>
      <c r="AB91" t="n">
        <v>149.707263389171</v>
      </c>
      <c r="AC91" t="n">
        <v>135.4194122868131</v>
      </c>
      <c r="AD91" t="n">
        <v>109415.6090580625</v>
      </c>
      <c r="AE91" t="n">
        <v>149707.263389171</v>
      </c>
      <c r="AF91" t="n">
        <v>2.013394354667747e-06</v>
      </c>
      <c r="AG91" t="n">
        <v>0.23</v>
      </c>
      <c r="AH91" t="n">
        <v>135419.4122868131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109.2217739334137</v>
      </c>
      <c r="AB92" t="n">
        <v>149.4420496202244</v>
      </c>
      <c r="AC92" t="n">
        <v>135.1795101477448</v>
      </c>
      <c r="AD92" t="n">
        <v>109221.7739334137</v>
      </c>
      <c r="AE92" t="n">
        <v>149442.0496202244</v>
      </c>
      <c r="AF92" t="n">
        <v>2.014972929478987e-06</v>
      </c>
      <c r="AG92" t="n">
        <v>0.2297916666666666</v>
      </c>
      <c r="AH92" t="n">
        <v>135179.5101477448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109.3951806605685</v>
      </c>
      <c r="AB93" t="n">
        <v>149.6793123544824</v>
      </c>
      <c r="AC93" t="n">
        <v>135.3941288596457</v>
      </c>
      <c r="AD93" t="n">
        <v>109395.1806605685</v>
      </c>
      <c r="AE93" t="n">
        <v>149679.3123544824</v>
      </c>
      <c r="AF93" t="n">
        <v>2.01455049396612e-06</v>
      </c>
      <c r="AG93" t="n">
        <v>0.23</v>
      </c>
      <c r="AH93" t="n">
        <v>135394.1288596457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109.5590687575073</v>
      </c>
      <c r="AB94" t="n">
        <v>149.9035512789465</v>
      </c>
      <c r="AC94" t="n">
        <v>135.5969667358803</v>
      </c>
      <c r="AD94" t="n">
        <v>109559.0687575073</v>
      </c>
      <c r="AE94" t="n">
        <v>149903.5512789465</v>
      </c>
      <c r="AF94" t="n">
        <v>2.01383902362866e-06</v>
      </c>
      <c r="AG94" t="n">
        <v>0.23</v>
      </c>
      <c r="AH94" t="n">
        <v>135596.9667358803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109.2791866916572</v>
      </c>
      <c r="AB95" t="n">
        <v>149.5206042889253</v>
      </c>
      <c r="AC95" t="n">
        <v>135.2505676691171</v>
      </c>
      <c r="AD95" t="n">
        <v>109279.1866916572</v>
      </c>
      <c r="AE95" t="n">
        <v>149520.6042889253</v>
      </c>
      <c r="AF95" t="n">
        <v>2.0166849049785e-06</v>
      </c>
      <c r="AG95" t="n">
        <v>0.2295833333333333</v>
      </c>
      <c r="AH95" t="n">
        <v>135250.5676691171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109.2462754610134</v>
      </c>
      <c r="AB96" t="n">
        <v>149.4755736912174</v>
      </c>
      <c r="AC96" t="n">
        <v>135.2098347284536</v>
      </c>
      <c r="AD96" t="n">
        <v>109246.2754610134</v>
      </c>
      <c r="AE96" t="n">
        <v>149475.5736912175</v>
      </c>
      <c r="AF96" t="n">
        <v>2.017307441523777e-06</v>
      </c>
      <c r="AG96" t="n">
        <v>0.2295833333333333</v>
      </c>
      <c r="AH96" t="n">
        <v>135209.8347284536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109.574111200986</v>
      </c>
      <c r="AB97" t="n">
        <v>149.9241330137397</v>
      </c>
      <c r="AC97" t="n">
        <v>135.6155841787915</v>
      </c>
      <c r="AD97" t="n">
        <v>109574.1112009859</v>
      </c>
      <c r="AE97" t="n">
        <v>149924.1330137397</v>
      </c>
      <c r="AF97" t="n">
        <v>2.01546206533599e-06</v>
      </c>
      <c r="AG97" t="n">
        <v>0.2297916666666666</v>
      </c>
      <c r="AH97" t="n">
        <v>135615.5841787915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109.8631367296306</v>
      </c>
      <c r="AB98" t="n">
        <v>150.3195904929376</v>
      </c>
      <c r="AC98" t="n">
        <v>135.9732997512028</v>
      </c>
      <c r="AD98" t="n">
        <v>109863.1367296306</v>
      </c>
      <c r="AE98" t="n">
        <v>150319.5904929375</v>
      </c>
      <c r="AF98" t="n">
        <v>2.012794051570516e-06</v>
      </c>
      <c r="AG98" t="n">
        <v>0.2302083333333333</v>
      </c>
      <c r="AH98" t="n">
        <v>135973.2997512028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109.8807037024249</v>
      </c>
      <c r="AB99" t="n">
        <v>150.3436264001149</v>
      </c>
      <c r="AC99" t="n">
        <v>135.9950417051338</v>
      </c>
      <c r="AD99" t="n">
        <v>109880.7037024249</v>
      </c>
      <c r="AE99" t="n">
        <v>150343.6264001149</v>
      </c>
      <c r="AF99" t="n">
        <v>2.013349887771656e-06</v>
      </c>
      <c r="AG99" t="n">
        <v>0.23</v>
      </c>
      <c r="AH99" t="n">
        <v>135995.0417051338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109.7347739279532</v>
      </c>
      <c r="AB100" t="n">
        <v>150.1439588447155</v>
      </c>
      <c r="AC100" t="n">
        <v>135.8144301409865</v>
      </c>
      <c r="AD100" t="n">
        <v>109734.7739279532</v>
      </c>
      <c r="AE100" t="n">
        <v>150143.9588447155</v>
      </c>
      <c r="AF100" t="n">
        <v>2.014150291901298e-06</v>
      </c>
      <c r="AG100" t="n">
        <v>0.23</v>
      </c>
      <c r="AH100" t="n">
        <v>135814.4301409865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109.9642252693069</v>
      </c>
      <c r="AB101" t="n">
        <v>150.4579042926343</v>
      </c>
      <c r="AC101" t="n">
        <v>136.0984130759812</v>
      </c>
      <c r="AD101" t="n">
        <v>109964.2252693069</v>
      </c>
      <c r="AE101" t="n">
        <v>150457.9042926343</v>
      </c>
      <c r="AF101" t="n">
        <v>2.012927452258789e-06</v>
      </c>
      <c r="AG101" t="n">
        <v>0.2302083333333333</v>
      </c>
      <c r="AH101" t="n">
        <v>136098.4130759812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109.9383446692305</v>
      </c>
      <c r="AB102" t="n">
        <v>150.4224933138383</v>
      </c>
      <c r="AC102" t="n">
        <v>136.0663816713019</v>
      </c>
      <c r="AD102" t="n">
        <v>109938.3446692305</v>
      </c>
      <c r="AE102" t="n">
        <v>150422.4933138383</v>
      </c>
      <c r="AF102" t="n">
        <v>2.013283187427519e-06</v>
      </c>
      <c r="AG102" t="n">
        <v>0.23</v>
      </c>
      <c r="AH102" t="n">
        <v>136066.3816713019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109.9052565543131</v>
      </c>
      <c r="AB103" t="n">
        <v>150.3772206952636</v>
      </c>
      <c r="AC103" t="n">
        <v>136.0254298079034</v>
      </c>
      <c r="AD103" t="n">
        <v>109905.2565543131</v>
      </c>
      <c r="AE103" t="n">
        <v>150377.2206952636</v>
      </c>
      <c r="AF103" t="n">
        <v>2.013994657764979e-06</v>
      </c>
      <c r="AG103" t="n">
        <v>0.23</v>
      </c>
      <c r="AH103" t="n">
        <v>136025.4298079034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109.9533176562027</v>
      </c>
      <c r="AB104" t="n">
        <v>150.4429800151751</v>
      </c>
      <c r="AC104" t="n">
        <v>136.0849131506164</v>
      </c>
      <c r="AD104" t="n">
        <v>109953.3176562027</v>
      </c>
      <c r="AE104" t="n">
        <v>150442.9800151751</v>
      </c>
      <c r="AF104" t="n">
        <v>2.013994657764979e-06</v>
      </c>
      <c r="AG104" t="n">
        <v>0.23</v>
      </c>
      <c r="AH104" t="n">
        <v>136084.9131506164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109.9113503635975</v>
      </c>
      <c r="AB105" t="n">
        <v>150.3855585139664</v>
      </c>
      <c r="AC105" t="n">
        <v>136.0329718768915</v>
      </c>
      <c r="AD105" t="n">
        <v>109911.3503635975</v>
      </c>
      <c r="AE105" t="n">
        <v>150385.5585139664</v>
      </c>
      <c r="AF105" t="n">
        <v>2.014105825005207e-06</v>
      </c>
      <c r="AG105" t="n">
        <v>0.23</v>
      </c>
      <c r="AH105" t="n">
        <v>136032.9718768915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109.5774028106633</v>
      </c>
      <c r="AB106" t="n">
        <v>149.9286367393158</v>
      </c>
      <c r="AC106" t="n">
        <v>135.6196580751196</v>
      </c>
      <c r="AD106" t="n">
        <v>109577.4028106633</v>
      </c>
      <c r="AE106" t="n">
        <v>149928.6367393158</v>
      </c>
      <c r="AF106" t="n">
        <v>2.016395870153907e-06</v>
      </c>
      <c r="AG106" t="n">
        <v>0.2297916666666666</v>
      </c>
      <c r="AH106" t="n">
        <v>135619.6580751196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109.561654135741</v>
      </c>
      <c r="AB107" t="n">
        <v>149.9070887075046</v>
      </c>
      <c r="AC107" t="n">
        <v>135.6001665572216</v>
      </c>
      <c r="AD107" t="n">
        <v>109561.654135741</v>
      </c>
      <c r="AE107" t="n">
        <v>149907.0887075046</v>
      </c>
      <c r="AF107" t="n">
        <v>2.016240236017587e-06</v>
      </c>
      <c r="AG107" t="n">
        <v>0.2297916666666666</v>
      </c>
      <c r="AH107" t="n">
        <v>135600.1665572216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109.7958435097346</v>
      </c>
      <c r="AB108" t="n">
        <v>150.2275169407086</v>
      </c>
      <c r="AC108" t="n">
        <v>135.8900135695725</v>
      </c>
      <c r="AD108" t="n">
        <v>109795.8435097346</v>
      </c>
      <c r="AE108" t="n">
        <v>150227.5169407086</v>
      </c>
      <c r="AF108" t="n">
        <v>2.013905723972797e-06</v>
      </c>
      <c r="AG108" t="n">
        <v>0.23</v>
      </c>
      <c r="AH108" t="n">
        <v>135890.0135695725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110.1122586380386</v>
      </c>
      <c r="AB109" t="n">
        <v>150.6604500785042</v>
      </c>
      <c r="AC109" t="n">
        <v>136.2816281763226</v>
      </c>
      <c r="AD109" t="n">
        <v>110112.2586380386</v>
      </c>
      <c r="AE109" t="n">
        <v>150660.4500785042</v>
      </c>
      <c r="AF109" t="n">
        <v>2.011415577791687e-06</v>
      </c>
      <c r="AG109" t="n">
        <v>0.2302083333333333</v>
      </c>
      <c r="AH109" t="n">
        <v>136281.6281763226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109.8800737495386</v>
      </c>
      <c r="AB110" t="n">
        <v>150.3427644707843</v>
      </c>
      <c r="AC110" t="n">
        <v>135.9942620371288</v>
      </c>
      <c r="AD110" t="n">
        <v>109880.0737495386</v>
      </c>
      <c r="AE110" t="n">
        <v>150342.7644707843</v>
      </c>
      <c r="AF110" t="n">
        <v>2.012927452258789e-06</v>
      </c>
      <c r="AG110" t="n">
        <v>0.2302083333333333</v>
      </c>
      <c r="AH110" t="n">
        <v>135994.2620371288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109.6896783924561</v>
      </c>
      <c r="AB111" t="n">
        <v>150.0822571435738</v>
      </c>
      <c r="AC111" t="n">
        <v>135.7586171636029</v>
      </c>
      <c r="AD111" t="n">
        <v>109689.6783924561</v>
      </c>
      <c r="AE111" t="n">
        <v>150082.2571435738</v>
      </c>
      <c r="AF111" t="n">
        <v>2.013438821563839e-06</v>
      </c>
      <c r="AG111" t="n">
        <v>0.23</v>
      </c>
      <c r="AH111" t="n">
        <v>135758.6171636029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109.8159562708735</v>
      </c>
      <c r="AB112" t="n">
        <v>150.2550361078112</v>
      </c>
      <c r="AC112" t="n">
        <v>135.9149063459903</v>
      </c>
      <c r="AD112" t="n">
        <v>109815.9562708735</v>
      </c>
      <c r="AE112" t="n">
        <v>150255.0361078111</v>
      </c>
      <c r="AF112" t="n">
        <v>2.012438316401785e-06</v>
      </c>
      <c r="AG112" t="n">
        <v>0.2302083333333333</v>
      </c>
      <c r="AH112" t="n">
        <v>135914.9063459903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109.662977726604</v>
      </c>
      <c r="AB113" t="n">
        <v>150.0457241146048</v>
      </c>
      <c r="AC113" t="n">
        <v>135.7255707956442</v>
      </c>
      <c r="AD113" t="n">
        <v>109662.977726604</v>
      </c>
      <c r="AE113" t="n">
        <v>150045.7241146048</v>
      </c>
      <c r="AF113" t="n">
        <v>2.013149786739245e-06</v>
      </c>
      <c r="AG113" t="n">
        <v>0.23</v>
      </c>
      <c r="AH113" t="n">
        <v>135725.5707956442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109.5283931069625</v>
      </c>
      <c r="AB114" t="n">
        <v>149.8615795005569</v>
      </c>
      <c r="AC114" t="n">
        <v>135.5590006851124</v>
      </c>
      <c r="AD114" t="n">
        <v>109528.3931069625</v>
      </c>
      <c r="AE114" t="n">
        <v>149861.5795005569</v>
      </c>
      <c r="AF114" t="n">
        <v>2.013194253635337e-06</v>
      </c>
      <c r="AG114" t="n">
        <v>0.23</v>
      </c>
      <c r="AH114" t="n">
        <v>135559.0006851124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109.1950532064714</v>
      </c>
      <c r="AB115" t="n">
        <v>149.4054891427867</v>
      </c>
      <c r="AC115" t="n">
        <v>135.1464389509608</v>
      </c>
      <c r="AD115" t="n">
        <v>109195.0532064714</v>
      </c>
      <c r="AE115" t="n">
        <v>149405.4891427867</v>
      </c>
      <c r="AF115" t="n">
        <v>2.013905723972797e-06</v>
      </c>
      <c r="AG115" t="n">
        <v>0.23</v>
      </c>
      <c r="AH115" t="n">
        <v>135146.4389509608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109.0627684979124</v>
      </c>
      <c r="AB116" t="n">
        <v>149.2244913685469</v>
      </c>
      <c r="AC116" t="n">
        <v>134.9827153502625</v>
      </c>
      <c r="AD116" t="n">
        <v>109062.7684979124</v>
      </c>
      <c r="AE116" t="n">
        <v>149224.4913685469</v>
      </c>
      <c r="AF116" t="n">
        <v>2.014817295342667e-06</v>
      </c>
      <c r="AG116" t="n">
        <v>0.23</v>
      </c>
      <c r="AH116" t="n">
        <v>134982.7153502625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108.82881006908</v>
      </c>
      <c r="AB117" t="n">
        <v>148.9043791247011</v>
      </c>
      <c r="AC117" t="n">
        <v>134.6931541696889</v>
      </c>
      <c r="AD117" t="n">
        <v>108828.81006908</v>
      </c>
      <c r="AE117" t="n">
        <v>148904.3791247011</v>
      </c>
      <c r="AF117" t="n">
        <v>2.015684399816447e-06</v>
      </c>
      <c r="AG117" t="n">
        <v>0.2297916666666666</v>
      </c>
      <c r="AH117" t="n">
        <v>134693.1541696888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108.9230543460331</v>
      </c>
      <c r="AB118" t="n">
        <v>149.0333283021924</v>
      </c>
      <c r="AC118" t="n">
        <v>134.8097966186617</v>
      </c>
      <c r="AD118" t="n">
        <v>108923.0543460331</v>
      </c>
      <c r="AE118" t="n">
        <v>149033.3283021924</v>
      </c>
      <c r="AF118" t="n">
        <v>2.014506027070029e-06</v>
      </c>
      <c r="AG118" t="n">
        <v>0.23</v>
      </c>
      <c r="AH118" t="n">
        <v>134809.7966186617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109.1346295508188</v>
      </c>
      <c r="AB119" t="n">
        <v>149.3228148314194</v>
      </c>
      <c r="AC119" t="n">
        <v>135.0716549598363</v>
      </c>
      <c r="AD119" t="n">
        <v>109134.6295508188</v>
      </c>
      <c r="AE119" t="n">
        <v>149322.8148314194</v>
      </c>
      <c r="AF119" t="n">
        <v>2.011815779856508e-06</v>
      </c>
      <c r="AG119" t="n">
        <v>0.2302083333333333</v>
      </c>
      <c r="AH119" t="n">
        <v>135071.6549598362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107.8399491033533</v>
      </c>
      <c r="AB120" t="n">
        <v>147.5513759259277</v>
      </c>
      <c r="AC120" t="n">
        <v>133.469279697254</v>
      </c>
      <c r="AD120" t="n">
        <v>107839.9491033533</v>
      </c>
      <c r="AE120" t="n">
        <v>147551.3759259277</v>
      </c>
      <c r="AF120" t="n">
        <v>2.026912291079488e-06</v>
      </c>
      <c r="AG120" t="n">
        <v>0.2285416666666667</v>
      </c>
      <c r="AH120" t="n">
        <v>133469.279697254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107.9785910618664</v>
      </c>
      <c r="AB121" t="n">
        <v>147.7410719700167</v>
      </c>
      <c r="AC121" t="n">
        <v>133.6408714171353</v>
      </c>
      <c r="AD121" t="n">
        <v>107978.5910618664</v>
      </c>
      <c r="AE121" t="n">
        <v>147741.0719700168</v>
      </c>
      <c r="AF121" t="n">
        <v>2.02700122487167e-06</v>
      </c>
      <c r="AG121" t="n">
        <v>0.2285416666666667</v>
      </c>
      <c r="AH121" t="n">
        <v>133640.8714171353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108.0224979129959</v>
      </c>
      <c r="AB122" t="n">
        <v>147.8011472607658</v>
      </c>
      <c r="AC122" t="n">
        <v>133.6952132064515</v>
      </c>
      <c r="AD122" t="n">
        <v>108022.4979129959</v>
      </c>
      <c r="AE122" t="n">
        <v>147801.1472607658</v>
      </c>
      <c r="AF122" t="n">
        <v>2.026845590735351e-06</v>
      </c>
      <c r="AG122" t="n">
        <v>0.2285416666666667</v>
      </c>
      <c r="AH122" t="n">
        <v>133695.2132064514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108.0600321936109</v>
      </c>
      <c r="AB123" t="n">
        <v>147.8525033193987</v>
      </c>
      <c r="AC123" t="n">
        <v>133.7416679149272</v>
      </c>
      <c r="AD123" t="n">
        <v>108060.0321936109</v>
      </c>
      <c r="AE123" t="n">
        <v>147852.5033193987</v>
      </c>
      <c r="AF123" t="n">
        <v>2.027156859007989e-06</v>
      </c>
      <c r="AG123" t="n">
        <v>0.2285416666666667</v>
      </c>
      <c r="AH123" t="n">
        <v>133741.6679149272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108.201584327301</v>
      </c>
      <c r="AB124" t="n">
        <v>148.0461811935527</v>
      </c>
      <c r="AC124" t="n">
        <v>133.9168614446006</v>
      </c>
      <c r="AD124" t="n">
        <v>108201.584327301</v>
      </c>
      <c r="AE124" t="n">
        <v>148046.1811935527</v>
      </c>
      <c r="AF124" t="n">
        <v>2.026845590735351e-06</v>
      </c>
      <c r="AG124" t="n">
        <v>0.2285416666666667</v>
      </c>
      <c r="AH124" t="n">
        <v>133916.8614446006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108.2109415188291</v>
      </c>
      <c r="AB125" t="n">
        <v>148.0589841158117</v>
      </c>
      <c r="AC125" t="n">
        <v>133.9284424739282</v>
      </c>
      <c r="AD125" t="n">
        <v>108210.9415188291</v>
      </c>
      <c r="AE125" t="n">
        <v>148058.9841158117</v>
      </c>
      <c r="AF125" t="n">
        <v>2.027468127280628e-06</v>
      </c>
      <c r="AG125" t="n">
        <v>0.2285416666666667</v>
      </c>
      <c r="AH125" t="n">
        <v>133928.4424739282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108.0301480285309</v>
      </c>
      <c r="AB126" t="n">
        <v>147.8116144863399</v>
      </c>
      <c r="AC126" t="n">
        <v>133.7046814547076</v>
      </c>
      <c r="AD126" t="n">
        <v>108030.1480285309</v>
      </c>
      <c r="AE126" t="n">
        <v>147811.6144863399</v>
      </c>
      <c r="AF126" t="n">
        <v>2.029068935539914e-06</v>
      </c>
      <c r="AG126" t="n">
        <v>0.2283333333333334</v>
      </c>
      <c r="AH126" t="n">
        <v>133704.6814547076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107.982491519018</v>
      </c>
      <c r="AB127" t="n">
        <v>147.7464087475676</v>
      </c>
      <c r="AC127" t="n">
        <v>133.6456988601269</v>
      </c>
      <c r="AD127" t="n">
        <v>107982.491519018</v>
      </c>
      <c r="AE127" t="n">
        <v>147746.4087475676</v>
      </c>
      <c r="AF127" t="n">
        <v>2.029624771741054e-06</v>
      </c>
      <c r="AG127" t="n">
        <v>0.228125</v>
      </c>
      <c r="AH127" t="n">
        <v>133645.6988601269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108.108271164122</v>
      </c>
      <c r="AB128" t="n">
        <v>147.9185060070052</v>
      </c>
      <c r="AC128" t="n">
        <v>133.8013713986639</v>
      </c>
      <c r="AD128" t="n">
        <v>108108.271164122</v>
      </c>
      <c r="AE128" t="n">
        <v>147918.5060070052</v>
      </c>
      <c r="AF128" t="n">
        <v>2.028713200371184e-06</v>
      </c>
      <c r="AG128" t="n">
        <v>0.2283333333333334</v>
      </c>
      <c r="AH128" t="n">
        <v>133801.3713986638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108.3226519366861</v>
      </c>
      <c r="AB129" t="n">
        <v>148.2118312378393</v>
      </c>
      <c r="AC129" t="n">
        <v>134.0667020811518</v>
      </c>
      <c r="AD129" t="n">
        <v>108322.6519366861</v>
      </c>
      <c r="AE129" t="n">
        <v>148211.8312378393</v>
      </c>
      <c r="AF129" t="n">
        <v>2.027156859007989e-06</v>
      </c>
      <c r="AG129" t="n">
        <v>0.2285416666666667</v>
      </c>
      <c r="AH129" t="n">
        <v>134066.7020811518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108.5175048788193</v>
      </c>
      <c r="AB130" t="n">
        <v>148.478437629571</v>
      </c>
      <c r="AC130" t="n">
        <v>134.3078639330412</v>
      </c>
      <c r="AD130" t="n">
        <v>108517.5048788193</v>
      </c>
      <c r="AE130" t="n">
        <v>148478.437629571</v>
      </c>
      <c r="AF130" t="n">
        <v>2.026534322462712e-06</v>
      </c>
      <c r="AG130" t="n">
        <v>0.2285416666666667</v>
      </c>
      <c r="AH130" t="n">
        <v>134307.8639330412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108.4466669828655</v>
      </c>
      <c r="AB131" t="n">
        <v>148.3815140951796</v>
      </c>
      <c r="AC131" t="n">
        <v>134.2201906447391</v>
      </c>
      <c r="AD131" t="n">
        <v>108446.6669828655</v>
      </c>
      <c r="AE131" t="n">
        <v>148381.5140951796</v>
      </c>
      <c r="AF131" t="n">
        <v>2.027067925215807e-06</v>
      </c>
      <c r="AG131" t="n">
        <v>0.2285416666666667</v>
      </c>
      <c r="AH131" t="n">
        <v>134220.1906447391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108.5511633438257</v>
      </c>
      <c r="AB132" t="n">
        <v>148.5244906262994</v>
      </c>
      <c r="AC132" t="n">
        <v>134.3495216963976</v>
      </c>
      <c r="AD132" t="n">
        <v>108551.1633438257</v>
      </c>
      <c r="AE132" t="n">
        <v>148524.4906262994</v>
      </c>
      <c r="AF132" t="n">
        <v>2.026689956599032e-06</v>
      </c>
      <c r="AG132" t="n">
        <v>0.2285416666666667</v>
      </c>
      <c r="AH132" t="n">
        <v>134349.5216963976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108.5199900331852</v>
      </c>
      <c r="AB133" t="n">
        <v>148.4818379274117</v>
      </c>
      <c r="AC133" t="n">
        <v>134.3109397112283</v>
      </c>
      <c r="AD133" t="n">
        <v>108519.9900331852</v>
      </c>
      <c r="AE133" t="n">
        <v>148481.8379274117</v>
      </c>
      <c r="AF133" t="n">
        <v>2.026601022806849e-06</v>
      </c>
      <c r="AG133" t="n">
        <v>0.2285416666666667</v>
      </c>
      <c r="AH133" t="n">
        <v>134310.9397112283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108.5722426501624</v>
      </c>
      <c r="AB134" t="n">
        <v>148.5533322631827</v>
      </c>
      <c r="AC134" t="n">
        <v>134.3756107279362</v>
      </c>
      <c r="AD134" t="n">
        <v>108572.2426501624</v>
      </c>
      <c r="AE134" t="n">
        <v>148553.3322631827</v>
      </c>
      <c r="AF134" t="n">
        <v>2.026400921774438e-06</v>
      </c>
      <c r="AG134" t="n">
        <v>0.2285416666666667</v>
      </c>
      <c r="AH134" t="n">
        <v>134375.6107279362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108.4964148030695</v>
      </c>
      <c r="AB135" t="n">
        <v>148.4495812575016</v>
      </c>
      <c r="AC135" t="n">
        <v>134.2817615726219</v>
      </c>
      <c r="AD135" t="n">
        <v>108496.4148030695</v>
      </c>
      <c r="AE135" t="n">
        <v>148449.5812575016</v>
      </c>
      <c r="AF135" t="n">
        <v>2.02680112383926e-06</v>
      </c>
      <c r="AG135" t="n">
        <v>0.2285416666666667</v>
      </c>
      <c r="AH135" t="n">
        <v>134281.7615726219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108.3382310636072</v>
      </c>
      <c r="AB136" t="n">
        <v>148.2331472865954</v>
      </c>
      <c r="AC136" t="n">
        <v>134.0859837561319</v>
      </c>
      <c r="AD136" t="n">
        <v>108338.2310636072</v>
      </c>
      <c r="AE136" t="n">
        <v>148233.1472865954</v>
      </c>
      <c r="AF136" t="n">
        <v>2.028557566234864e-06</v>
      </c>
      <c r="AG136" t="n">
        <v>0.2283333333333334</v>
      </c>
      <c r="AH136" t="n">
        <v>134085.9837561319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108.2865572880027</v>
      </c>
      <c r="AB137" t="n">
        <v>148.1624449471273</v>
      </c>
      <c r="AC137" t="n">
        <v>134.0220291487113</v>
      </c>
      <c r="AD137" t="n">
        <v>108286.5572880027</v>
      </c>
      <c r="AE137" t="n">
        <v>148162.4449471273</v>
      </c>
      <c r="AF137" t="n">
        <v>2.029068935539914e-06</v>
      </c>
      <c r="AG137" t="n">
        <v>0.2283333333333334</v>
      </c>
      <c r="AH137" t="n">
        <v>134022.0291487112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108.3839454272055</v>
      </c>
      <c r="AB138" t="n">
        <v>148.2956956956459</v>
      </c>
      <c r="AC138" t="n">
        <v>134.1425626328099</v>
      </c>
      <c r="AD138" t="n">
        <v>108383.9454272055</v>
      </c>
      <c r="AE138" t="n">
        <v>148295.6956956459</v>
      </c>
      <c r="AF138" t="n">
        <v>2.028802134163366e-06</v>
      </c>
      <c r="AG138" t="n">
        <v>0.2283333333333334</v>
      </c>
      <c r="AH138" t="n">
        <v>134142.5626328099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108.5927176743392</v>
      </c>
      <c r="AB139" t="n">
        <v>148.5813470945557</v>
      </c>
      <c r="AC139" t="n">
        <v>134.4009518631221</v>
      </c>
      <c r="AD139" t="n">
        <v>108592.7176743392</v>
      </c>
      <c r="AE139" t="n">
        <v>148581.3470945557</v>
      </c>
      <c r="AF139" t="n">
        <v>2.0273569600404e-06</v>
      </c>
      <c r="AG139" t="n">
        <v>0.2285416666666667</v>
      </c>
      <c r="AH139" t="n">
        <v>134400.9518631221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108.7953475782874</v>
      </c>
      <c r="AB140" t="n">
        <v>148.8585942685378</v>
      </c>
      <c r="AC140" t="n">
        <v>134.6517389559383</v>
      </c>
      <c r="AD140" t="n">
        <v>108795.3475782874</v>
      </c>
      <c r="AE140" t="n">
        <v>148858.5942685378</v>
      </c>
      <c r="AF140" t="n">
        <v>2.026245287638119e-06</v>
      </c>
      <c r="AG140" t="n">
        <v>0.2285416666666667</v>
      </c>
      <c r="AH140" t="n">
        <v>134651.7389559383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108.7196205069205</v>
      </c>
      <c r="AB141" t="n">
        <v>148.7549811486512</v>
      </c>
      <c r="AC141" t="n">
        <v>134.5580145267917</v>
      </c>
      <c r="AD141" t="n">
        <v>108719.6205069205</v>
      </c>
      <c r="AE141" t="n">
        <v>148754.9811486512</v>
      </c>
      <c r="AF141" t="n">
        <v>2.026756656943168e-06</v>
      </c>
      <c r="AG141" t="n">
        <v>0.2285416666666667</v>
      </c>
      <c r="AH141" t="n">
        <v>134558.0145267917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108.8339394731591</v>
      </c>
      <c r="AB142" t="n">
        <v>148.9113974016555</v>
      </c>
      <c r="AC142" t="n">
        <v>134.6995026321409</v>
      </c>
      <c r="AD142" t="n">
        <v>108833.9394731591</v>
      </c>
      <c r="AE142" t="n">
        <v>148911.3974016555</v>
      </c>
      <c r="AF142" t="n">
        <v>2.026534322462712e-06</v>
      </c>
      <c r="AG142" t="n">
        <v>0.2285416666666667</v>
      </c>
      <c r="AH142" t="n">
        <v>134699.5026321409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108.8407871926493</v>
      </c>
      <c r="AB143" t="n">
        <v>148.9207667535621</v>
      </c>
      <c r="AC143" t="n">
        <v>134.7079777862515</v>
      </c>
      <c r="AD143" t="n">
        <v>108840.7871926493</v>
      </c>
      <c r="AE143" t="n">
        <v>148920.7667535621</v>
      </c>
      <c r="AF143" t="n">
        <v>2.02628975453421e-06</v>
      </c>
      <c r="AG143" t="n">
        <v>0.2285416666666667</v>
      </c>
      <c r="AH143" t="n">
        <v>134707.9777862515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108.7991352194987</v>
      </c>
      <c r="AB144" t="n">
        <v>148.863776686342</v>
      </c>
      <c r="AC144" t="n">
        <v>134.6564267710608</v>
      </c>
      <c r="AD144" t="n">
        <v>108799.1352194987</v>
      </c>
      <c r="AE144" t="n">
        <v>148863.776686342</v>
      </c>
      <c r="AF144" t="n">
        <v>2.026400921774438e-06</v>
      </c>
      <c r="AG144" t="n">
        <v>0.2285416666666667</v>
      </c>
      <c r="AH144" t="n">
        <v>134656.4267710608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108.89657799198</v>
      </c>
      <c r="AB145" t="n">
        <v>148.9971021865227</v>
      </c>
      <c r="AC145" t="n">
        <v>134.7770278726278</v>
      </c>
      <c r="AD145" t="n">
        <v>108896.57799198</v>
      </c>
      <c r="AE145" t="n">
        <v>148997.1021865227</v>
      </c>
      <c r="AF145" t="n">
        <v>2.026022953157663e-06</v>
      </c>
      <c r="AG145" t="n">
        <v>0.2285416666666667</v>
      </c>
      <c r="AH145" t="n">
        <v>134777.0278726278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108.6429421065099</v>
      </c>
      <c r="AB146" t="n">
        <v>148.6500663783972</v>
      </c>
      <c r="AC146" t="n">
        <v>134.4631126749618</v>
      </c>
      <c r="AD146" t="n">
        <v>108642.9421065099</v>
      </c>
      <c r="AE146" t="n">
        <v>148650.0663783972</v>
      </c>
      <c r="AF146" t="n">
        <v>2.027423660384537e-06</v>
      </c>
      <c r="AG146" t="n">
        <v>0.2285416666666667</v>
      </c>
      <c r="AH146" t="n">
        <v>134463.1126749619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108.4788952877343</v>
      </c>
      <c r="AB147" t="n">
        <v>148.4256102837136</v>
      </c>
      <c r="AC147" t="n">
        <v>134.2600783549287</v>
      </c>
      <c r="AD147" t="n">
        <v>108478.8952877343</v>
      </c>
      <c r="AE147" t="n">
        <v>148425.6102837136</v>
      </c>
      <c r="AF147" t="n">
        <v>2.028490865890727e-06</v>
      </c>
      <c r="AG147" t="n">
        <v>0.2283333333333334</v>
      </c>
      <c r="AH147" t="n">
        <v>134260.0783549287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108.4339748260006</v>
      </c>
      <c r="AB148" t="n">
        <v>148.3641481262187</v>
      </c>
      <c r="AC148" t="n">
        <v>134.2044820594824</v>
      </c>
      <c r="AD148" t="n">
        <v>108433.9748260006</v>
      </c>
      <c r="AE148" t="n">
        <v>148364.1481262187</v>
      </c>
      <c r="AF148" t="n">
        <v>2.028757667267275e-06</v>
      </c>
      <c r="AG148" t="n">
        <v>0.2283333333333334</v>
      </c>
      <c r="AH148" t="n">
        <v>134204.4820594824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108.5234854479679</v>
      </c>
      <c r="AB149" t="n">
        <v>148.4866205081242</v>
      </c>
      <c r="AC149" t="n">
        <v>134.3152658491499</v>
      </c>
      <c r="AD149" t="n">
        <v>108523.4854479679</v>
      </c>
      <c r="AE149" t="n">
        <v>148486.6205081241</v>
      </c>
      <c r="AF149" t="n">
        <v>2.027979496585678e-06</v>
      </c>
      <c r="AG149" t="n">
        <v>0.2283333333333334</v>
      </c>
      <c r="AH149" t="n">
        <v>134315.2658491499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108.7682643686735</v>
      </c>
      <c r="AB150" t="n">
        <v>148.8215378263172</v>
      </c>
      <c r="AC150" t="n">
        <v>134.6182191285542</v>
      </c>
      <c r="AD150" t="n">
        <v>108768.2643686735</v>
      </c>
      <c r="AE150" t="n">
        <v>148821.5378263172</v>
      </c>
      <c r="AF150" t="n">
        <v>2.026534322462712e-06</v>
      </c>
      <c r="AG150" t="n">
        <v>0.2285416666666667</v>
      </c>
      <c r="AH150" t="n">
        <v>134618.2191285542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108.753399536425</v>
      </c>
      <c r="AB151" t="n">
        <v>148.8011991070448</v>
      </c>
      <c r="AC151" t="n">
        <v>134.5998215081035</v>
      </c>
      <c r="AD151" t="n">
        <v>108753.399536425</v>
      </c>
      <c r="AE151" t="n">
        <v>148801.1991070448</v>
      </c>
      <c r="AF151" t="n">
        <v>2.026134120397891e-06</v>
      </c>
      <c r="AG151" t="n">
        <v>0.2285416666666667</v>
      </c>
      <c r="AH151" t="n">
        <v>134599.8215081035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108.7394266486207</v>
      </c>
      <c r="AB152" t="n">
        <v>148.7820807855106</v>
      </c>
      <c r="AC152" t="n">
        <v>134.5825278123438</v>
      </c>
      <c r="AD152" t="n">
        <v>108739.4266486207</v>
      </c>
      <c r="AE152" t="n">
        <v>148782.0807855106</v>
      </c>
      <c r="AF152" t="n">
        <v>2.026400921774438e-06</v>
      </c>
      <c r="AG152" t="n">
        <v>0.2285416666666667</v>
      </c>
      <c r="AH152" t="n">
        <v>134582.5278123438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108.6794123189413</v>
      </c>
      <c r="AB153" t="n">
        <v>148.6999665319979</v>
      </c>
      <c r="AC153" t="n">
        <v>134.5082504279383</v>
      </c>
      <c r="AD153" t="n">
        <v>108679.4123189413</v>
      </c>
      <c r="AE153" t="n">
        <v>148699.9665319979</v>
      </c>
      <c r="AF153" t="n">
        <v>2.026178587293982e-06</v>
      </c>
      <c r="AG153" t="n">
        <v>0.2285416666666667</v>
      </c>
      <c r="AH153" t="n">
        <v>134508.2504279383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108.6757681731304</v>
      </c>
      <c r="AB154" t="n">
        <v>148.694980450931</v>
      </c>
      <c r="AC154" t="n">
        <v>134.5037402114504</v>
      </c>
      <c r="AD154" t="n">
        <v>108675.7681731303</v>
      </c>
      <c r="AE154" t="n">
        <v>148694.980450931</v>
      </c>
      <c r="AF154" t="n">
        <v>2.026134120397891e-06</v>
      </c>
      <c r="AG154" t="n">
        <v>0.2285416666666667</v>
      </c>
      <c r="AH154" t="n">
        <v>134503.7402114504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108.617495682266</v>
      </c>
      <c r="AB155" t="n">
        <v>148.6152494581295</v>
      </c>
      <c r="AC155" t="n">
        <v>134.4316186326987</v>
      </c>
      <c r="AD155" t="n">
        <v>108617.495682266</v>
      </c>
      <c r="AE155" t="n">
        <v>148615.2494581295</v>
      </c>
      <c r="AF155" t="n">
        <v>2.025667217988933e-06</v>
      </c>
      <c r="AG155" t="n">
        <v>0.22875</v>
      </c>
      <c r="AH155" t="n">
        <v>134431.6186326987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108.4803569707975</v>
      </c>
      <c r="AB156" t="n">
        <v>148.4276102229655</v>
      </c>
      <c r="AC156" t="n">
        <v>134.2618874227853</v>
      </c>
      <c r="AD156" t="n">
        <v>108480.3569707975</v>
      </c>
      <c r="AE156" t="n">
        <v>148427.6102229655</v>
      </c>
      <c r="AF156" t="n">
        <v>2.02644538867053e-06</v>
      </c>
      <c r="AG156" t="n">
        <v>0.2285416666666667</v>
      </c>
      <c r="AH156" t="n">
        <v>134261.8874227853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108.4681363035015</v>
      </c>
      <c r="AB157" t="n">
        <v>148.4108893668334</v>
      </c>
      <c r="AC157" t="n">
        <v>134.2467623816946</v>
      </c>
      <c r="AD157" t="n">
        <v>108468.1363035015</v>
      </c>
      <c r="AE157" t="n">
        <v>148410.8893668334</v>
      </c>
      <c r="AF157" t="n">
        <v>2.027668228313039e-06</v>
      </c>
      <c r="AG157" t="n">
        <v>0.2283333333333334</v>
      </c>
      <c r="AH157" t="n">
        <v>134246.7623816946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108.3186618112379</v>
      </c>
      <c r="AB158" t="n">
        <v>148.2063717721692</v>
      </c>
      <c r="AC158" t="n">
        <v>134.0617636592229</v>
      </c>
      <c r="AD158" t="n">
        <v>108318.6618112379</v>
      </c>
      <c r="AE158" t="n">
        <v>148206.3717721692</v>
      </c>
      <c r="AF158" t="n">
        <v>2.028246297962225e-06</v>
      </c>
      <c r="AG158" t="n">
        <v>0.2283333333333334</v>
      </c>
      <c r="AH158" t="n">
        <v>134061.7636592229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133.884495500711</v>
      </c>
      <c r="AB2" t="n">
        <v>183.1866733110691</v>
      </c>
      <c r="AC2" t="n">
        <v>165.7035943144228</v>
      </c>
      <c r="AD2" t="n">
        <v>133884.495500711</v>
      </c>
      <c r="AE2" t="n">
        <v>183186.6733110691</v>
      </c>
      <c r="AF2" t="n">
        <v>1.649952022955566e-06</v>
      </c>
      <c r="AG2" t="n">
        <v>0.3047916666666667</v>
      </c>
      <c r="AH2" t="n">
        <v>165703.5943144228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118.5055766211364</v>
      </c>
      <c r="AB3" t="n">
        <v>162.1445580300287</v>
      </c>
      <c r="AC3" t="n">
        <v>146.6697089830039</v>
      </c>
      <c r="AD3" t="n">
        <v>118505.5766211364</v>
      </c>
      <c r="AE3" t="n">
        <v>162144.5580300287</v>
      </c>
      <c r="AF3" t="n">
        <v>1.780970735934403e-06</v>
      </c>
      <c r="AG3" t="n">
        <v>0.2825</v>
      </c>
      <c r="AH3" t="n">
        <v>146669.7089830039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110.1031762684744</v>
      </c>
      <c r="AB4" t="n">
        <v>150.6480231797805</v>
      </c>
      <c r="AC4" t="n">
        <v>136.2703872833718</v>
      </c>
      <c r="AD4" t="n">
        <v>110103.1762684744</v>
      </c>
      <c r="AE4" t="n">
        <v>150648.0231797805</v>
      </c>
      <c r="AF4" t="n">
        <v>1.866666536222256e-06</v>
      </c>
      <c r="AG4" t="n">
        <v>0.2695833333333333</v>
      </c>
      <c r="AH4" t="n">
        <v>136270.3872833718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104.461929913652</v>
      </c>
      <c r="AB5" t="n">
        <v>142.929421042892</v>
      </c>
      <c r="AC5" t="n">
        <v>129.2884377012993</v>
      </c>
      <c r="AD5" t="n">
        <v>104461.929913652</v>
      </c>
      <c r="AE5" t="n">
        <v>142929.421042892</v>
      </c>
      <c r="AF5" t="n">
        <v>1.930051003890787e-06</v>
      </c>
      <c r="AG5" t="n">
        <v>0.260625</v>
      </c>
      <c r="AH5" t="n">
        <v>129288.4377012993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98.82890499151969</v>
      </c>
      <c r="AB6" t="n">
        <v>135.2220678329138</v>
      </c>
      <c r="AC6" t="n">
        <v>122.3166634643409</v>
      </c>
      <c r="AD6" t="n">
        <v>98828.9049915197</v>
      </c>
      <c r="AE6" t="n">
        <v>135222.0678329138</v>
      </c>
      <c r="AF6" t="n">
        <v>1.995898410874438e-06</v>
      </c>
      <c r="AG6" t="n">
        <v>0.2520833333333333</v>
      </c>
      <c r="AH6" t="n">
        <v>122316.6634643409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100.2467138908467</v>
      </c>
      <c r="AB7" t="n">
        <v>137.1619765182863</v>
      </c>
      <c r="AC7" t="n">
        <v>124.0714299874609</v>
      </c>
      <c r="AD7" t="n">
        <v>100246.7138908467</v>
      </c>
      <c r="AE7" t="n">
        <v>137161.9765182863</v>
      </c>
      <c r="AF7" t="n">
        <v>1.992010830190768e-06</v>
      </c>
      <c r="AG7" t="n">
        <v>0.2525</v>
      </c>
      <c r="AH7" t="n">
        <v>124071.4299874609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95.38689319049581</v>
      </c>
      <c r="AB8" t="n">
        <v>130.5125554359118</v>
      </c>
      <c r="AC8" t="n">
        <v>118.056620320665</v>
      </c>
      <c r="AD8" t="n">
        <v>95386.89319049582</v>
      </c>
      <c r="AE8" t="n">
        <v>130512.5554359118</v>
      </c>
      <c r="AF8" t="n">
        <v>2.04588159109305e-06</v>
      </c>
      <c r="AG8" t="n">
        <v>0.2458333333333333</v>
      </c>
      <c r="AH8" t="n">
        <v>118056.620320665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93.18846145533908</v>
      </c>
      <c r="AB9" t="n">
        <v>127.5045641479087</v>
      </c>
      <c r="AC9" t="n">
        <v>115.3357074994457</v>
      </c>
      <c r="AD9" t="n">
        <v>93188.46145533909</v>
      </c>
      <c r="AE9" t="n">
        <v>127504.5641479087</v>
      </c>
      <c r="AF9" t="n">
        <v>2.075340277018996e-06</v>
      </c>
      <c r="AG9" t="n">
        <v>0.2425</v>
      </c>
      <c r="AH9" t="n">
        <v>115335.7074994458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91.0506478059083</v>
      </c>
      <c r="AB10" t="n">
        <v>124.5795131990771</v>
      </c>
      <c r="AC10" t="n">
        <v>112.6898193078349</v>
      </c>
      <c r="AD10" t="n">
        <v>91050.6478059083</v>
      </c>
      <c r="AE10" t="n">
        <v>124579.5131990771</v>
      </c>
      <c r="AF10" t="n">
        <v>2.105088720511426e-06</v>
      </c>
      <c r="AG10" t="n">
        <v>0.2389583333333334</v>
      </c>
      <c r="AH10" t="n">
        <v>112689.8193078349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89.53960873294713</v>
      </c>
      <c r="AB11" t="n">
        <v>122.5120428771136</v>
      </c>
      <c r="AC11" t="n">
        <v>110.8196654516861</v>
      </c>
      <c r="AD11" t="n">
        <v>89539.60873294713</v>
      </c>
      <c r="AE11" t="n">
        <v>122512.0428771136</v>
      </c>
      <c r="AF11" t="n">
        <v>2.125564921876346e-06</v>
      </c>
      <c r="AG11" t="n">
        <v>0.2366666666666667</v>
      </c>
      <c r="AH11" t="n">
        <v>110819.6654516861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89.00872127412741</v>
      </c>
      <c r="AB12" t="n">
        <v>121.7856592348551</v>
      </c>
      <c r="AC12" t="n">
        <v>110.1626068447587</v>
      </c>
      <c r="AD12" t="n">
        <v>89008.72127412741</v>
      </c>
      <c r="AE12" t="n">
        <v>121785.6592348551</v>
      </c>
      <c r="AF12" t="n">
        <v>2.13382301252116e-06</v>
      </c>
      <c r="AG12" t="n">
        <v>0.2358333333333333</v>
      </c>
      <c r="AH12" t="n">
        <v>110162.6068447587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87.48856655193595</v>
      </c>
      <c r="AB13" t="n">
        <v>119.7057164794606</v>
      </c>
      <c r="AC13" t="n">
        <v>108.2811709067204</v>
      </c>
      <c r="AD13" t="n">
        <v>87488.56655193595</v>
      </c>
      <c r="AE13" t="n">
        <v>119705.7164794606</v>
      </c>
      <c r="AF13" t="n">
        <v>2.155506537079766e-06</v>
      </c>
      <c r="AG13" t="n">
        <v>0.2333333333333333</v>
      </c>
      <c r="AH13" t="n">
        <v>108281.1709067204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85.86033847609794</v>
      </c>
      <c r="AB14" t="n">
        <v>117.4779029937472</v>
      </c>
      <c r="AC14" t="n">
        <v>106.2659768133269</v>
      </c>
      <c r="AD14" t="n">
        <v>85860.33847609794</v>
      </c>
      <c r="AE14" t="n">
        <v>117477.9029937471</v>
      </c>
      <c r="AF14" t="n">
        <v>2.175475662703337e-06</v>
      </c>
      <c r="AG14" t="n">
        <v>0.23125</v>
      </c>
      <c r="AH14" t="n">
        <v>106265.9768133269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87.3137801171065</v>
      </c>
      <c r="AB15" t="n">
        <v>119.4665659682938</v>
      </c>
      <c r="AC15" t="n">
        <v>108.0648445846894</v>
      </c>
      <c r="AD15" t="n">
        <v>87313.78011710651</v>
      </c>
      <c r="AE15" t="n">
        <v>119466.5659682938</v>
      </c>
      <c r="AF15" t="n">
        <v>2.16253315806702e-06</v>
      </c>
      <c r="AG15" t="n">
        <v>0.2327083333333333</v>
      </c>
      <c r="AH15" t="n">
        <v>108064.8445846894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85.64475157362871</v>
      </c>
      <c r="AB16" t="n">
        <v>117.182927482766</v>
      </c>
      <c r="AC16" t="n">
        <v>105.9991533511129</v>
      </c>
      <c r="AD16" t="n">
        <v>85644.75157362872</v>
      </c>
      <c r="AE16" t="n">
        <v>117182.927482766</v>
      </c>
      <c r="AF16" t="n">
        <v>2.18262301600996e-06</v>
      </c>
      <c r="AG16" t="n">
        <v>0.2304166666666667</v>
      </c>
      <c r="AH16" t="n">
        <v>105999.1533511129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84.68708131131697</v>
      </c>
      <c r="AB17" t="n">
        <v>115.8726007804416</v>
      </c>
      <c r="AC17" t="n">
        <v>104.8138823902028</v>
      </c>
      <c r="AD17" t="n">
        <v>84687.08131131697</v>
      </c>
      <c r="AE17" t="n">
        <v>115872.6007804416</v>
      </c>
      <c r="AF17" t="n">
        <v>2.19513088429655e-06</v>
      </c>
      <c r="AG17" t="n">
        <v>0.2291666666666667</v>
      </c>
      <c r="AH17" t="n">
        <v>104813.8823902028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83.9627890209542</v>
      </c>
      <c r="AB18" t="n">
        <v>114.8815921152471</v>
      </c>
      <c r="AC18" t="n">
        <v>103.9174542011248</v>
      </c>
      <c r="AD18" t="n">
        <v>83962.78902095421</v>
      </c>
      <c r="AE18" t="n">
        <v>114881.5921152471</v>
      </c>
      <c r="AF18" t="n">
        <v>2.206286550606212e-06</v>
      </c>
      <c r="AG18" t="n">
        <v>0.2279166666666667</v>
      </c>
      <c r="AH18" t="n">
        <v>103917.4542011248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83.12883186838931</v>
      </c>
      <c r="AB19" t="n">
        <v>113.7405351475154</v>
      </c>
      <c r="AC19" t="n">
        <v>102.8852981089096</v>
      </c>
      <c r="AD19" t="n">
        <v>83128.83186838932</v>
      </c>
      <c r="AE19" t="n">
        <v>113740.5351475154</v>
      </c>
      <c r="AF19" t="n">
        <v>2.217418070451999e-06</v>
      </c>
      <c r="AG19" t="n">
        <v>0.226875</v>
      </c>
      <c r="AH19" t="n">
        <v>102885.2981089096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83.24857630594266</v>
      </c>
      <c r="AB20" t="n">
        <v>113.9043747697276</v>
      </c>
      <c r="AC20" t="n">
        <v>103.0335011075282</v>
      </c>
      <c r="AD20" t="n">
        <v>83248.57630594267</v>
      </c>
      <c r="AE20" t="n">
        <v>113904.3747697276</v>
      </c>
      <c r="AF20" t="n">
        <v>2.215945136155702e-06</v>
      </c>
      <c r="AG20" t="n">
        <v>0.2270833333333333</v>
      </c>
      <c r="AH20" t="n">
        <v>103033.5011075282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82.24760357162839</v>
      </c>
      <c r="AB21" t="n">
        <v>112.5347997148391</v>
      </c>
      <c r="AC21" t="n">
        <v>101.7946363736671</v>
      </c>
      <c r="AD21" t="n">
        <v>82247.6035716284</v>
      </c>
      <c r="AE21" t="n">
        <v>112534.7997148391</v>
      </c>
      <c r="AF21" t="n">
        <v>2.229587888244357e-06</v>
      </c>
      <c r="AG21" t="n">
        <v>0.225625</v>
      </c>
      <c r="AH21" t="n">
        <v>101794.6363736671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81.46481022188181</v>
      </c>
      <c r="AB22" t="n">
        <v>111.463747319311</v>
      </c>
      <c r="AC22" t="n">
        <v>100.8258037155365</v>
      </c>
      <c r="AD22" t="n">
        <v>81464.81022188181</v>
      </c>
      <c r="AE22" t="n">
        <v>111463.747319311</v>
      </c>
      <c r="AF22" t="n">
        <v>2.236300605201253e-06</v>
      </c>
      <c r="AG22" t="n">
        <v>0.225</v>
      </c>
      <c r="AH22" t="n">
        <v>100825.8037155365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81.47696590682742</v>
      </c>
      <c r="AB23" t="n">
        <v>111.4803792637246</v>
      </c>
      <c r="AC23" t="n">
        <v>100.8408483305183</v>
      </c>
      <c r="AD23" t="n">
        <v>81476.96590682742</v>
      </c>
      <c r="AE23" t="n">
        <v>111480.3792637246</v>
      </c>
      <c r="AF23" t="n">
        <v>2.239077448546732e-06</v>
      </c>
      <c r="AG23" t="n">
        <v>0.2245833333333333</v>
      </c>
      <c r="AH23" t="n">
        <v>100840.8483305183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81.70765670655901</v>
      </c>
      <c r="AB24" t="n">
        <v>111.796020593277</v>
      </c>
      <c r="AC24" t="n">
        <v>101.1263652945837</v>
      </c>
      <c r="AD24" t="n">
        <v>81707.65670655901</v>
      </c>
      <c r="AE24" t="n">
        <v>111796.020593277</v>
      </c>
      <c r="AF24" t="n">
        <v>2.236590362767738e-06</v>
      </c>
      <c r="AG24" t="n">
        <v>0.225</v>
      </c>
      <c r="AH24" t="n">
        <v>101126.3652945837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80.79560845969978</v>
      </c>
      <c r="AB25" t="n">
        <v>110.548115945196</v>
      </c>
      <c r="AC25" t="n">
        <v>99.99755891466997</v>
      </c>
      <c r="AD25" t="n">
        <v>80795.60845969978</v>
      </c>
      <c r="AE25" t="n">
        <v>110548.115945196</v>
      </c>
      <c r="AF25" t="n">
        <v>2.24839798360199e-06</v>
      </c>
      <c r="AG25" t="n">
        <v>0.22375</v>
      </c>
      <c r="AH25" t="n">
        <v>99997.55891466996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80.64662054237785</v>
      </c>
      <c r="AB26" t="n">
        <v>110.3442641038332</v>
      </c>
      <c r="AC26" t="n">
        <v>99.81316240693889</v>
      </c>
      <c r="AD26" t="n">
        <v>80646.62054237784</v>
      </c>
      <c r="AE26" t="n">
        <v>110344.2641038331</v>
      </c>
      <c r="AF26" t="n">
        <v>2.249967503753782e-06</v>
      </c>
      <c r="AG26" t="n">
        <v>0.2235416666666667</v>
      </c>
      <c r="AH26" t="n">
        <v>99813.16240693889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80.53985965989412</v>
      </c>
      <c r="AB27" t="n">
        <v>110.1981891544613</v>
      </c>
      <c r="AC27" t="n">
        <v>99.68102864571755</v>
      </c>
      <c r="AD27" t="n">
        <v>80539.85965989412</v>
      </c>
      <c r="AE27" t="n">
        <v>110198.1891544613</v>
      </c>
      <c r="AF27" t="n">
        <v>2.249677746187297e-06</v>
      </c>
      <c r="AG27" t="n">
        <v>0.2235416666666667</v>
      </c>
      <c r="AH27" t="n">
        <v>99681.02864571755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79.87657299900232</v>
      </c>
      <c r="AB28" t="n">
        <v>109.2906510828873</v>
      </c>
      <c r="AC28" t="n">
        <v>98.86010473395662</v>
      </c>
      <c r="AD28" t="n">
        <v>79876.57299900232</v>
      </c>
      <c r="AE28" t="n">
        <v>109290.6510828873</v>
      </c>
      <c r="AF28" t="n">
        <v>2.261026584207948e-06</v>
      </c>
      <c r="AG28" t="n">
        <v>0.2225</v>
      </c>
      <c r="AH28" t="n">
        <v>98860.10473395661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79.27999028927552</v>
      </c>
      <c r="AB29" t="n">
        <v>108.4743803000679</v>
      </c>
      <c r="AC29" t="n">
        <v>98.12173768900598</v>
      </c>
      <c r="AD29" t="n">
        <v>79279.99028927552</v>
      </c>
      <c r="AE29" t="n">
        <v>108474.3803000679</v>
      </c>
      <c r="AF29" t="n">
        <v>2.268391255689435e-06</v>
      </c>
      <c r="AG29" t="n">
        <v>0.2216666666666667</v>
      </c>
      <c r="AH29" t="n">
        <v>98121.73768900598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80.14556949314769</v>
      </c>
      <c r="AB30" t="n">
        <v>109.6587039534646</v>
      </c>
      <c r="AC30" t="n">
        <v>99.19303115513158</v>
      </c>
      <c r="AD30" t="n">
        <v>80145.56949314769</v>
      </c>
      <c r="AE30" t="n">
        <v>109658.7039534646</v>
      </c>
      <c r="AF30" t="n">
        <v>2.254796796528527e-06</v>
      </c>
      <c r="AG30" t="n">
        <v>0.223125</v>
      </c>
      <c r="AH30" t="n">
        <v>99193.03115513158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79.01278123207761</v>
      </c>
      <c r="AB31" t="n">
        <v>108.1087730795783</v>
      </c>
      <c r="AC31" t="n">
        <v>97.79102350850684</v>
      </c>
      <c r="AD31" t="n">
        <v>79012.78123207761</v>
      </c>
      <c r="AE31" t="n">
        <v>108108.7730795783</v>
      </c>
      <c r="AF31" t="n">
        <v>2.269453700099879e-06</v>
      </c>
      <c r="AG31" t="n">
        <v>0.2216666666666667</v>
      </c>
      <c r="AH31" t="n">
        <v>97791.02350850684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78.9494776930228</v>
      </c>
      <c r="AB32" t="n">
        <v>108.0221583846885</v>
      </c>
      <c r="AC32" t="n">
        <v>97.71267519853281</v>
      </c>
      <c r="AD32" t="n">
        <v>78949.4776930228</v>
      </c>
      <c r="AE32" t="n">
        <v>108022.1583846885</v>
      </c>
      <c r="AF32" t="n">
        <v>2.270298826335459e-06</v>
      </c>
      <c r="AG32" t="n">
        <v>0.2216666666666667</v>
      </c>
      <c r="AH32" t="n">
        <v>97712.6751985328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78.98075991806131</v>
      </c>
      <c r="AB33" t="n">
        <v>108.0649601050605</v>
      </c>
      <c r="AC33" t="n">
        <v>97.75139198278515</v>
      </c>
      <c r="AD33" t="n">
        <v>78980.7599180613</v>
      </c>
      <c r="AE33" t="n">
        <v>108064.9601050605</v>
      </c>
      <c r="AF33" t="n">
        <v>2.270057361696722e-06</v>
      </c>
      <c r="AG33" t="n">
        <v>0.2216666666666667</v>
      </c>
      <c r="AH33" t="n">
        <v>97751.39198278515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78.71795917323132</v>
      </c>
      <c r="AB34" t="n">
        <v>107.7053845320337</v>
      </c>
      <c r="AC34" t="n">
        <v>97.42613379778042</v>
      </c>
      <c r="AD34" t="n">
        <v>78717.95917323133</v>
      </c>
      <c r="AE34" t="n">
        <v>107705.3845320337</v>
      </c>
      <c r="AF34" t="n">
        <v>2.270298826335459e-06</v>
      </c>
      <c r="AG34" t="n">
        <v>0.2216666666666667</v>
      </c>
      <c r="AH34" t="n">
        <v>97426.13379778042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77.66124551533244</v>
      </c>
      <c r="AB35" t="n">
        <v>106.2595422863808</v>
      </c>
      <c r="AC35" t="n">
        <v>96.11828070679981</v>
      </c>
      <c r="AD35" t="n">
        <v>77661.24551533244</v>
      </c>
      <c r="AE35" t="n">
        <v>106259.5422863808</v>
      </c>
      <c r="AF35" t="n">
        <v>2.284376214773841e-06</v>
      </c>
      <c r="AG35" t="n">
        <v>0.2202083333333333</v>
      </c>
      <c r="AH35" t="n">
        <v>96118.28070679981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77.31628046709294</v>
      </c>
      <c r="AB36" t="n">
        <v>105.7875458885959</v>
      </c>
      <c r="AC36" t="n">
        <v>95.69133098276824</v>
      </c>
      <c r="AD36" t="n">
        <v>77316.28046709293</v>
      </c>
      <c r="AE36" t="n">
        <v>105787.5458885959</v>
      </c>
      <c r="AF36" t="n">
        <v>2.289905755000925e-06</v>
      </c>
      <c r="AG36" t="n">
        <v>0.2195833333333333</v>
      </c>
      <c r="AH36" t="n">
        <v>95691.33098276824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77.92810257282029</v>
      </c>
      <c r="AB37" t="n">
        <v>106.624667885338</v>
      </c>
      <c r="AC37" t="n">
        <v>96.44855923104964</v>
      </c>
      <c r="AD37" t="n">
        <v>77928.10257282029</v>
      </c>
      <c r="AE37" t="n">
        <v>106624.667885338</v>
      </c>
      <c r="AF37" t="n">
        <v>2.280705952265035e-06</v>
      </c>
      <c r="AG37" t="n">
        <v>0.220625</v>
      </c>
      <c r="AH37" t="n">
        <v>96448.55923104964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77.74947294689269</v>
      </c>
      <c r="AB38" t="n">
        <v>106.380258950561</v>
      </c>
      <c r="AC38" t="n">
        <v>96.22747634197766</v>
      </c>
      <c r="AD38" t="n">
        <v>77749.4729468927</v>
      </c>
      <c r="AE38" t="n">
        <v>106380.258950561</v>
      </c>
      <c r="AF38" t="n">
        <v>2.281551078500615e-06</v>
      </c>
      <c r="AG38" t="n">
        <v>0.2204166666666667</v>
      </c>
      <c r="AH38" t="n">
        <v>96227.47634197766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77.56617480366089</v>
      </c>
      <c r="AB39" t="n">
        <v>106.1294623444481</v>
      </c>
      <c r="AC39" t="n">
        <v>96.00061541195677</v>
      </c>
      <c r="AD39" t="n">
        <v>77566.17480366089</v>
      </c>
      <c r="AE39" t="n">
        <v>106129.4623444481</v>
      </c>
      <c r="AF39" t="n">
        <v>2.282396204736195e-06</v>
      </c>
      <c r="AG39" t="n">
        <v>0.2204166666666667</v>
      </c>
      <c r="AH39" t="n">
        <v>96000.61541195677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77.377272493167</v>
      </c>
      <c r="AB40" t="n">
        <v>105.8709978694487</v>
      </c>
      <c r="AC40" t="n">
        <v>95.76681842369405</v>
      </c>
      <c r="AD40" t="n">
        <v>77377.27249316699</v>
      </c>
      <c r="AE40" t="n">
        <v>105870.9978694487</v>
      </c>
      <c r="AF40" t="n">
        <v>2.281309613861878e-06</v>
      </c>
      <c r="AG40" t="n">
        <v>0.2204166666666667</v>
      </c>
      <c r="AH40" t="n">
        <v>95766.81842369404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76.44051324778349</v>
      </c>
      <c r="AB41" t="n">
        <v>104.5892825430144</v>
      </c>
      <c r="AC41" t="n">
        <v>94.60742820911551</v>
      </c>
      <c r="AD41" t="n">
        <v>76440.51324778348</v>
      </c>
      <c r="AE41" t="n">
        <v>104589.2825430144</v>
      </c>
      <c r="AF41" t="n">
        <v>2.295121391197649e-06</v>
      </c>
      <c r="AG41" t="n">
        <v>0.2191666666666666</v>
      </c>
      <c r="AH41" t="n">
        <v>94607.42820911552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76.47147392333835</v>
      </c>
      <c r="AB42" t="n">
        <v>104.6316443051971</v>
      </c>
      <c r="AC42" t="n">
        <v>94.64574702417062</v>
      </c>
      <c r="AD42" t="n">
        <v>76471.47392333834</v>
      </c>
      <c r="AE42" t="n">
        <v>104631.6443051971</v>
      </c>
      <c r="AF42" t="n">
        <v>2.295048951806028e-06</v>
      </c>
      <c r="AG42" t="n">
        <v>0.2191666666666666</v>
      </c>
      <c r="AH42" t="n">
        <v>94645.74702417062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76.05965615932584</v>
      </c>
      <c r="AB43" t="n">
        <v>104.068177072358</v>
      </c>
      <c r="AC43" t="n">
        <v>94.13605631320227</v>
      </c>
      <c r="AD43" t="n">
        <v>76059.65615932584</v>
      </c>
      <c r="AE43" t="n">
        <v>104068.177072358</v>
      </c>
      <c r="AF43" t="n">
        <v>2.300337027394374e-06</v>
      </c>
      <c r="AG43" t="n">
        <v>0.21875</v>
      </c>
      <c r="AH43" t="n">
        <v>94136.05631320228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76.68852646012495</v>
      </c>
      <c r="AB44" t="n">
        <v>104.9286251617105</v>
      </c>
      <c r="AC44" t="n">
        <v>94.91438444455375</v>
      </c>
      <c r="AD44" t="n">
        <v>76688.52646012495</v>
      </c>
      <c r="AE44" t="n">
        <v>104928.6251617105</v>
      </c>
      <c r="AF44" t="n">
        <v>2.290871613555874e-06</v>
      </c>
      <c r="AG44" t="n">
        <v>0.2195833333333333</v>
      </c>
      <c r="AH44" t="n">
        <v>94914.38444455374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76.28220745387145</v>
      </c>
      <c r="AB45" t="n">
        <v>104.3726815718253</v>
      </c>
      <c r="AC45" t="n">
        <v>94.41149933061527</v>
      </c>
      <c r="AD45" t="n">
        <v>76282.20745387145</v>
      </c>
      <c r="AE45" t="n">
        <v>104372.6815718253</v>
      </c>
      <c r="AF45" t="n">
        <v>2.293841628612342e-06</v>
      </c>
      <c r="AG45" t="n">
        <v>0.219375</v>
      </c>
      <c r="AH45" t="n">
        <v>94411.49933061528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76.12972018517247</v>
      </c>
      <c r="AB46" t="n">
        <v>104.164041763528</v>
      </c>
      <c r="AC46" t="n">
        <v>94.22277181279395</v>
      </c>
      <c r="AD46" t="n">
        <v>76129.72018517247</v>
      </c>
      <c r="AE46" t="n">
        <v>104164.041763528</v>
      </c>
      <c r="AF46" t="n">
        <v>2.293237967015499e-06</v>
      </c>
      <c r="AG46" t="n">
        <v>0.219375</v>
      </c>
      <c r="AH46" t="n">
        <v>94222.77181279394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75.92362610774772</v>
      </c>
      <c r="AB47" t="n">
        <v>103.8820547545666</v>
      </c>
      <c r="AC47" t="n">
        <v>93.96769724819649</v>
      </c>
      <c r="AD47" t="n">
        <v>75923.62610774772</v>
      </c>
      <c r="AE47" t="n">
        <v>103882.0547545666</v>
      </c>
      <c r="AF47" t="n">
        <v>2.293769189220721e-06</v>
      </c>
      <c r="AG47" t="n">
        <v>0.219375</v>
      </c>
      <c r="AH47" t="n">
        <v>93967.69724819649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74.9051982008525</v>
      </c>
      <c r="AB48" t="n">
        <v>102.488596762485</v>
      </c>
      <c r="AC48" t="n">
        <v>92.70722893114811</v>
      </c>
      <c r="AD48" t="n">
        <v>74905.19820085249</v>
      </c>
      <c r="AE48" t="n">
        <v>102488.596762485</v>
      </c>
      <c r="AF48" t="n">
        <v>2.306446082754427e-06</v>
      </c>
      <c r="AG48" t="n">
        <v>0.218125</v>
      </c>
      <c r="AH48" t="n">
        <v>92707.22893114811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74.55665897349564</v>
      </c>
      <c r="AB49" t="n">
        <v>102.0117100151501</v>
      </c>
      <c r="AC49" t="n">
        <v>92.27585558566395</v>
      </c>
      <c r="AD49" t="n">
        <v>74556.65897349565</v>
      </c>
      <c r="AE49" t="n">
        <v>102011.7100151501</v>
      </c>
      <c r="AF49" t="n">
        <v>2.310430249293592e-06</v>
      </c>
      <c r="AG49" t="n">
        <v>0.2177083333333333</v>
      </c>
      <c r="AH49" t="n">
        <v>92275.85558566394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74.89116406810616</v>
      </c>
      <c r="AB50" t="n">
        <v>102.4693946429192</v>
      </c>
      <c r="AC50" t="n">
        <v>92.68985943492336</v>
      </c>
      <c r="AD50" t="n">
        <v>74891.16406810617</v>
      </c>
      <c r="AE50" t="n">
        <v>102469.3946429192</v>
      </c>
      <c r="AF50" t="n">
        <v>2.307774138267481e-06</v>
      </c>
      <c r="AG50" t="n">
        <v>0.2179166666666667</v>
      </c>
      <c r="AH50" t="n">
        <v>92689.85943492336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74.99527414147465</v>
      </c>
      <c r="AB51" t="n">
        <v>102.6118426383142</v>
      </c>
      <c r="AC51" t="n">
        <v>92.81871239356491</v>
      </c>
      <c r="AD51" t="n">
        <v>74995.27414147466</v>
      </c>
      <c r="AE51" t="n">
        <v>102611.8426383142</v>
      </c>
      <c r="AF51" t="n">
        <v>2.305214613096867e-06</v>
      </c>
      <c r="AG51" t="n">
        <v>0.218125</v>
      </c>
      <c r="AH51" t="n">
        <v>92818.71239356491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75.05767785550543</v>
      </c>
      <c r="AB52" t="n">
        <v>102.6972261529086</v>
      </c>
      <c r="AC52" t="n">
        <v>92.89594702536301</v>
      </c>
      <c r="AD52" t="n">
        <v>75057.67785550543</v>
      </c>
      <c r="AE52" t="n">
        <v>102697.2261529086</v>
      </c>
      <c r="AF52" t="n">
        <v>2.304345340397412e-06</v>
      </c>
      <c r="AG52" t="n">
        <v>0.2183333333333334</v>
      </c>
      <c r="AH52" t="n">
        <v>92895.94702536301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74.85655564275064</v>
      </c>
      <c r="AB53" t="n">
        <v>102.4220418685318</v>
      </c>
      <c r="AC53" t="n">
        <v>92.64702594286348</v>
      </c>
      <c r="AD53" t="n">
        <v>74856.55564275064</v>
      </c>
      <c r="AE53" t="n">
        <v>102422.0418685318</v>
      </c>
      <c r="AF53" t="n">
        <v>2.306180471651816e-06</v>
      </c>
      <c r="AG53" t="n">
        <v>0.218125</v>
      </c>
      <c r="AH53" t="n">
        <v>92647.02594286347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74.82543332419208</v>
      </c>
      <c r="AB54" t="n">
        <v>102.3794589392602</v>
      </c>
      <c r="AC54" t="n">
        <v>92.60850706859604</v>
      </c>
      <c r="AD54" t="n">
        <v>74825.43332419208</v>
      </c>
      <c r="AE54" t="n">
        <v>102379.4589392603</v>
      </c>
      <c r="AF54" t="n">
        <v>2.304659244427771e-06</v>
      </c>
      <c r="AG54" t="n">
        <v>0.2183333333333334</v>
      </c>
      <c r="AH54" t="n">
        <v>92608.50706859604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74.53144113723069</v>
      </c>
      <c r="AB55" t="n">
        <v>101.97720585904</v>
      </c>
      <c r="AC55" t="n">
        <v>92.24464445778609</v>
      </c>
      <c r="AD55" t="n">
        <v>74531.44113723069</v>
      </c>
      <c r="AE55" t="n">
        <v>101977.20585904</v>
      </c>
      <c r="AF55" t="n">
        <v>2.306373643362806e-06</v>
      </c>
      <c r="AG55" t="n">
        <v>0.218125</v>
      </c>
      <c r="AH55" t="n">
        <v>92244.6444577861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74.03962974397957</v>
      </c>
      <c r="AB56" t="n">
        <v>101.3042878136068</v>
      </c>
      <c r="AC56" t="n">
        <v>91.63594876616243</v>
      </c>
      <c r="AD56" t="n">
        <v>74039.62974397957</v>
      </c>
      <c r="AE56" t="n">
        <v>101304.2878136068</v>
      </c>
      <c r="AF56" t="n">
        <v>2.309681708913506e-06</v>
      </c>
      <c r="AG56" t="n">
        <v>0.2177083333333333</v>
      </c>
      <c r="AH56" t="n">
        <v>91635.94876616243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74.384887472242</v>
      </c>
      <c r="AB57" t="n">
        <v>101.7766846691112</v>
      </c>
      <c r="AC57" t="n">
        <v>92.06326072879079</v>
      </c>
      <c r="AD57" t="n">
        <v>74384.887472242</v>
      </c>
      <c r="AE57" t="n">
        <v>101776.6846691112</v>
      </c>
      <c r="AF57" t="n">
        <v>2.303065577812105e-06</v>
      </c>
      <c r="AG57" t="n">
        <v>0.2183333333333334</v>
      </c>
      <c r="AH57" t="n">
        <v>92063.26072879079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73.95457466786499</v>
      </c>
      <c r="AB58" t="n">
        <v>101.1879117061017</v>
      </c>
      <c r="AC58" t="n">
        <v>91.53067943102275</v>
      </c>
      <c r="AD58" t="n">
        <v>73954.57466786499</v>
      </c>
      <c r="AE58" t="n">
        <v>101187.9117061017</v>
      </c>
      <c r="AF58" t="n">
        <v>2.304610951500023e-06</v>
      </c>
      <c r="AG58" t="n">
        <v>0.2183333333333334</v>
      </c>
      <c r="AH58" t="n">
        <v>91530.67943102274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73.16510656007</v>
      </c>
      <c r="AB59" t="n">
        <v>100.1077266121423</v>
      </c>
      <c r="AC59" t="n">
        <v>90.55358568638117</v>
      </c>
      <c r="AD59" t="n">
        <v>73165.10656006999</v>
      </c>
      <c r="AE59" t="n">
        <v>100107.7266121423</v>
      </c>
      <c r="AF59" t="n">
        <v>2.315525153170948e-06</v>
      </c>
      <c r="AG59" t="n">
        <v>0.2172916666666667</v>
      </c>
      <c r="AH59" t="n">
        <v>90553.58568638116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72.96871173300926</v>
      </c>
      <c r="AB60" t="n">
        <v>99.8390105454297</v>
      </c>
      <c r="AC60" t="n">
        <v>90.31051550393016</v>
      </c>
      <c r="AD60" t="n">
        <v>72968.71173300926</v>
      </c>
      <c r="AE60" t="n">
        <v>99839.0105454297</v>
      </c>
      <c r="AF60" t="n">
        <v>2.319122976288133e-06</v>
      </c>
      <c r="AG60" t="n">
        <v>0.216875</v>
      </c>
      <c r="AH60" t="n">
        <v>90310.51550393016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73.15504179548419</v>
      </c>
      <c r="AB61" t="n">
        <v>100.09395555721</v>
      </c>
      <c r="AC61" t="n">
        <v>90.54112892160377</v>
      </c>
      <c r="AD61" t="n">
        <v>73155.0417954842</v>
      </c>
      <c r="AE61" t="n">
        <v>100093.95555721</v>
      </c>
      <c r="AF61" t="n">
        <v>2.317311991497603e-06</v>
      </c>
      <c r="AG61" t="n">
        <v>0.2170833333333333</v>
      </c>
      <c r="AH61" t="n">
        <v>90541.12892160377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72.87603571880774</v>
      </c>
      <c r="AB62" t="n">
        <v>99.71220713422207</v>
      </c>
      <c r="AC62" t="n">
        <v>90.19581403231842</v>
      </c>
      <c r="AD62" t="n">
        <v>72876.03571880775</v>
      </c>
      <c r="AE62" t="n">
        <v>99712.20713422207</v>
      </c>
      <c r="AF62" t="n">
        <v>2.321585915603253e-06</v>
      </c>
      <c r="AG62" t="n">
        <v>0.2166666666666667</v>
      </c>
      <c r="AH62" t="n">
        <v>90195.81403231842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73.1697915755248</v>
      </c>
      <c r="AB63" t="n">
        <v>100.1141368569759</v>
      </c>
      <c r="AC63" t="n">
        <v>90.55938414644466</v>
      </c>
      <c r="AD63" t="n">
        <v>73169.7915755248</v>
      </c>
      <c r="AE63" t="n">
        <v>100114.1368569759</v>
      </c>
      <c r="AF63" t="n">
        <v>2.316273693551033e-06</v>
      </c>
      <c r="AG63" t="n">
        <v>0.2170833333333333</v>
      </c>
      <c r="AH63" t="n">
        <v>90559.38414644466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73.07565426415907</v>
      </c>
      <c r="AB64" t="n">
        <v>99.98533403452028</v>
      </c>
      <c r="AC64" t="n">
        <v>90.44287408458827</v>
      </c>
      <c r="AD64" t="n">
        <v>73075.65426415906</v>
      </c>
      <c r="AE64" t="n">
        <v>99985.33403452027</v>
      </c>
      <c r="AF64" t="n">
        <v>2.317311991497603e-06</v>
      </c>
      <c r="AG64" t="n">
        <v>0.2170833333333333</v>
      </c>
      <c r="AH64" t="n">
        <v>90442.87408458827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73.13461086946198</v>
      </c>
      <c r="AB65" t="n">
        <v>100.0660010628775</v>
      </c>
      <c r="AC65" t="n">
        <v>90.51584236497602</v>
      </c>
      <c r="AD65" t="n">
        <v>73134.61086946198</v>
      </c>
      <c r="AE65" t="n">
        <v>100066.0010628775</v>
      </c>
      <c r="AF65" t="n">
        <v>2.316152961231665e-06</v>
      </c>
      <c r="AG65" t="n">
        <v>0.2172916666666667</v>
      </c>
      <c r="AH65" t="n">
        <v>90515.84236497602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73.1457118466229</v>
      </c>
      <c r="AB66" t="n">
        <v>100.0811899095697</v>
      </c>
      <c r="AC66" t="n">
        <v>90.52958160945754</v>
      </c>
      <c r="AD66" t="n">
        <v>73145.7118466229</v>
      </c>
      <c r="AE66" t="n">
        <v>100081.1899095697</v>
      </c>
      <c r="AF66" t="n">
        <v>2.316877355147877e-06</v>
      </c>
      <c r="AG66" t="n">
        <v>0.2170833333333333</v>
      </c>
      <c r="AH66" t="n">
        <v>90529.58160945754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72.89344159113304</v>
      </c>
      <c r="AB67" t="n">
        <v>99.73602261663041</v>
      </c>
      <c r="AC67" t="n">
        <v>90.21735659851097</v>
      </c>
      <c r="AD67" t="n">
        <v>72893.44159113304</v>
      </c>
      <c r="AE67" t="n">
        <v>99736.02261663041</v>
      </c>
      <c r="AF67" t="n">
        <v>2.318615900546785e-06</v>
      </c>
      <c r="AG67" t="n">
        <v>0.216875</v>
      </c>
      <c r="AH67" t="n">
        <v>90217.35659851097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72.60292806946575</v>
      </c>
      <c r="AB68" t="n">
        <v>99.3385291997334</v>
      </c>
      <c r="AC68" t="n">
        <v>89.85779939543697</v>
      </c>
      <c r="AD68" t="n">
        <v>72602.92806946575</v>
      </c>
      <c r="AE68" t="n">
        <v>99338.5291997334</v>
      </c>
      <c r="AF68" t="n">
        <v>2.320161274234703e-06</v>
      </c>
      <c r="AG68" t="n">
        <v>0.216875</v>
      </c>
      <c r="AH68" t="n">
        <v>89857.79939543697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72.75102197457655</v>
      </c>
      <c r="AB69" t="n">
        <v>99.54115781414787</v>
      </c>
      <c r="AC69" t="n">
        <v>90.04108941928281</v>
      </c>
      <c r="AD69" t="n">
        <v>72751.02197457655</v>
      </c>
      <c r="AE69" t="n">
        <v>99541.15781414787</v>
      </c>
      <c r="AF69" t="n">
        <v>2.315331981459958e-06</v>
      </c>
      <c r="AG69" t="n">
        <v>0.2172916666666667</v>
      </c>
      <c r="AH69" t="n">
        <v>90041.08941928281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72.47038357642789</v>
      </c>
      <c r="AB70" t="n">
        <v>99.15717597690873</v>
      </c>
      <c r="AC70" t="n">
        <v>89.69375426966778</v>
      </c>
      <c r="AD70" t="n">
        <v>72470.38357642789</v>
      </c>
      <c r="AE70" t="n">
        <v>99157.17597690874</v>
      </c>
      <c r="AF70" t="n">
        <v>2.31651515818977e-06</v>
      </c>
      <c r="AG70" t="n">
        <v>0.2170833333333333</v>
      </c>
      <c r="AH70" t="n">
        <v>89693.75426966778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72.34063797869197</v>
      </c>
      <c r="AB71" t="n">
        <v>98.97965232611476</v>
      </c>
      <c r="AC71" t="n">
        <v>89.53317322694951</v>
      </c>
      <c r="AD71" t="n">
        <v>72340.63797869197</v>
      </c>
      <c r="AE71" t="n">
        <v>98979.65232611477</v>
      </c>
      <c r="AF71" t="n">
        <v>2.315766617809685e-06</v>
      </c>
      <c r="AG71" t="n">
        <v>0.2172916666666667</v>
      </c>
      <c r="AH71" t="n">
        <v>89533.17322694951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71.89979713818417</v>
      </c>
      <c r="AB72" t="n">
        <v>98.37647443960699</v>
      </c>
      <c r="AC72" t="n">
        <v>88.9875617913644</v>
      </c>
      <c r="AD72" t="n">
        <v>71899.79713818416</v>
      </c>
      <c r="AE72" t="n">
        <v>98376.47443960699</v>
      </c>
      <c r="AF72" t="n">
        <v>2.317191259178235e-06</v>
      </c>
      <c r="AG72" t="n">
        <v>0.2170833333333333</v>
      </c>
      <c r="AH72" t="n">
        <v>88987.56179136439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71.58314965355517</v>
      </c>
      <c r="AB73" t="n">
        <v>97.94322338163671</v>
      </c>
      <c r="AC73" t="n">
        <v>88.59565960629497</v>
      </c>
      <c r="AD73" t="n">
        <v>71583.14965355517</v>
      </c>
      <c r="AE73" t="n">
        <v>97943.22338163671</v>
      </c>
      <c r="AF73" t="n">
        <v>2.318301996516427e-06</v>
      </c>
      <c r="AG73" t="n">
        <v>0.2170833333333333</v>
      </c>
      <c r="AH73" t="n">
        <v>88595.65960629497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71.29498000102139</v>
      </c>
      <c r="AB74" t="n">
        <v>97.54893694989238</v>
      </c>
      <c r="AC74" t="n">
        <v>88.23900331821169</v>
      </c>
      <c r="AD74" t="n">
        <v>71294.98000102138</v>
      </c>
      <c r="AE74" t="n">
        <v>97548.93694989238</v>
      </c>
      <c r="AF74" t="n">
        <v>2.317698334919583e-06</v>
      </c>
      <c r="AG74" t="n">
        <v>0.2170833333333333</v>
      </c>
      <c r="AH74" t="n">
        <v>88239.00331821169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70.37429539067595</v>
      </c>
      <c r="AB75" t="n">
        <v>96.28921564828001</v>
      </c>
      <c r="AC75" t="n">
        <v>87.09950804959486</v>
      </c>
      <c r="AD75" t="n">
        <v>70374.29539067595</v>
      </c>
      <c r="AE75" t="n">
        <v>96289.21564828001</v>
      </c>
      <c r="AF75" t="n">
        <v>2.329433516362214e-06</v>
      </c>
      <c r="AG75" t="n">
        <v>0.2160416666666667</v>
      </c>
      <c r="AH75" t="n">
        <v>87099.50804959486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70.46030644301122</v>
      </c>
      <c r="AB76" t="n">
        <v>96.4068997646249</v>
      </c>
      <c r="AC76" t="n">
        <v>87.20596055904655</v>
      </c>
      <c r="AD76" t="n">
        <v>70460.30644301121</v>
      </c>
      <c r="AE76" t="n">
        <v>96406.89976462489</v>
      </c>
      <c r="AF76" t="n">
        <v>2.328998880012487e-06</v>
      </c>
      <c r="AG76" t="n">
        <v>0.2160416666666667</v>
      </c>
      <c r="AH76" t="n">
        <v>87205.96055904655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70.52811537311227</v>
      </c>
      <c r="AB77" t="n">
        <v>96.49967893430799</v>
      </c>
      <c r="AC77" t="n">
        <v>87.28988501499151</v>
      </c>
      <c r="AD77" t="n">
        <v>70528.11537311228</v>
      </c>
      <c r="AE77" t="n">
        <v>96499.67893430799</v>
      </c>
      <c r="AF77" t="n">
        <v>2.328805708301497e-06</v>
      </c>
      <c r="AG77" t="n">
        <v>0.2160416666666667</v>
      </c>
      <c r="AH77" t="n">
        <v>87289.88501499151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70.23474759790494</v>
      </c>
      <c r="AB78" t="n">
        <v>96.09828020179674</v>
      </c>
      <c r="AC78" t="n">
        <v>86.92679521414432</v>
      </c>
      <c r="AD78" t="n">
        <v>70234.74759790495</v>
      </c>
      <c r="AE78" t="n">
        <v>96098.28020179673</v>
      </c>
      <c r="AF78" t="n">
        <v>2.33187230921346e-06</v>
      </c>
      <c r="AG78" t="n">
        <v>0.2158333333333333</v>
      </c>
      <c r="AH78" t="n">
        <v>86926.79521414432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70.23184448694161</v>
      </c>
      <c r="AB79" t="n">
        <v>96.09430803730051</v>
      </c>
      <c r="AC79" t="n">
        <v>86.92320214745263</v>
      </c>
      <c r="AD79" t="n">
        <v>70231.84448694161</v>
      </c>
      <c r="AE79" t="n">
        <v>96094.30803730051</v>
      </c>
      <c r="AF79" t="n">
        <v>2.330423521381036e-06</v>
      </c>
      <c r="AG79" t="n">
        <v>0.2158333333333333</v>
      </c>
      <c r="AH79" t="n">
        <v>86923.20214745263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70.27192876314479</v>
      </c>
      <c r="AB80" t="n">
        <v>96.14915311239511</v>
      </c>
      <c r="AC80" t="n">
        <v>86.97281288555577</v>
      </c>
      <c r="AD80" t="n">
        <v>70271.92876314478</v>
      </c>
      <c r="AE80" t="n">
        <v>96149.15311239511</v>
      </c>
      <c r="AF80" t="n">
        <v>2.329626688073203e-06</v>
      </c>
      <c r="AG80" t="n">
        <v>0.2158333333333333</v>
      </c>
      <c r="AH80" t="n">
        <v>86972.81288555577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70.21777505356981</v>
      </c>
      <c r="AB81" t="n">
        <v>96.07505761786159</v>
      </c>
      <c r="AC81" t="n">
        <v>86.90578896102684</v>
      </c>
      <c r="AD81" t="n">
        <v>70217.77505356981</v>
      </c>
      <c r="AE81" t="n">
        <v>96075.05761786159</v>
      </c>
      <c r="AF81" t="n">
        <v>2.328805708301497e-06</v>
      </c>
      <c r="AG81" t="n">
        <v>0.2160416666666667</v>
      </c>
      <c r="AH81" t="n">
        <v>86905.78896102685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70.14221955813936</v>
      </c>
      <c r="AB82" t="n">
        <v>95.97167925574047</v>
      </c>
      <c r="AC82" t="n">
        <v>86.81227688469407</v>
      </c>
      <c r="AD82" t="n">
        <v>70142.21955813936</v>
      </c>
      <c r="AE82" t="n">
        <v>95971.67925574047</v>
      </c>
      <c r="AF82" t="n">
        <v>2.328298632560149e-06</v>
      </c>
      <c r="AG82" t="n">
        <v>0.2160416666666667</v>
      </c>
      <c r="AH82" t="n">
        <v>86812.27688469407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69.77950656105735</v>
      </c>
      <c r="AB83" t="n">
        <v>95.47539933136505</v>
      </c>
      <c r="AC83" t="n">
        <v>86.36336121976765</v>
      </c>
      <c r="AD83" t="n">
        <v>69779.50656105735</v>
      </c>
      <c r="AE83" t="n">
        <v>95475.39933136506</v>
      </c>
      <c r="AF83" t="n">
        <v>2.331244501152744e-06</v>
      </c>
      <c r="AG83" t="n">
        <v>0.2158333333333333</v>
      </c>
      <c r="AH83" t="n">
        <v>86363.36121976766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69.85324473898568</v>
      </c>
      <c r="AB84" t="n">
        <v>95.57629115950537</v>
      </c>
      <c r="AC84" t="n">
        <v>86.45462407343284</v>
      </c>
      <c r="AD84" t="n">
        <v>69853.24473898568</v>
      </c>
      <c r="AE84" t="n">
        <v>95576.29115950537</v>
      </c>
      <c r="AF84" t="n">
        <v>2.330061324422931e-06</v>
      </c>
      <c r="AG84" t="n">
        <v>0.2158333333333333</v>
      </c>
      <c r="AH84" t="n">
        <v>86454.62407343285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70.06939520806954</v>
      </c>
      <c r="AB85" t="n">
        <v>95.87203776719142</v>
      </c>
      <c r="AC85" t="n">
        <v>86.72214503996439</v>
      </c>
      <c r="AD85" t="n">
        <v>70069.39520806953</v>
      </c>
      <c r="AE85" t="n">
        <v>95872.03776719142</v>
      </c>
      <c r="AF85" t="n">
        <v>2.327501799252315e-06</v>
      </c>
      <c r="AG85" t="n">
        <v>0.2160416666666667</v>
      </c>
      <c r="AH85" t="n">
        <v>86722.14503996439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70.20565926725475</v>
      </c>
      <c r="AB86" t="n">
        <v>96.05848026451456</v>
      </c>
      <c r="AC86" t="n">
        <v>86.89079372701676</v>
      </c>
      <c r="AD86" t="n">
        <v>70205.65926725474</v>
      </c>
      <c r="AE86" t="n">
        <v>96058.48026451455</v>
      </c>
      <c r="AF86" t="n">
        <v>2.326922284119346e-06</v>
      </c>
      <c r="AG86" t="n">
        <v>0.21625</v>
      </c>
      <c r="AH86" t="n">
        <v>86890.79372701676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206.3023529130388</v>
      </c>
      <c r="AB2" t="n">
        <v>282.271980672954</v>
      </c>
      <c r="AC2" t="n">
        <v>255.3323390088233</v>
      </c>
      <c r="AD2" t="n">
        <v>206302.3529130387</v>
      </c>
      <c r="AE2" t="n">
        <v>282271.980672954</v>
      </c>
      <c r="AF2" t="n">
        <v>1.294413598531465e-06</v>
      </c>
      <c r="AG2" t="n">
        <v>0.3675</v>
      </c>
      <c r="AH2" t="n">
        <v>255332.3390088232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175.8590809876318</v>
      </c>
      <c r="AB3" t="n">
        <v>240.6181529622643</v>
      </c>
      <c r="AC3" t="n">
        <v>217.6538941533142</v>
      </c>
      <c r="AD3" t="n">
        <v>175859.0809876318</v>
      </c>
      <c r="AE3" t="n">
        <v>240618.1529622643</v>
      </c>
      <c r="AF3" t="n">
        <v>1.436408494262858e-06</v>
      </c>
      <c r="AG3" t="n">
        <v>0.3310416666666667</v>
      </c>
      <c r="AH3" t="n">
        <v>217653.8941533142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158.4686853048529</v>
      </c>
      <c r="AB4" t="n">
        <v>216.8238463789876</v>
      </c>
      <c r="AC4" t="n">
        <v>196.1304827948188</v>
      </c>
      <c r="AD4" t="n">
        <v>158468.6853048529</v>
      </c>
      <c r="AE4" t="n">
        <v>216823.8463789876</v>
      </c>
      <c r="AF4" t="n">
        <v>1.537357277048103e-06</v>
      </c>
      <c r="AG4" t="n">
        <v>0.309375</v>
      </c>
      <c r="AH4" t="n">
        <v>196130.4827948188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147.4797665968281</v>
      </c>
      <c r="AB5" t="n">
        <v>201.7883230057974</v>
      </c>
      <c r="AC5" t="n">
        <v>182.5299286698716</v>
      </c>
      <c r="AD5" t="n">
        <v>147479.7665968281</v>
      </c>
      <c r="AE5" t="n">
        <v>201788.3230057974</v>
      </c>
      <c r="AF5" t="n">
        <v>1.613582511267897e-06</v>
      </c>
      <c r="AG5" t="n">
        <v>0.2947916666666667</v>
      </c>
      <c r="AH5" t="n">
        <v>182529.9286698716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139.5051322005602</v>
      </c>
      <c r="AB6" t="n">
        <v>190.8770764087895</v>
      </c>
      <c r="AC6" t="n">
        <v>172.6600361340478</v>
      </c>
      <c r="AD6" t="n">
        <v>139505.1322005602</v>
      </c>
      <c r="AE6" t="n">
        <v>190877.0764087896</v>
      </c>
      <c r="AF6" t="n">
        <v>1.67458096165283e-06</v>
      </c>
      <c r="AG6" t="n">
        <v>0.2839583333333334</v>
      </c>
      <c r="AH6" t="n">
        <v>172660.0361340478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133.4429296852115</v>
      </c>
      <c r="AB7" t="n">
        <v>182.582503481794</v>
      </c>
      <c r="AC7" t="n">
        <v>165.1570856056959</v>
      </c>
      <c r="AD7" t="n">
        <v>133442.9296852115</v>
      </c>
      <c r="AE7" t="n">
        <v>182582.5034817941</v>
      </c>
      <c r="AF7" t="n">
        <v>1.72459877781802e-06</v>
      </c>
      <c r="AG7" t="n">
        <v>0.2758333333333333</v>
      </c>
      <c r="AH7" t="n">
        <v>165157.0856056959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127.6444010499629</v>
      </c>
      <c r="AB8" t="n">
        <v>174.6487007900218</v>
      </c>
      <c r="AC8" t="n">
        <v>157.9804739076619</v>
      </c>
      <c r="AD8" t="n">
        <v>127644.4010499629</v>
      </c>
      <c r="AE8" t="n">
        <v>174648.7007900218</v>
      </c>
      <c r="AF8" t="n">
        <v>1.773155553255427e-06</v>
      </c>
      <c r="AG8" t="n">
        <v>0.268125</v>
      </c>
      <c r="AH8" t="n">
        <v>157980.4739076619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126.1377718701341</v>
      </c>
      <c r="AB9" t="n">
        <v>172.5872642783928</v>
      </c>
      <c r="AC9" t="n">
        <v>156.1157780034577</v>
      </c>
      <c r="AD9" t="n">
        <v>126137.7718701341</v>
      </c>
      <c r="AE9" t="n">
        <v>172587.2642783928</v>
      </c>
      <c r="AF9" t="n">
        <v>1.791943623864259e-06</v>
      </c>
      <c r="AG9" t="n">
        <v>0.2654166666666667</v>
      </c>
      <c r="AH9" t="n">
        <v>156115.7780034577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124.0924687795364</v>
      </c>
      <c r="AB10" t="n">
        <v>169.7887903574343</v>
      </c>
      <c r="AC10" t="n">
        <v>153.5843865058319</v>
      </c>
      <c r="AD10" t="n">
        <v>124092.4687795364</v>
      </c>
      <c r="AE10" t="n">
        <v>169788.7903574343</v>
      </c>
      <c r="AF10" t="n">
        <v>1.814932186565467e-06</v>
      </c>
      <c r="AG10" t="n">
        <v>0.2620833333333333</v>
      </c>
      <c r="AH10" t="n">
        <v>153584.3865058319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120.9086707119023</v>
      </c>
      <c r="AB11" t="n">
        <v>165.4325773820418</v>
      </c>
      <c r="AC11" t="n">
        <v>149.6439243828262</v>
      </c>
      <c r="AD11" t="n">
        <v>120908.6707119023</v>
      </c>
      <c r="AE11" t="n">
        <v>165432.5773820418</v>
      </c>
      <c r="AF11" t="n">
        <v>1.845705356894393e-06</v>
      </c>
      <c r="AG11" t="n">
        <v>0.2577083333333333</v>
      </c>
      <c r="AH11" t="n">
        <v>149643.9243828262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118.7016176636171</v>
      </c>
      <c r="AB12" t="n">
        <v>162.412790033071</v>
      </c>
      <c r="AC12" t="n">
        <v>146.912341300142</v>
      </c>
      <c r="AD12" t="n">
        <v>118701.6176636171</v>
      </c>
      <c r="AE12" t="n">
        <v>162412.790033071</v>
      </c>
      <c r="AF12" t="n">
        <v>1.867255707629189e-06</v>
      </c>
      <c r="AG12" t="n">
        <v>0.2547916666666667</v>
      </c>
      <c r="AH12" t="n">
        <v>146912.341300142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116.8562388956078</v>
      </c>
      <c r="AB13" t="n">
        <v>159.8878613903165</v>
      </c>
      <c r="AC13" t="n">
        <v>144.6283883032916</v>
      </c>
      <c r="AD13" t="n">
        <v>116856.2388956078</v>
      </c>
      <c r="AE13" t="n">
        <v>159887.8613903165</v>
      </c>
      <c r="AF13" t="n">
        <v>1.886888442408771e-06</v>
      </c>
      <c r="AG13" t="n">
        <v>0.2520833333333333</v>
      </c>
      <c r="AH13" t="n">
        <v>144628.3883032916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115.7351050499655</v>
      </c>
      <c r="AB14" t="n">
        <v>158.3538766017749</v>
      </c>
      <c r="AC14" t="n">
        <v>143.2408048700067</v>
      </c>
      <c r="AD14" t="n">
        <v>115735.1050499655</v>
      </c>
      <c r="AE14" t="n">
        <v>158353.8766017749</v>
      </c>
      <c r="AF14" t="n">
        <v>1.897869076628514e-06</v>
      </c>
      <c r="AG14" t="n">
        <v>0.250625</v>
      </c>
      <c r="AH14" t="n">
        <v>143240.8048700067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114.0058302876869</v>
      </c>
      <c r="AB15" t="n">
        <v>155.9878065818084</v>
      </c>
      <c r="AC15" t="n">
        <v>141.100549251945</v>
      </c>
      <c r="AD15" t="n">
        <v>114005.8302876869</v>
      </c>
      <c r="AE15" t="n">
        <v>155987.8065818084</v>
      </c>
      <c r="AF15" t="n">
        <v>1.91784424282867e-06</v>
      </c>
      <c r="AG15" t="n">
        <v>0.2479166666666667</v>
      </c>
      <c r="AH15" t="n">
        <v>141100.549251945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113.0877956315168</v>
      </c>
      <c r="AB16" t="n">
        <v>154.7317110644065</v>
      </c>
      <c r="AC16" t="n">
        <v>139.9643337277823</v>
      </c>
      <c r="AD16" t="n">
        <v>113087.7956315168</v>
      </c>
      <c r="AE16" t="n">
        <v>154731.7110644065</v>
      </c>
      <c r="AF16" t="n">
        <v>1.928003041639034e-06</v>
      </c>
      <c r="AG16" t="n">
        <v>0.2466666666666667</v>
      </c>
      <c r="AH16" t="n">
        <v>139964.3337277823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111.9690237452113</v>
      </c>
      <c r="AB17" t="n">
        <v>153.2009580128319</v>
      </c>
      <c r="AC17" t="n">
        <v>138.5796735990241</v>
      </c>
      <c r="AD17" t="n">
        <v>111969.0237452114</v>
      </c>
      <c r="AE17" t="n">
        <v>153200.9580128319</v>
      </c>
      <c r="AF17" t="n">
        <v>1.939851168790899e-06</v>
      </c>
      <c r="AG17" t="n">
        <v>0.2452083333333333</v>
      </c>
      <c r="AH17" t="n">
        <v>138579.6735990241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110.174257417313</v>
      </c>
      <c r="AB18" t="n">
        <v>150.7452795435004</v>
      </c>
      <c r="AC18" t="n">
        <v>136.3583616362384</v>
      </c>
      <c r="AD18" t="n">
        <v>110174.257417313</v>
      </c>
      <c r="AE18" t="n">
        <v>150745.2795435004</v>
      </c>
      <c r="AF18" t="n">
        <v>1.956607479637658e-06</v>
      </c>
      <c r="AG18" t="n">
        <v>0.243125</v>
      </c>
      <c r="AH18" t="n">
        <v>136358.3616362384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110.2060114138214</v>
      </c>
      <c r="AB19" t="n">
        <v>150.7887267624106</v>
      </c>
      <c r="AC19" t="n">
        <v>136.3976623135544</v>
      </c>
      <c r="AD19" t="n">
        <v>110206.0114138214</v>
      </c>
      <c r="AE19" t="n">
        <v>150788.7267624107</v>
      </c>
      <c r="AF19" t="n">
        <v>1.960442711548088e-06</v>
      </c>
      <c r="AG19" t="n">
        <v>0.2425</v>
      </c>
      <c r="AH19" t="n">
        <v>136397.6623135544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109.817435110318</v>
      </c>
      <c r="AB20" t="n">
        <v>150.2570595211809</v>
      </c>
      <c r="AC20" t="n">
        <v>135.9167366476279</v>
      </c>
      <c r="AD20" t="n">
        <v>109817.435110318</v>
      </c>
      <c r="AE20" t="n">
        <v>150257.0595211809</v>
      </c>
      <c r="AF20" t="n">
        <v>1.96701739482311e-06</v>
      </c>
      <c r="AG20" t="n">
        <v>0.241875</v>
      </c>
      <c r="AH20" t="n">
        <v>135916.7366476279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109.5554196991835</v>
      </c>
      <c r="AB21" t="n">
        <v>149.8985584763627</v>
      </c>
      <c r="AC21" t="n">
        <v>135.5924504393676</v>
      </c>
      <c r="AD21" t="n">
        <v>109555.4196991835</v>
      </c>
      <c r="AE21" t="n">
        <v>149898.5584763627</v>
      </c>
      <c r="AF21" t="n">
        <v>1.968706723164609e-06</v>
      </c>
      <c r="AG21" t="n">
        <v>0.2416666666666667</v>
      </c>
      <c r="AH21" t="n">
        <v>135592.4504393676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108.4507238907847</v>
      </c>
      <c r="AB22" t="n">
        <v>148.3870649355728</v>
      </c>
      <c r="AC22" t="n">
        <v>134.2252117207157</v>
      </c>
      <c r="AD22" t="n">
        <v>108450.7238907847</v>
      </c>
      <c r="AE22" t="n">
        <v>148387.0649355728</v>
      </c>
      <c r="AF22" t="n">
        <v>1.980760309168818e-06</v>
      </c>
      <c r="AG22" t="n">
        <v>0.2402083333333333</v>
      </c>
      <c r="AH22" t="n">
        <v>134225.2117207157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107.4463759447819</v>
      </c>
      <c r="AB23" t="n">
        <v>147.0128717671482</v>
      </c>
      <c r="AC23" t="n">
        <v>132.9821696195929</v>
      </c>
      <c r="AD23" t="n">
        <v>107446.3759447819</v>
      </c>
      <c r="AE23" t="n">
        <v>147012.8717671482</v>
      </c>
      <c r="AF23" t="n">
        <v>1.992676922604796e-06</v>
      </c>
      <c r="AG23" t="n">
        <v>0.23875</v>
      </c>
      <c r="AH23" t="n">
        <v>132982.1696195929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107.3926921289889</v>
      </c>
      <c r="AB24" t="n">
        <v>146.9394192020176</v>
      </c>
      <c r="AC24" t="n">
        <v>132.915727264187</v>
      </c>
      <c r="AD24" t="n">
        <v>107392.6921289889</v>
      </c>
      <c r="AE24" t="n">
        <v>146939.4192020176</v>
      </c>
      <c r="AF24" t="n">
        <v>1.992037717286391e-06</v>
      </c>
      <c r="AG24" t="n">
        <v>0.23875</v>
      </c>
      <c r="AH24" t="n">
        <v>132915.727264187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106.4205417819192</v>
      </c>
      <c r="AB25" t="n">
        <v>145.609280208911</v>
      </c>
      <c r="AC25" t="n">
        <v>131.7125348697203</v>
      </c>
      <c r="AD25" t="n">
        <v>106420.5417819192</v>
      </c>
      <c r="AE25" t="n">
        <v>145609.280208911</v>
      </c>
      <c r="AF25" t="n">
        <v>2.00466202232489e-06</v>
      </c>
      <c r="AG25" t="n">
        <v>0.2372916666666667</v>
      </c>
      <c r="AH25" t="n">
        <v>131712.5348697203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106.4527493585006</v>
      </c>
      <c r="AB26" t="n">
        <v>145.6533480360876</v>
      </c>
      <c r="AC26" t="n">
        <v>131.7523969253208</v>
      </c>
      <c r="AD26" t="n">
        <v>106452.7493585006</v>
      </c>
      <c r="AE26" t="n">
        <v>145653.3480360876</v>
      </c>
      <c r="AF26" t="n">
        <v>2.004136960813343e-06</v>
      </c>
      <c r="AG26" t="n">
        <v>0.2372916666666667</v>
      </c>
      <c r="AH26" t="n">
        <v>131752.3969253208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105.3185956027783</v>
      </c>
      <c r="AB27" t="n">
        <v>144.1015488321768</v>
      </c>
      <c r="AC27" t="n">
        <v>130.3486992594669</v>
      </c>
      <c r="AD27" t="n">
        <v>105318.5956027783</v>
      </c>
      <c r="AE27" t="n">
        <v>144101.5488321768</v>
      </c>
      <c r="AF27" t="n">
        <v>2.016784094613213e-06</v>
      </c>
      <c r="AG27" t="n">
        <v>0.2358333333333333</v>
      </c>
      <c r="AH27" t="n">
        <v>130348.6992594669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104.1452358395501</v>
      </c>
      <c r="AB28" t="n">
        <v>142.4961062391494</v>
      </c>
      <c r="AC28" t="n">
        <v>128.8964778542646</v>
      </c>
      <c r="AD28" t="n">
        <v>104145.2358395501</v>
      </c>
      <c r="AE28" t="n">
        <v>142496.1062391494</v>
      </c>
      <c r="AF28" t="n">
        <v>2.025070934991106e-06</v>
      </c>
      <c r="AG28" t="n">
        <v>0.2347916666666666</v>
      </c>
      <c r="AH28" t="n">
        <v>128896.4778542646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105.922223232537</v>
      </c>
      <c r="AB29" t="n">
        <v>144.9274587853837</v>
      </c>
      <c r="AC29" t="n">
        <v>131.0957855259119</v>
      </c>
      <c r="AD29" t="n">
        <v>105922.223232537</v>
      </c>
      <c r="AE29" t="n">
        <v>144927.4587853838</v>
      </c>
      <c r="AF29" t="n">
        <v>2.010026781247217e-06</v>
      </c>
      <c r="AG29" t="n">
        <v>0.2366666666666667</v>
      </c>
      <c r="AH29" t="n">
        <v>131095.7855259119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104.7080181482476</v>
      </c>
      <c r="AB30" t="n">
        <v>143.2661298221121</v>
      </c>
      <c r="AC30" t="n">
        <v>129.5930114672045</v>
      </c>
      <c r="AD30" t="n">
        <v>104708.0181482476</v>
      </c>
      <c r="AE30" t="n">
        <v>143266.1298221121</v>
      </c>
      <c r="AF30" t="n">
        <v>2.024865476138761e-06</v>
      </c>
      <c r="AG30" t="n">
        <v>0.2347916666666666</v>
      </c>
      <c r="AH30" t="n">
        <v>129593.0114672045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104.6777242829518</v>
      </c>
      <c r="AB31" t="n">
        <v>143.2246804191434</v>
      </c>
      <c r="AC31" t="n">
        <v>129.5555179370805</v>
      </c>
      <c r="AD31" t="n">
        <v>104677.7242829518</v>
      </c>
      <c r="AE31" t="n">
        <v>143224.6804191434</v>
      </c>
      <c r="AF31" t="n">
        <v>2.024979619945619e-06</v>
      </c>
      <c r="AG31" t="n">
        <v>0.2347916666666666</v>
      </c>
      <c r="AH31" t="n">
        <v>129555.5179370805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103.4617122423852</v>
      </c>
      <c r="AB32" t="n">
        <v>141.560879098576</v>
      </c>
      <c r="AC32" t="n">
        <v>128.0505074793878</v>
      </c>
      <c r="AD32" t="n">
        <v>103461.7122423852</v>
      </c>
      <c r="AE32" t="n">
        <v>141560.879098576</v>
      </c>
      <c r="AF32" t="n">
        <v>2.038380102870753e-06</v>
      </c>
      <c r="AG32" t="n">
        <v>0.2333333333333333</v>
      </c>
      <c r="AH32" t="n">
        <v>128050.5074793878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103.4644372020853</v>
      </c>
      <c r="AB33" t="n">
        <v>141.5646075086544</v>
      </c>
      <c r="AC33" t="n">
        <v>128.0538800552411</v>
      </c>
      <c r="AD33" t="n">
        <v>103464.4372020853</v>
      </c>
      <c r="AE33" t="n">
        <v>141564.6075086544</v>
      </c>
      <c r="AF33" t="n">
        <v>2.037832212597834e-06</v>
      </c>
      <c r="AG33" t="n">
        <v>0.2333333333333333</v>
      </c>
      <c r="AH33" t="n">
        <v>128053.8800552411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103.4091173408272</v>
      </c>
      <c r="AB34" t="n">
        <v>141.4889164339411</v>
      </c>
      <c r="AC34" t="n">
        <v>127.9854128304653</v>
      </c>
      <c r="AD34" t="n">
        <v>103409.1173408272</v>
      </c>
      <c r="AE34" t="n">
        <v>141488.9164339411</v>
      </c>
      <c r="AF34" t="n">
        <v>2.038334445348009e-06</v>
      </c>
      <c r="AG34" t="n">
        <v>0.2333333333333333</v>
      </c>
      <c r="AH34" t="n">
        <v>127985.4128304653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103.391056949487</v>
      </c>
      <c r="AB35" t="n">
        <v>141.4642054097411</v>
      </c>
      <c r="AC35" t="n">
        <v>127.9630601917328</v>
      </c>
      <c r="AD35" t="n">
        <v>103391.056949487</v>
      </c>
      <c r="AE35" t="n">
        <v>141464.2054097411</v>
      </c>
      <c r="AF35" t="n">
        <v>2.038083328972922e-06</v>
      </c>
      <c r="AG35" t="n">
        <v>0.2333333333333333</v>
      </c>
      <c r="AH35" t="n">
        <v>127963.0601917328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102.4144011831714</v>
      </c>
      <c r="AB36" t="n">
        <v>140.1279019032575</v>
      </c>
      <c r="AC36" t="n">
        <v>126.7542916163938</v>
      </c>
      <c r="AD36" t="n">
        <v>102414.4011831714</v>
      </c>
      <c r="AE36" t="n">
        <v>140127.9019032574</v>
      </c>
      <c r="AF36" t="n">
        <v>2.050753291534164e-06</v>
      </c>
      <c r="AG36" t="n">
        <v>0.231875</v>
      </c>
      <c r="AH36" t="n">
        <v>126754.2916163938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102.2417328393506</v>
      </c>
      <c r="AB37" t="n">
        <v>139.8916494576522</v>
      </c>
      <c r="AC37" t="n">
        <v>126.5405867726147</v>
      </c>
      <c r="AD37" t="n">
        <v>102241.7328393506</v>
      </c>
      <c r="AE37" t="n">
        <v>139891.6494576522</v>
      </c>
      <c r="AF37" t="n">
        <v>2.052442619875662e-06</v>
      </c>
      <c r="AG37" t="n">
        <v>0.2316666666666667</v>
      </c>
      <c r="AH37" t="n">
        <v>126540.5867726147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101.5923295810381</v>
      </c>
      <c r="AB38" t="n">
        <v>139.0031072699796</v>
      </c>
      <c r="AC38" t="n">
        <v>125.7368458042565</v>
      </c>
      <c r="AD38" t="n">
        <v>101592.3295810381</v>
      </c>
      <c r="AE38" t="n">
        <v>139003.1072699796</v>
      </c>
      <c r="AF38" t="n">
        <v>2.057008372149984e-06</v>
      </c>
      <c r="AG38" t="n">
        <v>0.23125</v>
      </c>
      <c r="AH38" t="n">
        <v>125736.8458042565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102.7808696755037</v>
      </c>
      <c r="AB39" t="n">
        <v>140.629320261915</v>
      </c>
      <c r="AC39" t="n">
        <v>127.2078553106463</v>
      </c>
      <c r="AD39" t="n">
        <v>102780.8696755037</v>
      </c>
      <c r="AE39" t="n">
        <v>140629.320261915</v>
      </c>
      <c r="AF39" t="n">
        <v>2.046210368021214e-06</v>
      </c>
      <c r="AG39" t="n">
        <v>0.2325</v>
      </c>
      <c r="AH39" t="n">
        <v>127207.8553106463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101.3309258069688</v>
      </c>
      <c r="AB40" t="n">
        <v>138.6454430939777</v>
      </c>
      <c r="AC40" t="n">
        <v>125.4133165952272</v>
      </c>
      <c r="AD40" t="n">
        <v>101330.9258069688</v>
      </c>
      <c r="AE40" t="n">
        <v>138645.4430939777</v>
      </c>
      <c r="AF40" t="n">
        <v>2.061596953185677e-06</v>
      </c>
      <c r="AG40" t="n">
        <v>0.230625</v>
      </c>
      <c r="AH40" t="n">
        <v>125413.3165952272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101.1766731068051</v>
      </c>
      <c r="AB41" t="n">
        <v>138.434387744465</v>
      </c>
      <c r="AC41" t="n">
        <v>125.2224040720539</v>
      </c>
      <c r="AD41" t="n">
        <v>101176.6731068051</v>
      </c>
      <c r="AE41" t="n">
        <v>138434.387744465</v>
      </c>
      <c r="AF41" t="n">
        <v>2.062578589924656e-06</v>
      </c>
      <c r="AG41" t="n">
        <v>0.230625</v>
      </c>
      <c r="AH41" t="n">
        <v>125222.4040720539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101.3769470917112</v>
      </c>
      <c r="AB42" t="n">
        <v>138.708411446078</v>
      </c>
      <c r="AC42" t="n">
        <v>125.4702753361797</v>
      </c>
      <c r="AD42" t="n">
        <v>101376.9470917112</v>
      </c>
      <c r="AE42" t="n">
        <v>138708.411446078</v>
      </c>
      <c r="AF42" t="n">
        <v>2.06164261070842e-06</v>
      </c>
      <c r="AG42" t="n">
        <v>0.230625</v>
      </c>
      <c r="AH42" t="n">
        <v>125470.2753361797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101.3495634941241</v>
      </c>
      <c r="AB43" t="n">
        <v>138.6709439997803</v>
      </c>
      <c r="AC43" t="n">
        <v>125.4363837303707</v>
      </c>
      <c r="AD43" t="n">
        <v>101349.5634941241</v>
      </c>
      <c r="AE43" t="n">
        <v>138670.9439997803</v>
      </c>
      <c r="AF43" t="n">
        <v>2.061711096992535e-06</v>
      </c>
      <c r="AG43" t="n">
        <v>0.230625</v>
      </c>
      <c r="AH43" t="n">
        <v>125436.3837303708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101.246845174321</v>
      </c>
      <c r="AB44" t="n">
        <v>138.5304002630133</v>
      </c>
      <c r="AC44" t="n">
        <v>125.3092532905864</v>
      </c>
      <c r="AD44" t="n">
        <v>101246.845174321</v>
      </c>
      <c r="AE44" t="n">
        <v>138530.4002630133</v>
      </c>
      <c r="AF44" t="n">
        <v>2.061231693003731e-06</v>
      </c>
      <c r="AG44" t="n">
        <v>0.2308333333333333</v>
      </c>
      <c r="AH44" t="n">
        <v>125309.2532905864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101.0816764434027</v>
      </c>
      <c r="AB45" t="n">
        <v>138.3044091186408</v>
      </c>
      <c r="AC45" t="n">
        <v>125.1048304238522</v>
      </c>
      <c r="AD45" t="n">
        <v>101081.6764434027</v>
      </c>
      <c r="AE45" t="n">
        <v>138304.4091186408</v>
      </c>
      <c r="AF45" t="n">
        <v>2.06164261070842e-06</v>
      </c>
      <c r="AG45" t="n">
        <v>0.230625</v>
      </c>
      <c r="AH45" t="n">
        <v>125104.8304238522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99.96592617761982</v>
      </c>
      <c r="AB46" t="n">
        <v>136.7777903815698</v>
      </c>
      <c r="AC46" t="n">
        <v>123.7239100364239</v>
      </c>
      <c r="AD46" t="n">
        <v>99965.92617761983</v>
      </c>
      <c r="AE46" t="n">
        <v>136777.7903815698</v>
      </c>
      <c r="AF46" t="n">
        <v>2.075385525054127e-06</v>
      </c>
      <c r="AG46" t="n">
        <v>0.2291666666666667</v>
      </c>
      <c r="AH46" t="n">
        <v>123723.9100364239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99.41566456743784</v>
      </c>
      <c r="AB47" t="n">
        <v>136.0248981706902</v>
      </c>
      <c r="AC47" t="n">
        <v>123.0428728014595</v>
      </c>
      <c r="AD47" t="n">
        <v>99415.66456743784</v>
      </c>
      <c r="AE47" t="n">
        <v>136024.8981706902</v>
      </c>
      <c r="AF47" t="n">
        <v>2.080910085306055e-06</v>
      </c>
      <c r="AG47" t="n">
        <v>0.2285416666666667</v>
      </c>
      <c r="AH47" t="n">
        <v>123042.8728014595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100.057762702175</v>
      </c>
      <c r="AB48" t="n">
        <v>136.9034451660077</v>
      </c>
      <c r="AC48" t="n">
        <v>123.8375725045926</v>
      </c>
      <c r="AD48" t="n">
        <v>100057.762702175</v>
      </c>
      <c r="AE48" t="n">
        <v>136903.4451660076</v>
      </c>
      <c r="AF48" t="n">
        <v>2.074449545837891e-06</v>
      </c>
      <c r="AG48" t="n">
        <v>0.2291666666666667</v>
      </c>
      <c r="AH48" t="n">
        <v>123837.5725045926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100.2220788711595</v>
      </c>
      <c r="AB49" t="n">
        <v>137.1282697975298</v>
      </c>
      <c r="AC49" t="n">
        <v>124.0409401888258</v>
      </c>
      <c r="AD49" t="n">
        <v>100222.0788711595</v>
      </c>
      <c r="AE49" t="n">
        <v>137128.2697975298</v>
      </c>
      <c r="AF49" t="n">
        <v>2.072988505110108e-06</v>
      </c>
      <c r="AG49" t="n">
        <v>0.229375</v>
      </c>
      <c r="AH49" t="n">
        <v>124040.9401888258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100.289043311797</v>
      </c>
      <c r="AB50" t="n">
        <v>137.2198934994726</v>
      </c>
      <c r="AC50" t="n">
        <v>124.1238194532498</v>
      </c>
      <c r="AD50" t="n">
        <v>100289.043311797</v>
      </c>
      <c r="AE50" t="n">
        <v>137219.8934994726</v>
      </c>
      <c r="AF50" t="n">
        <v>2.072349299791703e-06</v>
      </c>
      <c r="AG50" t="n">
        <v>0.2295833333333333</v>
      </c>
      <c r="AH50" t="n">
        <v>124123.8194532498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99.98551701339743</v>
      </c>
      <c r="AB51" t="n">
        <v>136.8045954273673</v>
      </c>
      <c r="AC51" t="n">
        <v>123.7481568462717</v>
      </c>
      <c r="AD51" t="n">
        <v>99985.51701339743</v>
      </c>
      <c r="AE51" t="n">
        <v>136804.5954273673</v>
      </c>
      <c r="AF51" t="n">
        <v>2.073559224144398e-06</v>
      </c>
      <c r="AG51" t="n">
        <v>0.229375</v>
      </c>
      <c r="AH51" t="n">
        <v>123748.1568462717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100.0277948068039</v>
      </c>
      <c r="AB52" t="n">
        <v>136.8624417694706</v>
      </c>
      <c r="AC52" t="n">
        <v>123.8004824146725</v>
      </c>
      <c r="AD52" t="n">
        <v>100027.7948068039</v>
      </c>
      <c r="AE52" t="n">
        <v>136862.4417694706</v>
      </c>
      <c r="AF52" t="n">
        <v>2.072143840939359e-06</v>
      </c>
      <c r="AG52" t="n">
        <v>0.2295833333333333</v>
      </c>
      <c r="AH52" t="n">
        <v>123800.4824146725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98.69703870050998</v>
      </c>
      <c r="AB53" t="n">
        <v>135.0416425560242</v>
      </c>
      <c r="AC53" t="n">
        <v>122.1534577226491</v>
      </c>
      <c r="AD53" t="n">
        <v>98697.03870050998</v>
      </c>
      <c r="AE53" t="n">
        <v>135041.6425560242</v>
      </c>
      <c r="AF53" t="n">
        <v>2.086822734501301e-06</v>
      </c>
      <c r="AG53" t="n">
        <v>0.2279166666666667</v>
      </c>
      <c r="AH53" t="n">
        <v>122153.4577226491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98.80312505214557</v>
      </c>
      <c r="AB54" t="n">
        <v>135.1867945825315</v>
      </c>
      <c r="AC54" t="n">
        <v>122.2847566434687</v>
      </c>
      <c r="AD54" t="n">
        <v>98803.12505214558</v>
      </c>
      <c r="AE54" t="n">
        <v>135186.7945825316</v>
      </c>
      <c r="AF54" t="n">
        <v>2.086046556614667e-06</v>
      </c>
      <c r="AG54" t="n">
        <v>0.2279166666666667</v>
      </c>
      <c r="AH54" t="n">
        <v>122284.7566434687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98.78561734303689</v>
      </c>
      <c r="AB55" t="n">
        <v>135.1628397625434</v>
      </c>
      <c r="AC55" t="n">
        <v>122.2630880378795</v>
      </c>
      <c r="AD55" t="n">
        <v>98785.61734303689</v>
      </c>
      <c r="AE55" t="n">
        <v>135162.8397625434</v>
      </c>
      <c r="AF55" t="n">
        <v>2.087096679637761e-06</v>
      </c>
      <c r="AG55" t="n">
        <v>0.2279166666666667</v>
      </c>
      <c r="AH55" t="n">
        <v>122263.0880378795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98.26201274321097</v>
      </c>
      <c r="AB56" t="n">
        <v>134.4464208492573</v>
      </c>
      <c r="AC56" t="n">
        <v>121.6150431401769</v>
      </c>
      <c r="AD56" t="n">
        <v>98262.01274321097</v>
      </c>
      <c r="AE56" t="n">
        <v>134446.4208492573</v>
      </c>
      <c r="AF56" t="n">
        <v>2.091388486775623e-06</v>
      </c>
      <c r="AG56" t="n">
        <v>0.2275</v>
      </c>
      <c r="AH56" t="n">
        <v>121615.0431401769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98.60660439618906</v>
      </c>
      <c r="AB57" t="n">
        <v>134.9179063511725</v>
      </c>
      <c r="AC57" t="n">
        <v>122.0415307275235</v>
      </c>
      <c r="AD57" t="n">
        <v>98606.60439618905</v>
      </c>
      <c r="AE57" t="n">
        <v>134917.9063511725</v>
      </c>
      <c r="AF57" t="n">
        <v>2.088146802660855e-06</v>
      </c>
      <c r="AG57" t="n">
        <v>0.2277083333333333</v>
      </c>
      <c r="AH57" t="n">
        <v>122041.5307275235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99.13186499834605</v>
      </c>
      <c r="AB58" t="n">
        <v>135.6365910799057</v>
      </c>
      <c r="AC58" t="n">
        <v>122.6916251944269</v>
      </c>
      <c r="AD58" t="n">
        <v>99131.86499834605</v>
      </c>
      <c r="AE58" t="n">
        <v>135636.5910799057</v>
      </c>
      <c r="AF58" t="n">
        <v>2.083718022954763e-06</v>
      </c>
      <c r="AG58" t="n">
        <v>0.2283333333333334</v>
      </c>
      <c r="AH58" t="n">
        <v>122691.6251944269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98.69880940032112</v>
      </c>
      <c r="AB59" t="n">
        <v>135.0440653056236</v>
      </c>
      <c r="AC59" t="n">
        <v>122.155649248427</v>
      </c>
      <c r="AD59" t="n">
        <v>98698.80940032113</v>
      </c>
      <c r="AE59" t="n">
        <v>135044.0653056236</v>
      </c>
      <c r="AF59" t="n">
        <v>2.086137871660153e-06</v>
      </c>
      <c r="AG59" t="n">
        <v>0.2279166666666667</v>
      </c>
      <c r="AH59" t="n">
        <v>122155.649248427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98.74592730979529</v>
      </c>
      <c r="AB60" t="n">
        <v>135.1085341080616</v>
      </c>
      <c r="AC60" t="n">
        <v>122.2139652388429</v>
      </c>
      <c r="AD60" t="n">
        <v>98745.9273097953</v>
      </c>
      <c r="AE60" t="n">
        <v>135108.5341080616</v>
      </c>
      <c r="AF60" t="n">
        <v>2.084722488455114e-06</v>
      </c>
      <c r="AG60" t="n">
        <v>0.228125</v>
      </c>
      <c r="AH60" t="n">
        <v>122213.9652388429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98.73114327610106</v>
      </c>
      <c r="AB61" t="n">
        <v>135.0883059409356</v>
      </c>
      <c r="AC61" t="n">
        <v>122.195667619597</v>
      </c>
      <c r="AD61" t="n">
        <v>98731.14327610107</v>
      </c>
      <c r="AE61" t="n">
        <v>135088.3059409357</v>
      </c>
      <c r="AF61" t="n">
        <v>2.08424308446631e-06</v>
      </c>
      <c r="AG61" t="n">
        <v>0.228125</v>
      </c>
      <c r="AH61" t="n">
        <v>122195.667619597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98.48973666663231</v>
      </c>
      <c r="AB62" t="n">
        <v>134.7580027677527</v>
      </c>
      <c r="AC62" t="n">
        <v>121.8968881176791</v>
      </c>
      <c r="AD62" t="n">
        <v>98489.73666663231</v>
      </c>
      <c r="AE62" t="n">
        <v>134758.0027677527</v>
      </c>
      <c r="AF62" t="n">
        <v>2.085498666341749e-06</v>
      </c>
      <c r="AG62" t="n">
        <v>0.228125</v>
      </c>
      <c r="AH62" t="n">
        <v>121896.8881176791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98.39433340325725</v>
      </c>
      <c r="AB63" t="n">
        <v>134.6274678139081</v>
      </c>
      <c r="AC63" t="n">
        <v>121.7788112366224</v>
      </c>
      <c r="AD63" t="n">
        <v>98394.33340325725</v>
      </c>
      <c r="AE63" t="n">
        <v>134627.4678139081</v>
      </c>
      <c r="AF63" t="n">
        <v>2.084722488455114e-06</v>
      </c>
      <c r="AG63" t="n">
        <v>0.228125</v>
      </c>
      <c r="AH63" t="n">
        <v>121778.8112366225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97.27832812925881</v>
      </c>
      <c r="AB64" t="n">
        <v>133.1005001633463</v>
      </c>
      <c r="AC64" t="n">
        <v>120.3975752355172</v>
      </c>
      <c r="AD64" t="n">
        <v>97278.32812925881</v>
      </c>
      <c r="AE64" t="n">
        <v>133100.5001633463</v>
      </c>
      <c r="AF64" t="n">
        <v>2.099241580687456e-06</v>
      </c>
      <c r="AG64" t="n">
        <v>0.2264583333333333</v>
      </c>
      <c r="AH64" t="n">
        <v>120397.5752355172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96.78056104048967</v>
      </c>
      <c r="AB65" t="n">
        <v>132.4194332725586</v>
      </c>
      <c r="AC65" t="n">
        <v>119.7815084129028</v>
      </c>
      <c r="AD65" t="n">
        <v>96780.56104048967</v>
      </c>
      <c r="AE65" t="n">
        <v>132419.4332725586</v>
      </c>
      <c r="AF65" t="n">
        <v>2.103487730302575e-06</v>
      </c>
      <c r="AG65" t="n">
        <v>0.2260416666666667</v>
      </c>
      <c r="AH65" t="n">
        <v>119781.5084129028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97.15565261638473</v>
      </c>
      <c r="AB66" t="n">
        <v>132.9326501145704</v>
      </c>
      <c r="AC66" t="n">
        <v>120.2457445598174</v>
      </c>
      <c r="AD66" t="n">
        <v>97155.65261638473</v>
      </c>
      <c r="AE66" t="n">
        <v>132932.6501145704</v>
      </c>
      <c r="AF66" t="n">
        <v>2.101182025404043e-06</v>
      </c>
      <c r="AG66" t="n">
        <v>0.22625</v>
      </c>
      <c r="AH66" t="n">
        <v>120245.7445598174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97.63529970459427</v>
      </c>
      <c r="AB67" t="n">
        <v>133.5889244211944</v>
      </c>
      <c r="AC67" t="n">
        <v>120.8393849677043</v>
      </c>
      <c r="AD67" t="n">
        <v>97635.29970459428</v>
      </c>
      <c r="AE67" t="n">
        <v>133588.9244211944</v>
      </c>
      <c r="AF67" t="n">
        <v>2.096730416936579e-06</v>
      </c>
      <c r="AG67" t="n">
        <v>0.226875</v>
      </c>
      <c r="AH67" t="n">
        <v>120839.3849677043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97.39039736327538</v>
      </c>
      <c r="AB68" t="n">
        <v>133.2538382334734</v>
      </c>
      <c r="AC68" t="n">
        <v>120.5362789354428</v>
      </c>
      <c r="AD68" t="n">
        <v>97390.39736327538</v>
      </c>
      <c r="AE68" t="n">
        <v>133253.8382334734</v>
      </c>
      <c r="AF68" t="n">
        <v>2.09887632050551e-06</v>
      </c>
      <c r="AG68" t="n">
        <v>0.2266666666666667</v>
      </c>
      <c r="AH68" t="n">
        <v>120536.2789354428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97.60586458644933</v>
      </c>
      <c r="AB69" t="n">
        <v>133.5486499939628</v>
      </c>
      <c r="AC69" t="n">
        <v>120.8029542752821</v>
      </c>
      <c r="AD69" t="n">
        <v>97605.86458644933</v>
      </c>
      <c r="AE69" t="n">
        <v>133548.6499939628</v>
      </c>
      <c r="AF69" t="n">
        <v>2.097118505879896e-06</v>
      </c>
      <c r="AG69" t="n">
        <v>0.226875</v>
      </c>
      <c r="AH69" t="n">
        <v>120802.9542752821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97.63191256992296</v>
      </c>
      <c r="AB70" t="n">
        <v>133.5842899941074</v>
      </c>
      <c r="AC70" t="n">
        <v>120.8351928438339</v>
      </c>
      <c r="AD70" t="n">
        <v>97631.91256992296</v>
      </c>
      <c r="AE70" t="n">
        <v>133584.2899941074</v>
      </c>
      <c r="AF70" t="n">
        <v>2.096935875788923e-06</v>
      </c>
      <c r="AG70" t="n">
        <v>0.226875</v>
      </c>
      <c r="AH70" t="n">
        <v>120835.1928438339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97.43721252069031</v>
      </c>
      <c r="AB71" t="n">
        <v>133.3178927971874</v>
      </c>
      <c r="AC71" t="n">
        <v>120.5942202214971</v>
      </c>
      <c r="AD71" t="n">
        <v>97437.21252069031</v>
      </c>
      <c r="AE71" t="n">
        <v>133317.8927971874</v>
      </c>
      <c r="AF71" t="n">
        <v>2.098077313857504e-06</v>
      </c>
      <c r="AG71" t="n">
        <v>0.2266666666666667</v>
      </c>
      <c r="AH71" t="n">
        <v>120594.2202214971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97.36745391028487</v>
      </c>
      <c r="AB72" t="n">
        <v>133.222445988898</v>
      </c>
      <c r="AC72" t="n">
        <v>120.5078827226304</v>
      </c>
      <c r="AD72" t="n">
        <v>97367.45391028486</v>
      </c>
      <c r="AE72" t="n">
        <v>133222.445988898</v>
      </c>
      <c r="AF72" t="n">
        <v>2.097917512527903e-06</v>
      </c>
      <c r="AG72" t="n">
        <v>0.2266666666666667</v>
      </c>
      <c r="AH72" t="n">
        <v>120507.8827226304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97.23109682514243</v>
      </c>
      <c r="AB73" t="n">
        <v>133.0358762093562</v>
      </c>
      <c r="AC73" t="n">
        <v>120.3391189009957</v>
      </c>
      <c r="AD73" t="n">
        <v>97231.09682514243</v>
      </c>
      <c r="AE73" t="n">
        <v>133035.8762093562</v>
      </c>
      <c r="AF73" t="n">
        <v>2.098602375369051e-06</v>
      </c>
      <c r="AG73" t="n">
        <v>0.2266666666666667</v>
      </c>
      <c r="AH73" t="n">
        <v>120339.1189009957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96.79123415608832</v>
      </c>
      <c r="AB74" t="n">
        <v>132.4340367001853</v>
      </c>
      <c r="AC74" t="n">
        <v>119.7947181098928</v>
      </c>
      <c r="AD74" t="n">
        <v>96791.23415608832</v>
      </c>
      <c r="AE74" t="n">
        <v>132434.0367001853</v>
      </c>
      <c r="AF74" t="n">
        <v>2.101661429392846e-06</v>
      </c>
      <c r="AG74" t="n">
        <v>0.22625</v>
      </c>
      <c r="AH74" t="n">
        <v>119794.7181098928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96.71990513674608</v>
      </c>
      <c r="AB75" t="n">
        <v>132.336441189107</v>
      </c>
      <c r="AC75" t="n">
        <v>119.7064369774156</v>
      </c>
      <c r="AD75" t="n">
        <v>96719.90513674608</v>
      </c>
      <c r="AE75" t="n">
        <v>132336.441189107</v>
      </c>
      <c r="AF75" t="n">
        <v>2.100634135131124e-06</v>
      </c>
      <c r="AG75" t="n">
        <v>0.2264583333333333</v>
      </c>
      <c r="AH75" t="n">
        <v>119706.4369774156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97.18435848392203</v>
      </c>
      <c r="AB76" t="n">
        <v>132.9719267489484</v>
      </c>
      <c r="AC76" t="n">
        <v>120.2812726873355</v>
      </c>
      <c r="AD76" t="n">
        <v>97184.35848392203</v>
      </c>
      <c r="AE76" t="n">
        <v>132971.9267489484</v>
      </c>
      <c r="AF76" t="n">
        <v>2.095931410288573e-06</v>
      </c>
      <c r="AG76" t="n">
        <v>0.226875</v>
      </c>
      <c r="AH76" t="n">
        <v>120281.2726873355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96.90730465922285</v>
      </c>
      <c r="AB77" t="n">
        <v>132.5928494832431</v>
      </c>
      <c r="AC77" t="n">
        <v>119.9383740238307</v>
      </c>
      <c r="AD77" t="n">
        <v>96907.30465922285</v>
      </c>
      <c r="AE77" t="n">
        <v>132592.8494832431</v>
      </c>
      <c r="AF77" t="n">
        <v>2.096844560743437e-06</v>
      </c>
      <c r="AG77" t="n">
        <v>0.226875</v>
      </c>
      <c r="AH77" t="n">
        <v>119938.3740238307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96.77286587592883</v>
      </c>
      <c r="AB78" t="n">
        <v>132.4089044089198</v>
      </c>
      <c r="AC78" t="n">
        <v>119.7719844092322</v>
      </c>
      <c r="AD78" t="n">
        <v>96772.86587592882</v>
      </c>
      <c r="AE78" t="n">
        <v>132408.9044089198</v>
      </c>
      <c r="AF78" t="n">
        <v>2.096251012947775e-06</v>
      </c>
      <c r="AG78" t="n">
        <v>0.226875</v>
      </c>
      <c r="AH78" t="n">
        <v>119771.9844092322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95.79292527408788</v>
      </c>
      <c r="AB79" t="n">
        <v>131.0681064455534</v>
      </c>
      <c r="AC79" t="n">
        <v>118.5591503216674</v>
      </c>
      <c r="AD79" t="n">
        <v>95792.92527408787</v>
      </c>
      <c r="AE79" t="n">
        <v>131068.1064455535</v>
      </c>
      <c r="AF79" t="n">
        <v>2.109697153395652e-06</v>
      </c>
      <c r="AG79" t="n">
        <v>0.2254166666666667</v>
      </c>
      <c r="AH79" t="n">
        <v>118559.1503216674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95.55295677462318</v>
      </c>
      <c r="AB80" t="n">
        <v>130.739770957923</v>
      </c>
      <c r="AC80" t="n">
        <v>118.2621507121545</v>
      </c>
      <c r="AD80" t="n">
        <v>95552.95677462318</v>
      </c>
      <c r="AE80" t="n">
        <v>130739.770957923</v>
      </c>
      <c r="AF80" t="n">
        <v>2.112208317146528e-06</v>
      </c>
      <c r="AG80" t="n">
        <v>0.2252083333333333</v>
      </c>
      <c r="AH80" t="n">
        <v>118262.1507121545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95.78161928603532</v>
      </c>
      <c r="AB81" t="n">
        <v>131.0526370939149</v>
      </c>
      <c r="AC81" t="n">
        <v>118.5451573432379</v>
      </c>
      <c r="AD81" t="n">
        <v>95781.61928603532</v>
      </c>
      <c r="AE81" t="n">
        <v>131052.6370939149</v>
      </c>
      <c r="AF81" t="n">
        <v>2.111158194123434e-06</v>
      </c>
      <c r="AG81" t="n">
        <v>0.2252083333333333</v>
      </c>
      <c r="AH81" t="n">
        <v>118545.1573432379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95.77476812454256</v>
      </c>
      <c r="AB82" t="n">
        <v>131.0432630325087</v>
      </c>
      <c r="AC82" t="n">
        <v>118.5366779290956</v>
      </c>
      <c r="AD82" t="n">
        <v>95774.76812454256</v>
      </c>
      <c r="AE82" t="n">
        <v>131043.2630325087</v>
      </c>
      <c r="AF82" t="n">
        <v>2.111980029532812e-06</v>
      </c>
      <c r="AG82" t="n">
        <v>0.2252083333333333</v>
      </c>
      <c r="AH82" t="n">
        <v>118536.6779290956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95.40263472643741</v>
      </c>
      <c r="AB83" t="n">
        <v>130.5340936998546</v>
      </c>
      <c r="AC83" t="n">
        <v>118.0761030029263</v>
      </c>
      <c r="AD83" t="n">
        <v>95402.63472643741</v>
      </c>
      <c r="AE83" t="n">
        <v>130534.0936998546</v>
      </c>
      <c r="AF83" t="n">
        <v>2.114970597272493e-06</v>
      </c>
      <c r="AG83" t="n">
        <v>0.2247916666666666</v>
      </c>
      <c r="AH83" t="n">
        <v>118076.1030029263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95.71322085099587</v>
      </c>
      <c r="AB84" t="n">
        <v>130.959051337568</v>
      </c>
      <c r="AC84" t="n">
        <v>118.4605032801283</v>
      </c>
      <c r="AD84" t="n">
        <v>95713.22085099587</v>
      </c>
      <c r="AE84" t="n">
        <v>130959.051337568</v>
      </c>
      <c r="AF84" t="n">
        <v>2.112847522464934e-06</v>
      </c>
      <c r="AG84" t="n">
        <v>0.225</v>
      </c>
      <c r="AH84" t="n">
        <v>118460.5032801283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96.00777371257885</v>
      </c>
      <c r="AB85" t="n">
        <v>131.3620715575408</v>
      </c>
      <c r="AC85" t="n">
        <v>118.8250598159494</v>
      </c>
      <c r="AD85" t="n">
        <v>96007.77371257886</v>
      </c>
      <c r="AE85" t="n">
        <v>131362.0715575408</v>
      </c>
      <c r="AF85" t="n">
        <v>2.109765639679766e-06</v>
      </c>
      <c r="AG85" t="n">
        <v>0.2254166666666667</v>
      </c>
      <c r="AH85" t="n">
        <v>118825.0598159494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95.99678919627638</v>
      </c>
      <c r="AB86" t="n">
        <v>131.3470420577331</v>
      </c>
      <c r="AC86" t="n">
        <v>118.8114647105093</v>
      </c>
      <c r="AD86" t="n">
        <v>95996.78919627638</v>
      </c>
      <c r="AE86" t="n">
        <v>131347.0420577331</v>
      </c>
      <c r="AF86" t="n">
        <v>2.110678790134631e-06</v>
      </c>
      <c r="AG86" t="n">
        <v>0.2254166666666667</v>
      </c>
      <c r="AH86" t="n">
        <v>118811.4647105093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95.89864055342889</v>
      </c>
      <c r="AB87" t="n">
        <v>131.2127507545767</v>
      </c>
      <c r="AC87" t="n">
        <v>118.6899899808471</v>
      </c>
      <c r="AD87" t="n">
        <v>95898.64055342889</v>
      </c>
      <c r="AE87" t="n">
        <v>131212.7507545767</v>
      </c>
      <c r="AF87" t="n">
        <v>2.110907077748347e-06</v>
      </c>
      <c r="AG87" t="n">
        <v>0.2252083333333333</v>
      </c>
      <c r="AH87" t="n">
        <v>118689.9899808471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96.07290801399583</v>
      </c>
      <c r="AB88" t="n">
        <v>131.451191182262</v>
      </c>
      <c r="AC88" t="n">
        <v>118.9056739887674</v>
      </c>
      <c r="AD88" t="n">
        <v>96072.90801399582</v>
      </c>
      <c r="AE88" t="n">
        <v>131451.191182262</v>
      </c>
      <c r="AF88" t="n">
        <v>2.109491694543307e-06</v>
      </c>
      <c r="AG88" t="n">
        <v>0.2254166666666667</v>
      </c>
      <c r="AH88" t="n">
        <v>118905.6739887674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95.96926413027633</v>
      </c>
      <c r="AB89" t="n">
        <v>131.3093810481116</v>
      </c>
      <c r="AC89" t="n">
        <v>118.7773980147885</v>
      </c>
      <c r="AD89" t="n">
        <v>95969.26413027632</v>
      </c>
      <c r="AE89" t="n">
        <v>131309.3810481116</v>
      </c>
      <c r="AF89" t="n">
        <v>2.110907077748347e-06</v>
      </c>
      <c r="AG89" t="n">
        <v>0.2252083333333333</v>
      </c>
      <c r="AH89" t="n">
        <v>118777.3980147885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95.93747530865225</v>
      </c>
      <c r="AB90" t="n">
        <v>131.2658861799418</v>
      </c>
      <c r="AC90" t="n">
        <v>118.7380542357914</v>
      </c>
      <c r="AD90" t="n">
        <v>95937.47530865225</v>
      </c>
      <c r="AE90" t="n">
        <v>131265.8861799418</v>
      </c>
      <c r="AF90" t="n">
        <v>2.111226680407549e-06</v>
      </c>
      <c r="AG90" t="n">
        <v>0.2252083333333333</v>
      </c>
      <c r="AH90" t="n">
        <v>118738.0542357914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95.8285521831415</v>
      </c>
      <c r="AB91" t="n">
        <v>131.1168527542689</v>
      </c>
      <c r="AC91" t="n">
        <v>118.6032443510949</v>
      </c>
      <c r="AD91" t="n">
        <v>95828.5521831415</v>
      </c>
      <c r="AE91" t="n">
        <v>131116.8527542689</v>
      </c>
      <c r="AF91" t="n">
        <v>2.11209417333967e-06</v>
      </c>
      <c r="AG91" t="n">
        <v>0.2252083333333333</v>
      </c>
      <c r="AH91" t="n">
        <v>118603.2443510949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95.50154539981664</v>
      </c>
      <c r="AB92" t="n">
        <v>130.6694276468029</v>
      </c>
      <c r="AC92" t="n">
        <v>118.1985208679203</v>
      </c>
      <c r="AD92" t="n">
        <v>95501.54539981663</v>
      </c>
      <c r="AE92" t="n">
        <v>130669.4276468029</v>
      </c>
      <c r="AF92" t="n">
        <v>2.113783501681169e-06</v>
      </c>
      <c r="AG92" t="n">
        <v>0.225</v>
      </c>
      <c r="AH92" t="n">
        <v>118198.5208679203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95.69303873300632</v>
      </c>
      <c r="AB93" t="n">
        <v>130.9314372733625</v>
      </c>
      <c r="AC93" t="n">
        <v>118.435524663454</v>
      </c>
      <c r="AD93" t="n">
        <v>95693.03873300632</v>
      </c>
      <c r="AE93" t="n">
        <v>130931.4372733625</v>
      </c>
      <c r="AF93" t="n">
        <v>2.111432139259893e-06</v>
      </c>
      <c r="AG93" t="n">
        <v>0.2252083333333333</v>
      </c>
      <c r="AH93" t="n">
        <v>118435.524663454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95.97834359526463</v>
      </c>
      <c r="AB94" t="n">
        <v>131.3218039726664</v>
      </c>
      <c r="AC94" t="n">
        <v>118.7886353128595</v>
      </c>
      <c r="AD94" t="n">
        <v>95978.34359526464</v>
      </c>
      <c r="AE94" t="n">
        <v>131321.8039726664</v>
      </c>
      <c r="AF94" t="n">
        <v>2.108030653815524e-06</v>
      </c>
      <c r="AG94" t="n">
        <v>0.225625</v>
      </c>
      <c r="AH94" t="n">
        <v>118788.6353128595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95.66895457852458</v>
      </c>
      <c r="AB95" t="n">
        <v>130.8984842706827</v>
      </c>
      <c r="AC95" t="n">
        <v>118.4057166491001</v>
      </c>
      <c r="AD95" t="n">
        <v>95668.95457852457</v>
      </c>
      <c r="AE95" t="n">
        <v>130898.4842706827</v>
      </c>
      <c r="AF95" t="n">
        <v>2.10997109853211e-06</v>
      </c>
      <c r="AG95" t="n">
        <v>0.2254166666666667</v>
      </c>
      <c r="AH95" t="n">
        <v>118405.7166491001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95.51141845811728</v>
      </c>
      <c r="AB96" t="n">
        <v>130.6829364007384</v>
      </c>
      <c r="AC96" t="n">
        <v>118.2107403653399</v>
      </c>
      <c r="AD96" t="n">
        <v>95511.41845811727</v>
      </c>
      <c r="AE96" t="n">
        <v>130682.9364007384</v>
      </c>
      <c r="AF96" t="n">
        <v>2.10953735206605e-06</v>
      </c>
      <c r="AG96" t="n">
        <v>0.2254166666666667</v>
      </c>
      <c r="AH96" t="n">
        <v>118210.7403653399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95.49964021931078</v>
      </c>
      <c r="AB97" t="n">
        <v>130.6668208947842</v>
      </c>
      <c r="AC97" t="n">
        <v>118.1961629006556</v>
      </c>
      <c r="AD97" t="n">
        <v>95499.64021931078</v>
      </c>
      <c r="AE97" t="n">
        <v>130666.8208947842</v>
      </c>
      <c r="AF97" t="n">
        <v>2.10953735206605e-06</v>
      </c>
      <c r="AG97" t="n">
        <v>0.2254166666666667</v>
      </c>
      <c r="AH97" t="n">
        <v>118196.1629006556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95.28510829344926</v>
      </c>
      <c r="AB98" t="n">
        <v>130.37328884934</v>
      </c>
      <c r="AC98" t="n">
        <v>117.9306451416537</v>
      </c>
      <c r="AD98" t="n">
        <v>95285.10829344926</v>
      </c>
      <c r="AE98" t="n">
        <v>130373.28884934</v>
      </c>
      <c r="AF98" t="n">
        <v>2.110130899861712e-06</v>
      </c>
      <c r="AG98" t="n">
        <v>0.2254166666666667</v>
      </c>
      <c r="AH98" t="n">
        <v>117930.6451416537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94.86282809300009</v>
      </c>
      <c r="AB99" t="n">
        <v>129.7955064493981</v>
      </c>
      <c r="AC99" t="n">
        <v>117.4080054830394</v>
      </c>
      <c r="AD99" t="n">
        <v>94862.82809300009</v>
      </c>
      <c r="AE99" t="n">
        <v>129795.5064493981</v>
      </c>
      <c r="AF99" t="n">
        <v>2.110907077748347e-06</v>
      </c>
      <c r="AG99" t="n">
        <v>0.2252083333333333</v>
      </c>
      <c r="AH99" t="n">
        <v>117408.0054830394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94.70183100557803</v>
      </c>
      <c r="AB100" t="n">
        <v>129.5752231316972</v>
      </c>
      <c r="AC100" t="n">
        <v>117.2087456960102</v>
      </c>
      <c r="AD100" t="n">
        <v>94701.83100557803</v>
      </c>
      <c r="AE100" t="n">
        <v>129575.2231316971</v>
      </c>
      <c r="AF100" t="n">
        <v>2.112573577328474e-06</v>
      </c>
      <c r="AG100" t="n">
        <v>0.2252083333333333</v>
      </c>
      <c r="AH100" t="n">
        <v>117208.7456960102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94.54214075406638</v>
      </c>
      <c r="AB101" t="n">
        <v>129.3567278845423</v>
      </c>
      <c r="AC101" t="n">
        <v>117.0111033285837</v>
      </c>
      <c r="AD101" t="n">
        <v>94542.14075406638</v>
      </c>
      <c r="AE101" t="n">
        <v>129356.7278845423</v>
      </c>
      <c r="AF101" t="n">
        <v>2.112459433521616e-06</v>
      </c>
      <c r="AG101" t="n">
        <v>0.2252083333333333</v>
      </c>
      <c r="AH101" t="n">
        <v>117011.1033285837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94.63892010758863</v>
      </c>
      <c r="AB102" t="n">
        <v>129.4891456656352</v>
      </c>
      <c r="AC102" t="n">
        <v>117.1308833424986</v>
      </c>
      <c r="AD102" t="n">
        <v>94638.92010758864</v>
      </c>
      <c r="AE102" t="n">
        <v>129489.1456656352</v>
      </c>
      <c r="AF102" t="n">
        <v>2.109423208259192e-06</v>
      </c>
      <c r="AG102" t="n">
        <v>0.2254166666666667</v>
      </c>
      <c r="AH102" t="n">
        <v>117130.8833424986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93.5594109961134</v>
      </c>
      <c r="AB103" t="n">
        <v>128.0121136747346</v>
      </c>
      <c r="AC103" t="n">
        <v>115.7948172117818</v>
      </c>
      <c r="AD103" t="n">
        <v>93559.41099611339</v>
      </c>
      <c r="AE103" t="n">
        <v>128012.1136747346</v>
      </c>
      <c r="AF103" t="n">
        <v>2.12359986907096e-06</v>
      </c>
      <c r="AG103" t="n">
        <v>0.2239583333333333</v>
      </c>
      <c r="AH103" t="n">
        <v>115794.8172117818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93.6968756178546</v>
      </c>
      <c r="AB104" t="n">
        <v>128.200198834712</v>
      </c>
      <c r="AC104" t="n">
        <v>115.9649517880701</v>
      </c>
      <c r="AD104" t="n">
        <v>93696.8756178546</v>
      </c>
      <c r="AE104" t="n">
        <v>128200.198834712</v>
      </c>
      <c r="AF104" t="n">
        <v>2.123668355355075e-06</v>
      </c>
      <c r="AG104" t="n">
        <v>0.2239583333333333</v>
      </c>
      <c r="AH104" t="n">
        <v>115964.9517880701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93.70756881038832</v>
      </c>
      <c r="AB105" t="n">
        <v>128.214829732487</v>
      </c>
      <c r="AC105" t="n">
        <v>115.9781863334961</v>
      </c>
      <c r="AD105" t="n">
        <v>93707.56881038833</v>
      </c>
      <c r="AE105" t="n">
        <v>128214.829732487</v>
      </c>
      <c r="AF105" t="n">
        <v>2.123828156684676e-06</v>
      </c>
      <c r="AG105" t="n">
        <v>0.2239583333333333</v>
      </c>
      <c r="AH105" t="n">
        <v>115978.1863334961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93.78076716153751</v>
      </c>
      <c r="AB106" t="n">
        <v>128.3149829458126</v>
      </c>
      <c r="AC106" t="n">
        <v>116.0687810647078</v>
      </c>
      <c r="AD106" t="n">
        <v>93780.76716153751</v>
      </c>
      <c r="AE106" t="n">
        <v>128314.9829458126</v>
      </c>
      <c r="AF106" t="n">
        <v>2.123485725264102e-06</v>
      </c>
      <c r="AG106" t="n">
        <v>0.2239583333333333</v>
      </c>
      <c r="AH106" t="n">
        <v>116068.7810647078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93.75228474833384</v>
      </c>
      <c r="AB107" t="n">
        <v>128.2760120515119</v>
      </c>
      <c r="AC107" t="n">
        <v>116.0335294978632</v>
      </c>
      <c r="AD107" t="n">
        <v>93752.28474833384</v>
      </c>
      <c r="AE107" t="n">
        <v>128276.0120515119</v>
      </c>
      <c r="AF107" t="n">
        <v>2.124421704480337e-06</v>
      </c>
      <c r="AG107" t="n">
        <v>0.2239583333333333</v>
      </c>
      <c r="AH107" t="n">
        <v>116033.5294978632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93.55638823338779</v>
      </c>
      <c r="AB108" t="n">
        <v>128.0079777974186</v>
      </c>
      <c r="AC108" t="n">
        <v>115.791076056792</v>
      </c>
      <c r="AD108" t="n">
        <v>93556.3882333878</v>
      </c>
      <c r="AE108" t="n">
        <v>128007.9777974186</v>
      </c>
      <c r="AF108" t="n">
        <v>2.126133861583208e-06</v>
      </c>
      <c r="AG108" t="n">
        <v>0.22375</v>
      </c>
      <c r="AH108" t="n">
        <v>115791.076056792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93.57491328310878</v>
      </c>
      <c r="AB109" t="n">
        <v>128.0333245877144</v>
      </c>
      <c r="AC109" t="n">
        <v>115.8140037849964</v>
      </c>
      <c r="AD109" t="n">
        <v>93574.91328310879</v>
      </c>
      <c r="AE109" t="n">
        <v>128033.3245877144</v>
      </c>
      <c r="AF109" t="n">
        <v>2.125974060253607e-06</v>
      </c>
      <c r="AG109" t="n">
        <v>0.22375</v>
      </c>
      <c r="AH109" t="n">
        <v>115814.0037849964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93.76021424491437</v>
      </c>
      <c r="AB110" t="n">
        <v>128.2868615385581</v>
      </c>
      <c r="AC110" t="n">
        <v>116.0433435250931</v>
      </c>
      <c r="AD110" t="n">
        <v>93760.21424491437</v>
      </c>
      <c r="AE110" t="n">
        <v>128286.8615385581</v>
      </c>
      <c r="AF110" t="n">
        <v>2.123828156684676e-06</v>
      </c>
      <c r="AG110" t="n">
        <v>0.2239583333333333</v>
      </c>
      <c r="AH110" t="n">
        <v>116043.3435250931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93.89183281527454</v>
      </c>
      <c r="AB111" t="n">
        <v>128.4669478731263</v>
      </c>
      <c r="AC111" t="n">
        <v>116.2062426726429</v>
      </c>
      <c r="AD111" t="n">
        <v>93891.83281527454</v>
      </c>
      <c r="AE111" t="n">
        <v>128466.9478731263</v>
      </c>
      <c r="AF111" t="n">
        <v>2.123325923934501e-06</v>
      </c>
      <c r="AG111" t="n">
        <v>0.2239583333333333</v>
      </c>
      <c r="AH111" t="n">
        <v>116206.2426726429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93.79926597955328</v>
      </c>
      <c r="AB112" t="n">
        <v>128.340293844732</v>
      </c>
      <c r="AC112" t="n">
        <v>116.0916763269585</v>
      </c>
      <c r="AD112" t="n">
        <v>93799.26597955328</v>
      </c>
      <c r="AE112" t="n">
        <v>128340.293844732</v>
      </c>
      <c r="AF112" t="n">
        <v>2.12359986907096e-06</v>
      </c>
      <c r="AG112" t="n">
        <v>0.2239583333333333</v>
      </c>
      <c r="AH112" t="n">
        <v>116091.6763269585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93.84604306192213</v>
      </c>
      <c r="AB113" t="n">
        <v>128.4042963124882</v>
      </c>
      <c r="AC113" t="n">
        <v>116.1495704890201</v>
      </c>
      <c r="AD113" t="n">
        <v>93846.04306192213</v>
      </c>
      <c r="AE113" t="n">
        <v>128404.2963124883</v>
      </c>
      <c r="AF113" t="n">
        <v>2.1231661226049e-06</v>
      </c>
      <c r="AG113" t="n">
        <v>0.2239583333333333</v>
      </c>
      <c r="AH113" t="n">
        <v>116149.5704890201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93.83637364043194</v>
      </c>
      <c r="AB114" t="n">
        <v>128.3910661834206</v>
      </c>
      <c r="AC114" t="n">
        <v>116.1376030249021</v>
      </c>
      <c r="AD114" t="n">
        <v>93836.37364043195</v>
      </c>
      <c r="AE114" t="n">
        <v>128391.0661834206</v>
      </c>
      <c r="AF114" t="n">
        <v>2.122846519945697e-06</v>
      </c>
      <c r="AG114" t="n">
        <v>0.2239583333333333</v>
      </c>
      <c r="AH114" t="n">
        <v>116137.6030249021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93.64413395527274</v>
      </c>
      <c r="AB115" t="n">
        <v>128.1280353651696</v>
      </c>
      <c r="AC115" t="n">
        <v>115.8996754987788</v>
      </c>
      <c r="AD115" t="n">
        <v>93644.13395527273</v>
      </c>
      <c r="AE115" t="n">
        <v>128128.0353651696</v>
      </c>
      <c r="AF115" t="n">
        <v>2.124216245627993e-06</v>
      </c>
      <c r="AG115" t="n">
        <v>0.2239583333333333</v>
      </c>
      <c r="AH115" t="n">
        <v>115899.6754987788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93.4989741268501</v>
      </c>
      <c r="AB116" t="n">
        <v>127.9294212839221</v>
      </c>
      <c r="AC116" t="n">
        <v>115.7200168666889</v>
      </c>
      <c r="AD116" t="n">
        <v>93498.97412685009</v>
      </c>
      <c r="AE116" t="n">
        <v>127929.4212839221</v>
      </c>
      <c r="AF116" t="n">
        <v>2.125700115117148e-06</v>
      </c>
      <c r="AG116" t="n">
        <v>0.22375</v>
      </c>
      <c r="AH116" t="n">
        <v>115720.0168666889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93.50190326607365</v>
      </c>
      <c r="AB117" t="n">
        <v>127.9334290614323</v>
      </c>
      <c r="AC117" t="n">
        <v>115.7236421475385</v>
      </c>
      <c r="AD117" t="n">
        <v>93501.90326607366</v>
      </c>
      <c r="AE117" t="n">
        <v>127933.4290614323</v>
      </c>
      <c r="AF117" t="n">
        <v>2.125631628833033e-06</v>
      </c>
      <c r="AG117" t="n">
        <v>0.22375</v>
      </c>
      <c r="AH117" t="n">
        <v>115723.6421475385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93.71050722952242</v>
      </c>
      <c r="AB118" t="n">
        <v>128.2188502071801</v>
      </c>
      <c r="AC118" t="n">
        <v>115.9818230997273</v>
      </c>
      <c r="AD118" t="n">
        <v>93710.50722952242</v>
      </c>
      <c r="AE118" t="n">
        <v>128218.8502071801</v>
      </c>
      <c r="AF118" t="n">
        <v>2.123759670400561e-06</v>
      </c>
      <c r="AG118" t="n">
        <v>0.2239583333333333</v>
      </c>
      <c r="AH118" t="n">
        <v>115981.8230997273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93.74958474988581</v>
      </c>
      <c r="AB119" t="n">
        <v>128.2723177945198</v>
      </c>
      <c r="AC119" t="n">
        <v>116.0301878155735</v>
      </c>
      <c r="AD119" t="n">
        <v>93749.58474988581</v>
      </c>
      <c r="AE119" t="n">
        <v>128272.3177945198</v>
      </c>
      <c r="AF119" t="n">
        <v>2.123394410218616e-06</v>
      </c>
      <c r="AG119" t="n">
        <v>0.2239583333333333</v>
      </c>
      <c r="AH119" t="n">
        <v>116030.1878155735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93.73687436610454</v>
      </c>
      <c r="AB120" t="n">
        <v>128.2549268866877</v>
      </c>
      <c r="AC120" t="n">
        <v>116.0144566715766</v>
      </c>
      <c r="AD120" t="n">
        <v>93736.87436610454</v>
      </c>
      <c r="AE120" t="n">
        <v>128254.9268866878</v>
      </c>
      <c r="AF120" t="n">
        <v>2.123554211548217e-06</v>
      </c>
      <c r="AG120" t="n">
        <v>0.2239583333333333</v>
      </c>
      <c r="AH120" t="n">
        <v>116014.4566715766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93.82372276492308</v>
      </c>
      <c r="AB121" t="n">
        <v>128.3737566974321</v>
      </c>
      <c r="AC121" t="n">
        <v>116.1219455319623</v>
      </c>
      <c r="AD121" t="n">
        <v>93823.72276492308</v>
      </c>
      <c r="AE121" t="n">
        <v>128373.7566974321</v>
      </c>
      <c r="AF121" t="n">
        <v>2.122732376138839e-06</v>
      </c>
      <c r="AG121" t="n">
        <v>0.2239583333333333</v>
      </c>
      <c r="AH121" t="n">
        <v>116121.9455319623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93.7281222318406</v>
      </c>
      <c r="AB122" t="n">
        <v>128.242951830471</v>
      </c>
      <c r="AC122" t="n">
        <v>116.0036244979181</v>
      </c>
      <c r="AD122" t="n">
        <v>93728.12223184061</v>
      </c>
      <c r="AE122" t="n">
        <v>128242.9518304709</v>
      </c>
      <c r="AF122" t="n">
        <v>2.122778033661582e-06</v>
      </c>
      <c r="AG122" t="n">
        <v>0.2239583333333333</v>
      </c>
      <c r="AH122" t="n">
        <v>116003.6244979181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93.6773595157898</v>
      </c>
      <c r="AB123" t="n">
        <v>128.1734960428773</v>
      </c>
      <c r="AC123" t="n">
        <v>115.9407974732105</v>
      </c>
      <c r="AD123" t="n">
        <v>93677.35951578981</v>
      </c>
      <c r="AE123" t="n">
        <v>128173.4960428773</v>
      </c>
      <c r="AF123" t="n">
        <v>2.123006321275298e-06</v>
      </c>
      <c r="AG123" t="n">
        <v>0.2239583333333333</v>
      </c>
      <c r="AH123" t="n">
        <v>115940.7974732105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93.34982054897932</v>
      </c>
      <c r="AB124" t="n">
        <v>127.725342778488</v>
      </c>
      <c r="AC124" t="n">
        <v>115.5354153273873</v>
      </c>
      <c r="AD124" t="n">
        <v>93349.82054897932</v>
      </c>
      <c r="AE124" t="n">
        <v>127725.342778488</v>
      </c>
      <c r="AF124" t="n">
        <v>2.125197882366973e-06</v>
      </c>
      <c r="AG124" t="n">
        <v>0.22375</v>
      </c>
      <c r="AH124" t="n">
        <v>115535.4153273873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93.23987007547376</v>
      </c>
      <c r="AB125" t="n">
        <v>127.5749036899652</v>
      </c>
      <c r="AC125" t="n">
        <v>115.3993339343306</v>
      </c>
      <c r="AD125" t="n">
        <v>93239.87007547377</v>
      </c>
      <c r="AE125" t="n">
        <v>127574.9036899652</v>
      </c>
      <c r="AF125" t="n">
        <v>2.125471827503432e-06</v>
      </c>
      <c r="AG125" t="n">
        <v>0.22375</v>
      </c>
      <c r="AH125" t="n">
        <v>115399.3339343306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93.29810431963011</v>
      </c>
      <c r="AB126" t="n">
        <v>127.6545823519334</v>
      </c>
      <c r="AC126" t="n">
        <v>115.4714081766302</v>
      </c>
      <c r="AD126" t="n">
        <v>93298.10431963012</v>
      </c>
      <c r="AE126" t="n">
        <v>127654.5823519334</v>
      </c>
      <c r="AF126" t="n">
        <v>2.123828156684676e-06</v>
      </c>
      <c r="AG126" t="n">
        <v>0.2239583333333333</v>
      </c>
      <c r="AH126" t="n">
        <v>115471.4081766303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93.46379897837055</v>
      </c>
      <c r="AB127" t="n">
        <v>127.8812930939544</v>
      </c>
      <c r="AC127" t="n">
        <v>115.6764819636234</v>
      </c>
      <c r="AD127" t="n">
        <v>93463.79897837054</v>
      </c>
      <c r="AE127" t="n">
        <v>127881.2930939544</v>
      </c>
      <c r="AF127" t="n">
        <v>2.122663889854724e-06</v>
      </c>
      <c r="AG127" t="n">
        <v>0.2239583333333333</v>
      </c>
      <c r="AH127" t="n">
        <v>115676.4819636234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93.35648440448199</v>
      </c>
      <c r="AB128" t="n">
        <v>127.7344605595753</v>
      </c>
      <c r="AC128" t="n">
        <v>115.5436629202446</v>
      </c>
      <c r="AD128" t="n">
        <v>93356.48440448199</v>
      </c>
      <c r="AE128" t="n">
        <v>127734.4605595753</v>
      </c>
      <c r="AF128" t="n">
        <v>2.123120465082156e-06</v>
      </c>
      <c r="AG128" t="n">
        <v>0.2239583333333333</v>
      </c>
      <c r="AH128" t="n">
        <v>115543.6629202446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93.26764541129549</v>
      </c>
      <c r="AB129" t="n">
        <v>127.6129071297978</v>
      </c>
      <c r="AC129" t="n">
        <v>115.4337103792037</v>
      </c>
      <c r="AD129" t="n">
        <v>93267.6454112955</v>
      </c>
      <c r="AE129" t="n">
        <v>127612.9071297979</v>
      </c>
      <c r="AF129" t="n">
        <v>2.122618232331981e-06</v>
      </c>
      <c r="AG129" t="n">
        <v>0.2241666666666667</v>
      </c>
      <c r="AH129" t="n">
        <v>115433.7103792037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93.14373430756528</v>
      </c>
      <c r="AB130" t="n">
        <v>127.4433664911022</v>
      </c>
      <c r="AC130" t="n">
        <v>115.2803504611133</v>
      </c>
      <c r="AD130" t="n">
        <v>93143.73430756528</v>
      </c>
      <c r="AE130" t="n">
        <v>127443.3664911021</v>
      </c>
      <c r="AF130" t="n">
        <v>2.122230143388664e-06</v>
      </c>
      <c r="AG130" t="n">
        <v>0.2241666666666667</v>
      </c>
      <c r="AH130" t="n">
        <v>115280.3504611133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92.96636069852494</v>
      </c>
      <c r="AB131" t="n">
        <v>127.2006760940419</v>
      </c>
      <c r="AC131" t="n">
        <v>115.0608220949303</v>
      </c>
      <c r="AD131" t="n">
        <v>92966.36069852494</v>
      </c>
      <c r="AE131" t="n">
        <v>127200.6760940419</v>
      </c>
      <c r="AF131" t="n">
        <v>2.122937834991183e-06</v>
      </c>
      <c r="AG131" t="n">
        <v>0.2239583333333333</v>
      </c>
      <c r="AH131" t="n">
        <v>115060.8220949303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92.92773671113041</v>
      </c>
      <c r="AB132" t="n">
        <v>127.1478290505187</v>
      </c>
      <c r="AC132" t="n">
        <v>115.0130186990696</v>
      </c>
      <c r="AD132" t="n">
        <v>92927.7367111304</v>
      </c>
      <c r="AE132" t="n">
        <v>127147.8290505187</v>
      </c>
      <c r="AF132" t="n">
        <v>2.124421704480337e-06</v>
      </c>
      <c r="AG132" t="n">
        <v>0.2239583333333333</v>
      </c>
      <c r="AH132" t="n">
        <v>115013.0186990697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92.67562697731823</v>
      </c>
      <c r="AB133" t="n">
        <v>126.8028813904206</v>
      </c>
      <c r="AC133" t="n">
        <v>114.7009923595141</v>
      </c>
      <c r="AD133" t="n">
        <v>92675.62697731823</v>
      </c>
      <c r="AE133" t="n">
        <v>126802.8813904206</v>
      </c>
      <c r="AF133" t="n">
        <v>2.125243539889715e-06</v>
      </c>
      <c r="AG133" t="n">
        <v>0.22375</v>
      </c>
      <c r="AH133" t="n">
        <v>114700.9923595141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92.67519248230083</v>
      </c>
      <c r="AB134" t="n">
        <v>126.8022868951692</v>
      </c>
      <c r="AC134" t="n">
        <v>114.7004546020551</v>
      </c>
      <c r="AD134" t="n">
        <v>92675.19248230083</v>
      </c>
      <c r="AE134" t="n">
        <v>126802.2868951692</v>
      </c>
      <c r="AF134" t="n">
        <v>2.124033615537021e-06</v>
      </c>
      <c r="AG134" t="n">
        <v>0.2239583333333333</v>
      </c>
      <c r="AH134" t="n">
        <v>114700.4546020551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92.67743943300184</v>
      </c>
      <c r="AB135" t="n">
        <v>126.8053612722468</v>
      </c>
      <c r="AC135" t="n">
        <v>114.7032355648994</v>
      </c>
      <c r="AD135" t="n">
        <v>92677.43943300184</v>
      </c>
      <c r="AE135" t="n">
        <v>126805.3612722468</v>
      </c>
      <c r="AF135" t="n">
        <v>2.122458431002379e-06</v>
      </c>
      <c r="AG135" t="n">
        <v>0.2241666666666667</v>
      </c>
      <c r="AH135" t="n">
        <v>114703.2355648994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92.44161804577899</v>
      </c>
      <c r="AB136" t="n">
        <v>126.4827000465433</v>
      </c>
      <c r="AC136" t="n">
        <v>114.411368673719</v>
      </c>
      <c r="AD136" t="n">
        <v>92441.61804577899</v>
      </c>
      <c r="AE136" t="n">
        <v>126482.7000465433</v>
      </c>
      <c r="AF136" t="n">
        <v>2.12289217746844e-06</v>
      </c>
      <c r="AG136" t="n">
        <v>0.2239583333333333</v>
      </c>
      <c r="AH136" t="n">
        <v>114411.368673719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92.39153741168701</v>
      </c>
      <c r="AB137" t="n">
        <v>126.414177513577</v>
      </c>
      <c r="AC137" t="n">
        <v>114.349385835127</v>
      </c>
      <c r="AD137" t="n">
        <v>92391.53741168701</v>
      </c>
      <c r="AE137" t="n">
        <v>126414.177513577</v>
      </c>
      <c r="AF137" t="n">
        <v>2.122298629672778e-06</v>
      </c>
      <c r="AG137" t="n">
        <v>0.2241666666666667</v>
      </c>
      <c r="AH137" t="n">
        <v>114349.385835127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92.30283030101157</v>
      </c>
      <c r="AB138" t="n">
        <v>126.2928045312694</v>
      </c>
      <c r="AC138" t="n">
        <v>114.2395965199028</v>
      </c>
      <c r="AD138" t="n">
        <v>92302.83030101156</v>
      </c>
      <c r="AE138" t="n">
        <v>126292.8045312694</v>
      </c>
      <c r="AF138" t="n">
        <v>2.122458431002379e-06</v>
      </c>
      <c r="AG138" t="n">
        <v>0.2241666666666667</v>
      </c>
      <c r="AH138" t="n">
        <v>114239.5965199028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92.2060769283964</v>
      </c>
      <c r="AB139" t="n">
        <v>126.1604222983999</v>
      </c>
      <c r="AC139" t="n">
        <v>114.1198486615386</v>
      </c>
      <c r="AD139" t="n">
        <v>92206.0769283964</v>
      </c>
      <c r="AE139" t="n">
        <v>126160.4222983999</v>
      </c>
      <c r="AF139" t="n">
        <v>2.122115999581805e-06</v>
      </c>
      <c r="AG139" t="n">
        <v>0.2241666666666667</v>
      </c>
      <c r="AH139" t="n">
        <v>114119.8486615386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91.88855688876748</v>
      </c>
      <c r="AB140" t="n">
        <v>125.7259773721843</v>
      </c>
      <c r="AC140" t="n">
        <v>113.7268665493337</v>
      </c>
      <c r="AD140" t="n">
        <v>91888.55688876749</v>
      </c>
      <c r="AE140" t="n">
        <v>125725.9773721843</v>
      </c>
      <c r="AF140" t="n">
        <v>2.124102101821136e-06</v>
      </c>
      <c r="AG140" t="n">
        <v>0.2239583333333333</v>
      </c>
      <c r="AH140" t="n">
        <v>113726.8665493337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91.56165185634519</v>
      </c>
      <c r="AB141" t="n">
        <v>125.2786914847922</v>
      </c>
      <c r="AC141" t="n">
        <v>113.3222689992644</v>
      </c>
      <c r="AD141" t="n">
        <v>91561.6518563452</v>
      </c>
      <c r="AE141" t="n">
        <v>125278.6914847922</v>
      </c>
      <c r="AF141" t="n">
        <v>2.124764135900911e-06</v>
      </c>
      <c r="AG141" t="n">
        <v>0.22375</v>
      </c>
      <c r="AH141" t="n">
        <v>113322.2689992644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91.52070058409139</v>
      </c>
      <c r="AB142" t="n">
        <v>125.2226601474519</v>
      </c>
      <c r="AC142" t="n">
        <v>113.2715852141194</v>
      </c>
      <c r="AD142" t="n">
        <v>91520.70058409139</v>
      </c>
      <c r="AE142" t="n">
        <v>125222.6601474519</v>
      </c>
      <c r="AF142" t="n">
        <v>2.123668355355075e-06</v>
      </c>
      <c r="AG142" t="n">
        <v>0.2239583333333333</v>
      </c>
      <c r="AH142" t="n">
        <v>113271.5852141194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91.50131264087467</v>
      </c>
      <c r="AB143" t="n">
        <v>125.1961327082071</v>
      </c>
      <c r="AC143" t="n">
        <v>113.2475895164447</v>
      </c>
      <c r="AD143" t="n">
        <v>91501.31264087468</v>
      </c>
      <c r="AE143" t="n">
        <v>125196.1327082071</v>
      </c>
      <c r="AF143" t="n">
        <v>2.12175073939986e-06</v>
      </c>
      <c r="AG143" t="n">
        <v>0.2241666666666667</v>
      </c>
      <c r="AH143" t="n">
        <v>113247.5895164447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91.35721616094338</v>
      </c>
      <c r="AB144" t="n">
        <v>124.9989735472772</v>
      </c>
      <c r="AC144" t="n">
        <v>113.0692469491192</v>
      </c>
      <c r="AD144" t="n">
        <v>91357.21616094338</v>
      </c>
      <c r="AE144" t="n">
        <v>124998.9735472772</v>
      </c>
      <c r="AF144" t="n">
        <v>2.122115999581805e-06</v>
      </c>
      <c r="AG144" t="n">
        <v>0.2241666666666667</v>
      </c>
      <c r="AH144" t="n">
        <v>113069.2469491192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91.15027536987</v>
      </c>
      <c r="AB145" t="n">
        <v>124.7158280273474</v>
      </c>
      <c r="AC145" t="n">
        <v>112.8131244402141</v>
      </c>
      <c r="AD145" t="n">
        <v>91150.27536987</v>
      </c>
      <c r="AE145" t="n">
        <v>124715.8280273474</v>
      </c>
      <c r="AF145" t="n">
        <v>2.122024684536319e-06</v>
      </c>
      <c r="AG145" t="n">
        <v>0.2241666666666667</v>
      </c>
      <c r="AH145" t="n">
        <v>112813.1244402141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91.0307686671843</v>
      </c>
      <c r="AB146" t="n">
        <v>124.5523136844693</v>
      </c>
      <c r="AC146" t="n">
        <v>112.6652156767264</v>
      </c>
      <c r="AD146" t="n">
        <v>91030.76866718431</v>
      </c>
      <c r="AE146" t="n">
        <v>124552.3136844693</v>
      </c>
      <c r="AF146" t="n">
        <v>2.122504088525123e-06</v>
      </c>
      <c r="AG146" t="n">
        <v>0.2241666666666667</v>
      </c>
      <c r="AH146" t="n">
        <v>112665.2156767265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89.74288966815652</v>
      </c>
      <c r="AB147" t="n">
        <v>122.7901808207888</v>
      </c>
      <c r="AC147" t="n">
        <v>111.0712583003861</v>
      </c>
      <c r="AD147" t="n">
        <v>89742.88966815652</v>
      </c>
      <c r="AE147" t="n">
        <v>122790.1808207888</v>
      </c>
      <c r="AF147" t="n">
        <v>2.13752541350764e-06</v>
      </c>
      <c r="AG147" t="n">
        <v>0.2225</v>
      </c>
      <c r="AH147" t="n">
        <v>111071.2583003861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89.74095254167834</v>
      </c>
      <c r="AB148" t="n">
        <v>122.7875303588814</v>
      </c>
      <c r="AC148" t="n">
        <v>111.0688607948432</v>
      </c>
      <c r="AD148" t="n">
        <v>89740.95254167834</v>
      </c>
      <c r="AE148" t="n">
        <v>122787.5303588814</v>
      </c>
      <c r="AF148" t="n">
        <v>2.138027646257815e-06</v>
      </c>
      <c r="AG148" t="n">
        <v>0.2225</v>
      </c>
      <c r="AH148" t="n">
        <v>111068.8607948432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89.77812722909694</v>
      </c>
      <c r="AB149" t="n">
        <v>122.838394406239</v>
      </c>
      <c r="AC149" t="n">
        <v>111.1148704489091</v>
      </c>
      <c r="AD149" t="n">
        <v>89778.12722909694</v>
      </c>
      <c r="AE149" t="n">
        <v>122838.394406239</v>
      </c>
      <c r="AF149" t="n">
        <v>2.138255933871531e-06</v>
      </c>
      <c r="AG149" t="n">
        <v>0.2225</v>
      </c>
      <c r="AH149" t="n">
        <v>111114.8704489091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89.91373481867286</v>
      </c>
      <c r="AB150" t="n">
        <v>123.0239386928813</v>
      </c>
      <c r="AC150" t="n">
        <v>111.2827066492474</v>
      </c>
      <c r="AD150" t="n">
        <v>89913.73481867286</v>
      </c>
      <c r="AE150" t="n">
        <v>123023.9386928813</v>
      </c>
      <c r="AF150" t="n">
        <v>2.137753701121356e-06</v>
      </c>
      <c r="AG150" t="n">
        <v>0.2225</v>
      </c>
      <c r="AH150" t="n">
        <v>111282.7066492474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90.04822941518616</v>
      </c>
      <c r="AB151" t="n">
        <v>123.2079601333135</v>
      </c>
      <c r="AC151" t="n">
        <v>111.4491653416805</v>
      </c>
      <c r="AD151" t="n">
        <v>90048.22941518616</v>
      </c>
      <c r="AE151" t="n">
        <v>123207.9601333135</v>
      </c>
      <c r="AF151" t="n">
        <v>2.137023180757465e-06</v>
      </c>
      <c r="AG151" t="n">
        <v>0.2225</v>
      </c>
      <c r="AH151" t="n">
        <v>111449.1653416805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90.28330993924408</v>
      </c>
      <c r="AB152" t="n">
        <v>123.5296076773502</v>
      </c>
      <c r="AC152" t="n">
        <v>111.7401152955496</v>
      </c>
      <c r="AD152" t="n">
        <v>90283.30993924408</v>
      </c>
      <c r="AE152" t="n">
        <v>123529.6076773502</v>
      </c>
      <c r="AF152" t="n">
        <v>2.136132859063972e-06</v>
      </c>
      <c r="AG152" t="n">
        <v>0.2227083333333333</v>
      </c>
      <c r="AH152" t="n">
        <v>111740.1152955496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90.41447651262352</v>
      </c>
      <c r="AB153" t="n">
        <v>123.7090755697087</v>
      </c>
      <c r="AC153" t="n">
        <v>111.9024550241462</v>
      </c>
      <c r="AD153" t="n">
        <v>90414.47651262353</v>
      </c>
      <c r="AE153" t="n">
        <v>123709.0755697087</v>
      </c>
      <c r="AF153" t="n">
        <v>2.135744770120654e-06</v>
      </c>
      <c r="AG153" t="n">
        <v>0.2227083333333333</v>
      </c>
      <c r="AH153" t="n">
        <v>111902.4550241462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90.42104051021957</v>
      </c>
      <c r="AB154" t="n">
        <v>123.7180567208027</v>
      </c>
      <c r="AC154" t="n">
        <v>111.9105790267849</v>
      </c>
      <c r="AD154" t="n">
        <v>90421.04051021957</v>
      </c>
      <c r="AE154" t="n">
        <v>123718.0567208027</v>
      </c>
      <c r="AF154" t="n">
        <v>2.136863379427864e-06</v>
      </c>
      <c r="AG154" t="n">
        <v>0.2225</v>
      </c>
      <c r="AH154" t="n">
        <v>111910.5790267849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90.44145103316126</v>
      </c>
      <c r="AB155" t="n">
        <v>123.7459832987402</v>
      </c>
      <c r="AC155" t="n">
        <v>111.9358403313193</v>
      </c>
      <c r="AD155" t="n">
        <v>90441.45103316125</v>
      </c>
      <c r="AE155" t="n">
        <v>123745.9832987402</v>
      </c>
      <c r="AF155" t="n">
        <v>2.137639557314498e-06</v>
      </c>
      <c r="AG155" t="n">
        <v>0.2225</v>
      </c>
      <c r="AH155" t="n">
        <v>111935.8403313193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90.55615506734441</v>
      </c>
      <c r="AB156" t="n">
        <v>123.9029264186943</v>
      </c>
      <c r="AC156" t="n">
        <v>112.0778050201761</v>
      </c>
      <c r="AD156" t="n">
        <v>90556.1550673444</v>
      </c>
      <c r="AE156" t="n">
        <v>123902.9264186943</v>
      </c>
      <c r="AF156" t="n">
        <v>2.1379591599737e-06</v>
      </c>
      <c r="AG156" t="n">
        <v>0.2225</v>
      </c>
      <c r="AH156" t="n">
        <v>112077.8050201761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90.76534494947239</v>
      </c>
      <c r="AB157" t="n">
        <v>124.189149244228</v>
      </c>
      <c r="AC157" t="n">
        <v>112.3367111409572</v>
      </c>
      <c r="AD157" t="n">
        <v>90765.34494947239</v>
      </c>
      <c r="AE157" t="n">
        <v>124189.149244228</v>
      </c>
      <c r="AF157" t="n">
        <v>2.1379591599737e-06</v>
      </c>
      <c r="AG157" t="n">
        <v>0.2225</v>
      </c>
      <c r="AH157" t="n">
        <v>112336.7111409572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90.90781744184781</v>
      </c>
      <c r="AB158" t="n">
        <v>124.3840863937387</v>
      </c>
      <c r="AC158" t="n">
        <v>112.5130437625147</v>
      </c>
      <c r="AD158" t="n">
        <v>90907.81744184782</v>
      </c>
      <c r="AE158" t="n">
        <v>124384.0863937387</v>
      </c>
      <c r="AF158" t="n">
        <v>2.137182982087066e-06</v>
      </c>
      <c r="AG158" t="n">
        <v>0.2225</v>
      </c>
      <c r="AH158" t="n">
        <v>112513.0437625147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65.20254816664679</v>
      </c>
      <c r="AB2" t="n">
        <v>89.21300293498219</v>
      </c>
      <c r="AC2" t="n">
        <v>80.69863914612503</v>
      </c>
      <c r="AD2" t="n">
        <v>65202.5481666468</v>
      </c>
      <c r="AE2" t="n">
        <v>89213.00293498219</v>
      </c>
      <c r="AF2" t="n">
        <v>2.324372534060582e-06</v>
      </c>
      <c r="AG2" t="n">
        <v>0.2414583333333333</v>
      </c>
      <c r="AH2" t="n">
        <v>80698.63914612503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60.82224440376642</v>
      </c>
      <c r="AB3" t="n">
        <v>83.2196780812488</v>
      </c>
      <c r="AC3" t="n">
        <v>75.27730880474579</v>
      </c>
      <c r="AD3" t="n">
        <v>60822.24440376642</v>
      </c>
      <c r="AE3" t="n">
        <v>83219.6780812488</v>
      </c>
      <c r="AF3" t="n">
        <v>2.415901084934077e-06</v>
      </c>
      <c r="AG3" t="n">
        <v>0.2322916666666667</v>
      </c>
      <c r="AH3" t="n">
        <v>75277.30880474579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59.05319898271762</v>
      </c>
      <c r="AB4" t="n">
        <v>80.7991920913952</v>
      </c>
      <c r="AC4" t="n">
        <v>73.08783060058961</v>
      </c>
      <c r="AD4" t="n">
        <v>59053.19898271761</v>
      </c>
      <c r="AE4" t="n">
        <v>80799.19209139521</v>
      </c>
      <c r="AF4" t="n">
        <v>2.457340858629525e-06</v>
      </c>
      <c r="AG4" t="n">
        <v>0.2283333333333334</v>
      </c>
      <c r="AH4" t="n">
        <v>73087.83060058962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56.70080234496347</v>
      </c>
      <c r="AB5" t="n">
        <v>77.5805392312064</v>
      </c>
      <c r="AC5" t="n">
        <v>70.17636145196853</v>
      </c>
      <c r="AD5" t="n">
        <v>56700.80234496347</v>
      </c>
      <c r="AE5" t="n">
        <v>77580.53923120641</v>
      </c>
      <c r="AF5" t="n">
        <v>2.509531262822036e-06</v>
      </c>
      <c r="AG5" t="n">
        <v>0.22375</v>
      </c>
      <c r="AH5" t="n">
        <v>70176.36145196854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55.02144629542633</v>
      </c>
      <c r="AB6" t="n">
        <v>75.28277019627079</v>
      </c>
      <c r="AC6" t="n">
        <v>68.09788826878736</v>
      </c>
      <c r="AD6" t="n">
        <v>55021.44629542633</v>
      </c>
      <c r="AE6" t="n">
        <v>75282.77019627079</v>
      </c>
      <c r="AF6" t="n">
        <v>2.545420585684413e-06</v>
      </c>
      <c r="AG6" t="n">
        <v>0.220625</v>
      </c>
      <c r="AH6" t="n">
        <v>68097.88826878736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54.15332449742278</v>
      </c>
      <c r="AB7" t="n">
        <v>74.0949676534122</v>
      </c>
      <c r="AC7" t="n">
        <v>67.02344793352748</v>
      </c>
      <c r="AD7" t="n">
        <v>54153.32449742278</v>
      </c>
      <c r="AE7" t="n">
        <v>74094.9676534122</v>
      </c>
      <c r="AF7" t="n">
        <v>2.564604668175413e-06</v>
      </c>
      <c r="AG7" t="n">
        <v>0.2189583333333333</v>
      </c>
      <c r="AH7" t="n">
        <v>67023.44793352748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52.03292015803351</v>
      </c>
      <c r="AB8" t="n">
        <v>71.19373689062391</v>
      </c>
      <c r="AC8" t="n">
        <v>64.39910656283584</v>
      </c>
      <c r="AD8" t="n">
        <v>52032.92015803351</v>
      </c>
      <c r="AE8" t="n">
        <v>71193.73689062391</v>
      </c>
      <c r="AF8" t="n">
        <v>2.611891276000843e-06</v>
      </c>
      <c r="AG8" t="n">
        <v>0.215</v>
      </c>
      <c r="AH8" t="n">
        <v>64399.10656283584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52.5646374938657</v>
      </c>
      <c r="AB9" t="n">
        <v>71.92125600722244</v>
      </c>
      <c r="AC9" t="n">
        <v>65.05719227602593</v>
      </c>
      <c r="AD9" t="n">
        <v>52564.6374938657</v>
      </c>
      <c r="AE9" t="n">
        <v>71921.25600722244</v>
      </c>
      <c r="AF9" t="n">
        <v>2.596937391474852e-06</v>
      </c>
      <c r="AG9" t="n">
        <v>0.21625</v>
      </c>
      <c r="AH9" t="n">
        <v>65057.19227602593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51.48144543551939</v>
      </c>
      <c r="AB10" t="n">
        <v>70.43918484593279</v>
      </c>
      <c r="AC10" t="n">
        <v>63.71656790626935</v>
      </c>
      <c r="AD10" t="n">
        <v>51481.44543551939</v>
      </c>
      <c r="AE10" t="n">
        <v>70439.18484593279</v>
      </c>
      <c r="AF10" t="n">
        <v>2.619246970551465e-06</v>
      </c>
      <c r="AG10" t="n">
        <v>0.214375</v>
      </c>
      <c r="AH10" t="n">
        <v>63716.56790626935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50.96007089500748</v>
      </c>
      <c r="AB11" t="n">
        <v>69.72581719818341</v>
      </c>
      <c r="AC11" t="n">
        <v>63.07128306560315</v>
      </c>
      <c r="AD11" t="n">
        <v>50960.07089500748</v>
      </c>
      <c r="AE11" t="n">
        <v>69725.8171981834</v>
      </c>
      <c r="AF11" t="n">
        <v>2.630320928281523e-06</v>
      </c>
      <c r="AG11" t="n">
        <v>0.2133333333333333</v>
      </c>
      <c r="AH11" t="n">
        <v>63071.28306560315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50.0570829235337</v>
      </c>
      <c r="AB12" t="n">
        <v>68.49030921859584</v>
      </c>
      <c r="AC12" t="n">
        <v>61.95369023354068</v>
      </c>
      <c r="AD12" t="n">
        <v>50057.0829235337</v>
      </c>
      <c r="AE12" t="n">
        <v>68490.30921859584</v>
      </c>
      <c r="AF12" t="n">
        <v>2.643712064514707e-06</v>
      </c>
      <c r="AG12" t="n">
        <v>0.2122916666666667</v>
      </c>
      <c r="AH12" t="n">
        <v>61953.69023354068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49.69518136572529</v>
      </c>
      <c r="AB13" t="n">
        <v>67.99513954123272</v>
      </c>
      <c r="AC13" t="n">
        <v>61.50577885520995</v>
      </c>
      <c r="AD13" t="n">
        <v>49695.18136572529</v>
      </c>
      <c r="AE13" t="n">
        <v>67995.13954123271</v>
      </c>
      <c r="AF13" t="n">
        <v>2.648481141201374e-06</v>
      </c>
      <c r="AG13" t="n">
        <v>0.211875</v>
      </c>
      <c r="AH13" t="n">
        <v>61505.77885520994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49.07184356288452</v>
      </c>
      <c r="AB14" t="n">
        <v>67.14226125966339</v>
      </c>
      <c r="AC14" t="n">
        <v>60.73429807981113</v>
      </c>
      <c r="AD14" t="n">
        <v>49071.84356288453</v>
      </c>
      <c r="AE14" t="n">
        <v>67142.26125966338</v>
      </c>
      <c r="AF14" t="n">
        <v>2.656833761387063e-06</v>
      </c>
      <c r="AG14" t="n">
        <v>0.21125</v>
      </c>
      <c r="AH14" t="n">
        <v>60734.29807981113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48.94698292475203</v>
      </c>
      <c r="AB15" t="n">
        <v>66.97142142610799</v>
      </c>
      <c r="AC15" t="n">
        <v>60.579762960195</v>
      </c>
      <c r="AD15" t="n">
        <v>48946.98292475202</v>
      </c>
      <c r="AE15" t="n">
        <v>66971.42142610799</v>
      </c>
      <c r="AF15" t="n">
        <v>2.657345696172638e-06</v>
      </c>
      <c r="AG15" t="n">
        <v>0.21125</v>
      </c>
      <c r="AH15" t="n">
        <v>60579.762960195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48.33147112796997</v>
      </c>
      <c r="AB16" t="n">
        <v>66.1292510312872</v>
      </c>
      <c r="AC16" t="n">
        <v>59.81796812586205</v>
      </c>
      <c r="AD16" t="n">
        <v>48331.47112796997</v>
      </c>
      <c r="AE16" t="n">
        <v>66129.2510312872</v>
      </c>
      <c r="AF16" t="n">
        <v>2.671545150488308e-06</v>
      </c>
      <c r="AG16" t="n">
        <v>0.2102083333333333</v>
      </c>
      <c r="AH16" t="n">
        <v>59817.96812586205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47.99661190811428</v>
      </c>
      <c r="AB17" t="n">
        <v>65.67108187373474</v>
      </c>
      <c r="AC17" t="n">
        <v>59.40352598966181</v>
      </c>
      <c r="AD17" t="n">
        <v>47996.61190811428</v>
      </c>
      <c r="AE17" t="n">
        <v>65671.08187373473</v>
      </c>
      <c r="AF17" t="n">
        <v>2.666829961673806e-06</v>
      </c>
      <c r="AG17" t="n">
        <v>0.2104166666666667</v>
      </c>
      <c r="AH17" t="n">
        <v>59403.52598966181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47.51277514046117</v>
      </c>
      <c r="AB18" t="n">
        <v>65.00907506286036</v>
      </c>
      <c r="AC18" t="n">
        <v>58.80470017968467</v>
      </c>
      <c r="AD18" t="n">
        <v>47512.77514046116</v>
      </c>
      <c r="AE18" t="n">
        <v>65009.07506286036</v>
      </c>
      <c r="AF18" t="n">
        <v>2.676987825577046e-06</v>
      </c>
      <c r="AG18" t="n">
        <v>0.2095833333333333</v>
      </c>
      <c r="AH18" t="n">
        <v>58804.70017968467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46.99412041954034</v>
      </c>
      <c r="AB19" t="n">
        <v>64.29942879226545</v>
      </c>
      <c r="AC19" t="n">
        <v>58.16278155316031</v>
      </c>
      <c r="AD19" t="n">
        <v>46994.12041954034</v>
      </c>
      <c r="AE19" t="n">
        <v>64299.42879226544</v>
      </c>
      <c r="AF19" t="n">
        <v>2.67833502238119e-06</v>
      </c>
      <c r="AG19" t="n">
        <v>0.2095833333333333</v>
      </c>
      <c r="AH19" t="n">
        <v>58162.78155316031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46.28764372327085</v>
      </c>
      <c r="AB20" t="n">
        <v>63.33279620887787</v>
      </c>
      <c r="AC20" t="n">
        <v>57.28840302685359</v>
      </c>
      <c r="AD20" t="n">
        <v>46287.64372327086</v>
      </c>
      <c r="AE20" t="n">
        <v>63332.79620887787</v>
      </c>
      <c r="AF20" t="n">
        <v>2.694312776478329e-06</v>
      </c>
      <c r="AG20" t="n">
        <v>0.2083333333333333</v>
      </c>
      <c r="AH20" t="n">
        <v>57288.40302685359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46.52030050771825</v>
      </c>
      <c r="AB21" t="n">
        <v>63.65112748545157</v>
      </c>
      <c r="AC21" t="n">
        <v>57.57635321317195</v>
      </c>
      <c r="AD21" t="n">
        <v>46520.30050771825</v>
      </c>
      <c r="AE21" t="n">
        <v>63651.12748545157</v>
      </c>
      <c r="AF21" t="n">
        <v>2.683077155131774e-06</v>
      </c>
      <c r="AG21" t="n">
        <v>0.2091666666666666</v>
      </c>
      <c r="AH21" t="n">
        <v>57576.35321317195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45.75577598566446</v>
      </c>
      <c r="AB22" t="n">
        <v>62.60507130593662</v>
      </c>
      <c r="AC22" t="n">
        <v>56.6301311672805</v>
      </c>
      <c r="AD22" t="n">
        <v>45755.77598566446</v>
      </c>
      <c r="AE22" t="n">
        <v>62605.07130593662</v>
      </c>
      <c r="AF22" t="n">
        <v>2.686175707781304e-06</v>
      </c>
      <c r="AG22" t="n">
        <v>0.2089583333333333</v>
      </c>
      <c r="AH22" t="n">
        <v>56630.1311672805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45.39543135488655</v>
      </c>
      <c r="AB23" t="n">
        <v>62.11203188482339</v>
      </c>
      <c r="AC23" t="n">
        <v>56.18414673653299</v>
      </c>
      <c r="AD23" t="n">
        <v>45395.43135488655</v>
      </c>
      <c r="AE23" t="n">
        <v>62112.03188482339</v>
      </c>
      <c r="AF23" t="n">
        <v>2.696495235301042e-06</v>
      </c>
      <c r="AG23" t="n">
        <v>0.208125</v>
      </c>
      <c r="AH23" t="n">
        <v>56184.146736533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45.45096721768844</v>
      </c>
      <c r="AB24" t="n">
        <v>62.18801850237824</v>
      </c>
      <c r="AC24" t="n">
        <v>56.25288129795631</v>
      </c>
      <c r="AD24" t="n">
        <v>45450.96721768843</v>
      </c>
      <c r="AE24" t="n">
        <v>62188.01850237824</v>
      </c>
      <c r="AF24" t="n">
        <v>2.697923263913433e-06</v>
      </c>
      <c r="AG24" t="n">
        <v>0.208125</v>
      </c>
      <c r="AH24" t="n">
        <v>56252.88129795632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45.46989385942992</v>
      </c>
      <c r="AB25" t="n">
        <v>62.21391476859343</v>
      </c>
      <c r="AC25" t="n">
        <v>56.27630606086959</v>
      </c>
      <c r="AD25" t="n">
        <v>45469.89385942993</v>
      </c>
      <c r="AE25" t="n">
        <v>62213.91476859343</v>
      </c>
      <c r="AF25" t="n">
        <v>2.698731581995919e-06</v>
      </c>
      <c r="AG25" t="n">
        <v>0.2079166666666667</v>
      </c>
      <c r="AH25" t="n">
        <v>56276.30606086959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45.62260205672506</v>
      </c>
      <c r="AB26" t="n">
        <v>62.42285686114272</v>
      </c>
      <c r="AC26" t="n">
        <v>56.4653070133581</v>
      </c>
      <c r="AD26" t="n">
        <v>45622.60205672506</v>
      </c>
      <c r="AE26" t="n">
        <v>62422.85686114272</v>
      </c>
      <c r="AF26" t="n">
        <v>2.697249665511362e-06</v>
      </c>
      <c r="AG26" t="n">
        <v>0.208125</v>
      </c>
      <c r="AH26" t="n">
        <v>56465.3070133581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86.23353977176029</v>
      </c>
      <c r="AB2" t="n">
        <v>117.9885334709513</v>
      </c>
      <c r="AC2" t="n">
        <v>106.7278734344611</v>
      </c>
      <c r="AD2" t="n">
        <v>86233.53977176029</v>
      </c>
      <c r="AE2" t="n">
        <v>117988.5334709513</v>
      </c>
      <c r="AF2" t="n">
        <v>2.06046300226655e-06</v>
      </c>
      <c r="AG2" t="n">
        <v>0.260625</v>
      </c>
      <c r="AH2" t="n">
        <v>106727.8734344611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79.16374992604877</v>
      </c>
      <c r="AB3" t="n">
        <v>108.3153351069382</v>
      </c>
      <c r="AC3" t="n">
        <v>97.97787154588724</v>
      </c>
      <c r="AD3" t="n">
        <v>79163.74992604877</v>
      </c>
      <c r="AE3" t="n">
        <v>108315.3351069382</v>
      </c>
      <c r="AF3" t="n">
        <v>2.166996899238724e-06</v>
      </c>
      <c r="AG3" t="n">
        <v>0.2479166666666667</v>
      </c>
      <c r="AH3" t="n">
        <v>97977.87154588725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74.51108834433332</v>
      </c>
      <c r="AB4" t="n">
        <v>101.9493582698959</v>
      </c>
      <c r="AC4" t="n">
        <v>92.21945460346565</v>
      </c>
      <c r="AD4" t="n">
        <v>74511.08834433332</v>
      </c>
      <c r="AE4" t="n">
        <v>101949.3582698959</v>
      </c>
      <c r="AF4" t="n">
        <v>2.244094137526595e-06</v>
      </c>
      <c r="AG4" t="n">
        <v>0.239375</v>
      </c>
      <c r="AH4" t="n">
        <v>92219.45460346565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73.21294792577528</v>
      </c>
      <c r="AB5" t="n">
        <v>100.1731852793123</v>
      </c>
      <c r="AC5" t="n">
        <v>90.61279707022835</v>
      </c>
      <c r="AD5" t="n">
        <v>73212.94792577528</v>
      </c>
      <c r="AE5" t="n">
        <v>100173.1852793124</v>
      </c>
      <c r="AF5" t="n">
        <v>2.271004708162682e-06</v>
      </c>
      <c r="AG5" t="n">
        <v>0.2364583333333333</v>
      </c>
      <c r="AH5" t="n">
        <v>90612.79707022835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70.51917861380163</v>
      </c>
      <c r="AB6" t="n">
        <v>96.48745126595718</v>
      </c>
      <c r="AC6" t="n">
        <v>87.27882433814644</v>
      </c>
      <c r="AD6" t="n">
        <v>70519.17861380163</v>
      </c>
      <c r="AE6" t="n">
        <v>96487.45126595718</v>
      </c>
      <c r="AF6" t="n">
        <v>2.319696344112461e-06</v>
      </c>
      <c r="AG6" t="n">
        <v>0.2314583333333333</v>
      </c>
      <c r="AH6" t="n">
        <v>87278.82433814644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68.93456264681005</v>
      </c>
      <c r="AB7" t="n">
        <v>94.3193097915978</v>
      </c>
      <c r="AC7" t="n">
        <v>85.31760724309355</v>
      </c>
      <c r="AD7" t="n">
        <v>68934.56264681005</v>
      </c>
      <c r="AE7" t="n">
        <v>94319.3097915978</v>
      </c>
      <c r="AF7" t="n">
        <v>2.348050393633242e-06</v>
      </c>
      <c r="AG7" t="n">
        <v>0.22875</v>
      </c>
      <c r="AH7" t="n">
        <v>85317.60724309355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67.43888093814418</v>
      </c>
      <c r="AB8" t="n">
        <v>92.27285209298216</v>
      </c>
      <c r="AC8" t="n">
        <v>83.46646059501171</v>
      </c>
      <c r="AD8" t="n">
        <v>67438.88093814418</v>
      </c>
      <c r="AE8" t="n">
        <v>92272.85209298217</v>
      </c>
      <c r="AF8" t="n">
        <v>2.376069349841506e-06</v>
      </c>
      <c r="AG8" t="n">
        <v>0.2260416666666667</v>
      </c>
      <c r="AH8" t="n">
        <v>83466.46059501171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66.36874767564683</v>
      </c>
      <c r="AB9" t="n">
        <v>90.80864855228647</v>
      </c>
      <c r="AC9" t="n">
        <v>82.141998585217</v>
      </c>
      <c r="AD9" t="n">
        <v>66368.74767564682</v>
      </c>
      <c r="AE9" t="n">
        <v>90808.64855228647</v>
      </c>
      <c r="AF9" t="n">
        <v>2.395710973236811e-06</v>
      </c>
      <c r="AG9" t="n">
        <v>0.2241666666666667</v>
      </c>
      <c r="AH9" t="n">
        <v>82141.99858521699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65.07793642186543</v>
      </c>
      <c r="AB10" t="n">
        <v>89.04250364829021</v>
      </c>
      <c r="AC10" t="n">
        <v>80.54441207205765</v>
      </c>
      <c r="AD10" t="n">
        <v>65077.93642186544</v>
      </c>
      <c r="AE10" t="n">
        <v>89042.50364829021</v>
      </c>
      <c r="AF10" t="n">
        <v>2.419889244555441e-06</v>
      </c>
      <c r="AG10" t="n">
        <v>0.221875</v>
      </c>
      <c r="AH10" t="n">
        <v>80544.41207205765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64.93563859702866</v>
      </c>
      <c r="AB11" t="n">
        <v>88.84780548661165</v>
      </c>
      <c r="AC11" t="n">
        <v>80.36829562966902</v>
      </c>
      <c r="AD11" t="n">
        <v>64935.63859702865</v>
      </c>
      <c r="AE11" t="n">
        <v>88847.80548661164</v>
      </c>
      <c r="AF11" t="n">
        <v>2.421203841396859e-06</v>
      </c>
      <c r="AG11" t="n">
        <v>0.221875</v>
      </c>
      <c r="AH11" t="n">
        <v>80368.29562966902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63.87617406190422</v>
      </c>
      <c r="AB12" t="n">
        <v>87.39819936937863</v>
      </c>
      <c r="AC12" t="n">
        <v>79.0570378857293</v>
      </c>
      <c r="AD12" t="n">
        <v>63876.17406190422</v>
      </c>
      <c r="AE12" t="n">
        <v>87398.19936937864</v>
      </c>
      <c r="AF12" t="n">
        <v>2.442160061633582e-06</v>
      </c>
      <c r="AG12" t="n">
        <v>0.2197916666666667</v>
      </c>
      <c r="AH12" t="n">
        <v>79057.0378857293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63.13067170059107</v>
      </c>
      <c r="AB13" t="n">
        <v>86.3781701493875</v>
      </c>
      <c r="AC13" t="n">
        <v>78.13435882287379</v>
      </c>
      <c r="AD13" t="n">
        <v>63130.67170059108</v>
      </c>
      <c r="AE13" t="n">
        <v>86378.1701493875</v>
      </c>
      <c r="AF13" t="n">
        <v>2.45347590503324e-06</v>
      </c>
      <c r="AG13" t="n">
        <v>0.2189583333333333</v>
      </c>
      <c r="AH13" t="n">
        <v>78134.35882287379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62.55398692670595</v>
      </c>
      <c r="AB14" t="n">
        <v>85.58912460022164</v>
      </c>
      <c r="AC14" t="n">
        <v>77.42061867348767</v>
      </c>
      <c r="AD14" t="n">
        <v>62553.98692670595</v>
      </c>
      <c r="AE14" t="n">
        <v>85589.12460022164</v>
      </c>
      <c r="AF14" t="n">
        <v>2.464147338216516e-06</v>
      </c>
      <c r="AG14" t="n">
        <v>0.2179166666666667</v>
      </c>
      <c r="AH14" t="n">
        <v>77420.61867348767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61.77452322104613</v>
      </c>
      <c r="AB15" t="n">
        <v>84.52262797062666</v>
      </c>
      <c r="AC15" t="n">
        <v>76.45590698538346</v>
      </c>
      <c r="AD15" t="n">
        <v>61774.52322104613</v>
      </c>
      <c r="AE15" t="n">
        <v>84522.62797062667</v>
      </c>
      <c r="AF15" t="n">
        <v>2.476391132327763e-06</v>
      </c>
      <c r="AG15" t="n">
        <v>0.216875</v>
      </c>
      <c r="AH15" t="n">
        <v>76455.90698538347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61.20477161231316</v>
      </c>
      <c r="AB16" t="n">
        <v>83.74306868389161</v>
      </c>
      <c r="AC16" t="n">
        <v>75.75074774285586</v>
      </c>
      <c r="AD16" t="n">
        <v>61204.77161231316</v>
      </c>
      <c r="AE16" t="n">
        <v>83743.0686838916</v>
      </c>
      <c r="AF16" t="n">
        <v>2.482087718640574e-06</v>
      </c>
      <c r="AG16" t="n">
        <v>0.21625</v>
      </c>
      <c r="AH16" t="n">
        <v>75750.74774285586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61.34673063566537</v>
      </c>
      <c r="AB17" t="n">
        <v>83.93730328243211</v>
      </c>
      <c r="AC17" t="n">
        <v>75.92644486392167</v>
      </c>
      <c r="AD17" t="n">
        <v>61346.73063566537</v>
      </c>
      <c r="AE17" t="n">
        <v>83937.30328243211</v>
      </c>
      <c r="AF17" t="n">
        <v>2.479819394678912e-06</v>
      </c>
      <c r="AG17" t="n">
        <v>0.2164583333333333</v>
      </c>
      <c r="AH17" t="n">
        <v>75926.44486392167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60.54620912361577</v>
      </c>
      <c r="AB18" t="n">
        <v>82.84199443312981</v>
      </c>
      <c r="AC18" t="n">
        <v>74.9356707539208</v>
      </c>
      <c r="AD18" t="n">
        <v>60546.20912361577</v>
      </c>
      <c r="AE18" t="n">
        <v>82841.99443312982</v>
      </c>
      <c r="AF18" t="n">
        <v>2.493429338448886e-06</v>
      </c>
      <c r="AG18" t="n">
        <v>0.2154166666666667</v>
      </c>
      <c r="AH18" t="n">
        <v>74935.6707539208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60.39012242631591</v>
      </c>
      <c r="AB19" t="n">
        <v>82.62842972782515</v>
      </c>
      <c r="AC19" t="n">
        <v>74.74248836435044</v>
      </c>
      <c r="AD19" t="n">
        <v>60390.12242631591</v>
      </c>
      <c r="AE19" t="n">
        <v>82628.42972782515</v>
      </c>
      <c r="AF19" t="n">
        <v>2.493609773309473e-06</v>
      </c>
      <c r="AG19" t="n">
        <v>0.2154166666666667</v>
      </c>
      <c r="AH19" t="n">
        <v>74742.48836435043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59.66692779481543</v>
      </c>
      <c r="AB20" t="n">
        <v>81.63892292791127</v>
      </c>
      <c r="AC20" t="n">
        <v>73.84741870463849</v>
      </c>
      <c r="AD20" t="n">
        <v>59666.92779481543</v>
      </c>
      <c r="AE20" t="n">
        <v>81638.92292791126</v>
      </c>
      <c r="AF20" t="n">
        <v>2.506420648411136e-06</v>
      </c>
      <c r="AG20" t="n">
        <v>0.2141666666666666</v>
      </c>
      <c r="AH20" t="n">
        <v>73847.41870463849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59.3382772657955</v>
      </c>
      <c r="AB21" t="n">
        <v>81.18924877506842</v>
      </c>
      <c r="AC21" t="n">
        <v>73.44066082182117</v>
      </c>
      <c r="AD21" t="n">
        <v>59338.27726579551</v>
      </c>
      <c r="AE21" t="n">
        <v>81189.24877506842</v>
      </c>
      <c r="AF21" t="n">
        <v>2.512581210079742e-06</v>
      </c>
      <c r="AG21" t="n">
        <v>0.21375</v>
      </c>
      <c r="AH21" t="n">
        <v>73440.66082182116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59.43540420551277</v>
      </c>
      <c r="AB22" t="n">
        <v>81.32214213892766</v>
      </c>
      <c r="AC22" t="n">
        <v>73.56087102955077</v>
      </c>
      <c r="AD22" t="n">
        <v>59435.40420551277</v>
      </c>
      <c r="AE22" t="n">
        <v>81322.14213892767</v>
      </c>
      <c r="AF22" t="n">
        <v>2.503172820920573e-06</v>
      </c>
      <c r="AG22" t="n">
        <v>0.2145833333333333</v>
      </c>
      <c r="AH22" t="n">
        <v>73560.87102955076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58.86013386807853</v>
      </c>
      <c r="AB23" t="n">
        <v>80.5350318841144</v>
      </c>
      <c r="AC23" t="n">
        <v>72.84888147274044</v>
      </c>
      <c r="AD23" t="n">
        <v>58860.13386807853</v>
      </c>
      <c r="AE23" t="n">
        <v>80535.0318841144</v>
      </c>
      <c r="AF23" t="n">
        <v>2.514024688964436e-06</v>
      </c>
      <c r="AG23" t="n">
        <v>0.2135416666666667</v>
      </c>
      <c r="AH23" t="n">
        <v>72848.88147274044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58.67057300106821</v>
      </c>
      <c r="AB24" t="n">
        <v>80.27566634303579</v>
      </c>
      <c r="AC24" t="n">
        <v>72.61426941488047</v>
      </c>
      <c r="AD24" t="n">
        <v>58670.57300106821</v>
      </c>
      <c r="AE24" t="n">
        <v>80275.66634303579</v>
      </c>
      <c r="AF24" t="n">
        <v>2.514978416084681e-06</v>
      </c>
      <c r="AG24" t="n">
        <v>0.2135416666666667</v>
      </c>
      <c r="AH24" t="n">
        <v>72614.26941488047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58.30116791173592</v>
      </c>
      <c r="AB25" t="n">
        <v>79.77023000280923</v>
      </c>
      <c r="AC25" t="n">
        <v>72.15707120958061</v>
      </c>
      <c r="AD25" t="n">
        <v>58301.16791173592</v>
      </c>
      <c r="AE25" t="n">
        <v>79770.23000280923</v>
      </c>
      <c r="AF25" t="n">
        <v>2.513818477695194e-06</v>
      </c>
      <c r="AG25" t="n">
        <v>0.2135416666666667</v>
      </c>
      <c r="AH25" t="n">
        <v>72157.07120958061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57.42516619442792</v>
      </c>
      <c r="AB26" t="n">
        <v>78.57164580672081</v>
      </c>
      <c r="AC26" t="n">
        <v>71.072878206943</v>
      </c>
      <c r="AD26" t="n">
        <v>57425.16619442792</v>
      </c>
      <c r="AE26" t="n">
        <v>78571.64580672082</v>
      </c>
      <c r="AF26" t="n">
        <v>2.533228113412602e-06</v>
      </c>
      <c r="AG26" t="n">
        <v>0.2120833333333333</v>
      </c>
      <c r="AH26" t="n">
        <v>71072.878206943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57.72407565091348</v>
      </c>
      <c r="AB27" t="n">
        <v>78.98062691203867</v>
      </c>
      <c r="AC27" t="n">
        <v>71.44282672957804</v>
      </c>
      <c r="AD27" t="n">
        <v>57724.07565091348</v>
      </c>
      <c r="AE27" t="n">
        <v>78980.62691203867</v>
      </c>
      <c r="AF27" t="n">
        <v>2.524361028835194e-06</v>
      </c>
      <c r="AG27" t="n">
        <v>0.2127083333333334</v>
      </c>
      <c r="AH27" t="n">
        <v>71442.82672957804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57.35859397007236</v>
      </c>
      <c r="AB28" t="n">
        <v>78.4805587523983</v>
      </c>
      <c r="AC28" t="n">
        <v>70.99048437324353</v>
      </c>
      <c r="AD28" t="n">
        <v>57358.59397007235</v>
      </c>
      <c r="AE28" t="n">
        <v>78480.5587523983</v>
      </c>
      <c r="AF28" t="n">
        <v>2.523536183758226e-06</v>
      </c>
      <c r="AG28" t="n">
        <v>0.2127083333333334</v>
      </c>
      <c r="AH28" t="n">
        <v>70990.48437324353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56.43152279313013</v>
      </c>
      <c r="AB29" t="n">
        <v>77.21209906861279</v>
      </c>
      <c r="AC29" t="n">
        <v>69.84308470138373</v>
      </c>
      <c r="AD29" t="n">
        <v>56431.52279313013</v>
      </c>
      <c r="AE29" t="n">
        <v>77212.09906861279</v>
      </c>
      <c r="AF29" t="n">
        <v>2.537945196196514e-06</v>
      </c>
      <c r="AG29" t="n">
        <v>0.2116666666666667</v>
      </c>
      <c r="AH29" t="n">
        <v>69843.08470138373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56.38828844837887</v>
      </c>
      <c r="AB30" t="n">
        <v>77.15294393075948</v>
      </c>
      <c r="AC30" t="n">
        <v>69.78957524686238</v>
      </c>
      <c r="AD30" t="n">
        <v>56388.28844837887</v>
      </c>
      <c r="AE30" t="n">
        <v>77152.94393075947</v>
      </c>
      <c r="AF30" t="n">
        <v>2.538641159230205e-06</v>
      </c>
      <c r="AG30" t="n">
        <v>0.2114583333333333</v>
      </c>
      <c r="AH30" t="n">
        <v>69789.57524686238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56.53675882670083</v>
      </c>
      <c r="AB31" t="n">
        <v>77.3560876524303</v>
      </c>
      <c r="AC31" t="n">
        <v>69.97333121685101</v>
      </c>
      <c r="AD31" t="n">
        <v>56536.75882670083</v>
      </c>
      <c r="AE31" t="n">
        <v>77356.0876524303</v>
      </c>
      <c r="AF31" t="n">
        <v>2.533382771864534e-06</v>
      </c>
      <c r="AG31" t="n">
        <v>0.211875</v>
      </c>
      <c r="AH31" t="n">
        <v>69973.331216851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56.2089802426101</v>
      </c>
      <c r="AB32" t="n">
        <v>76.90760653310703</v>
      </c>
      <c r="AC32" t="n">
        <v>69.56765250610859</v>
      </c>
      <c r="AD32" t="n">
        <v>56208.98024261009</v>
      </c>
      <c r="AE32" t="n">
        <v>76907.60653310703</v>
      </c>
      <c r="AF32" t="n">
        <v>2.533434324681844e-06</v>
      </c>
      <c r="AG32" t="n">
        <v>0.211875</v>
      </c>
      <c r="AH32" t="n">
        <v>69567.65250610858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55.84026801629993</v>
      </c>
      <c r="AB33" t="n">
        <v>76.40311819863433</v>
      </c>
      <c r="AC33" t="n">
        <v>69.11131183022397</v>
      </c>
      <c r="AD33" t="n">
        <v>55840.26801629993</v>
      </c>
      <c r="AE33" t="n">
        <v>76403.11819863433</v>
      </c>
      <c r="AF33" t="n">
        <v>2.534903579975194e-06</v>
      </c>
      <c r="AG33" t="n">
        <v>0.211875</v>
      </c>
      <c r="AH33" t="n">
        <v>69111.31183022397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54.87671180265505</v>
      </c>
      <c r="AB34" t="n">
        <v>75.08473807802605</v>
      </c>
      <c r="AC34" t="n">
        <v>67.91875605796803</v>
      </c>
      <c r="AD34" t="n">
        <v>54876.71180265505</v>
      </c>
      <c r="AE34" t="n">
        <v>75084.73807802604</v>
      </c>
      <c r="AF34" t="n">
        <v>2.547997995572064e-06</v>
      </c>
      <c r="AG34" t="n">
        <v>0.2108333333333333</v>
      </c>
      <c r="AH34" t="n">
        <v>67918.75605796803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54.91074058575761</v>
      </c>
      <c r="AB35" t="n">
        <v>75.13129776031091</v>
      </c>
      <c r="AC35" t="n">
        <v>67.96087214952254</v>
      </c>
      <c r="AD35" t="n">
        <v>54910.74058575761</v>
      </c>
      <c r="AE35" t="n">
        <v>75131.29776031092</v>
      </c>
      <c r="AF35" t="n">
        <v>2.54714737408644e-06</v>
      </c>
      <c r="AG35" t="n">
        <v>0.2108333333333333</v>
      </c>
      <c r="AH35" t="n">
        <v>67960.87214952255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54.90960195032275</v>
      </c>
      <c r="AB36" t="n">
        <v>75.12973982907587</v>
      </c>
      <c r="AC36" t="n">
        <v>67.95946290505802</v>
      </c>
      <c r="AD36" t="n">
        <v>54909.60195032274</v>
      </c>
      <c r="AE36" t="n">
        <v>75129.73982907587</v>
      </c>
      <c r="AF36" t="n">
        <v>2.545678118793091e-06</v>
      </c>
      <c r="AG36" t="n">
        <v>0.2110416666666667</v>
      </c>
      <c r="AH36" t="n">
        <v>67959.46290505801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54.66684263330009</v>
      </c>
      <c r="AB37" t="n">
        <v>74.79758582174044</v>
      </c>
      <c r="AC37" t="n">
        <v>67.65900921000149</v>
      </c>
      <c r="AD37" t="n">
        <v>54666.84263330009</v>
      </c>
      <c r="AE37" t="n">
        <v>74797.58582174045</v>
      </c>
      <c r="AF37" t="n">
        <v>2.547224703312406e-06</v>
      </c>
      <c r="AG37" t="n">
        <v>0.2108333333333333</v>
      </c>
      <c r="AH37" t="n">
        <v>67659.00921000149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54.34350849775988</v>
      </c>
      <c r="AB38" t="n">
        <v>74.35518579299922</v>
      </c>
      <c r="AC38" t="n">
        <v>67.25883121909088</v>
      </c>
      <c r="AD38" t="n">
        <v>54343.50849775988</v>
      </c>
      <c r="AE38" t="n">
        <v>74355.18579299923</v>
      </c>
      <c r="AF38" t="n">
        <v>2.54714737408644e-06</v>
      </c>
      <c r="AG38" t="n">
        <v>0.2108333333333333</v>
      </c>
      <c r="AH38" t="n">
        <v>67258.83121909088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54.07456106802805</v>
      </c>
      <c r="AB39" t="n">
        <v>73.9872000545171</v>
      </c>
      <c r="AC39" t="n">
        <v>66.92596552301812</v>
      </c>
      <c r="AD39" t="n">
        <v>54074.56106802804</v>
      </c>
      <c r="AE39" t="n">
        <v>73987.2000545171</v>
      </c>
      <c r="AF39" t="n">
        <v>2.549467250865413e-06</v>
      </c>
      <c r="AG39" t="n">
        <v>0.210625</v>
      </c>
      <c r="AH39" t="n">
        <v>66925.96552301812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54.07138245128928</v>
      </c>
      <c r="AB40" t="n">
        <v>73.98285093086446</v>
      </c>
      <c r="AC40" t="n">
        <v>66.92203147362287</v>
      </c>
      <c r="AD40" t="n">
        <v>54071.38245128928</v>
      </c>
      <c r="AE40" t="n">
        <v>73982.85093086446</v>
      </c>
      <c r="AF40" t="n">
        <v>2.544079981456465e-06</v>
      </c>
      <c r="AG40" t="n">
        <v>0.2110416666666667</v>
      </c>
      <c r="AH40" t="n">
        <v>66922.03147362286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54.00254684289358</v>
      </c>
      <c r="AB41" t="n">
        <v>73.8886670146448</v>
      </c>
      <c r="AC41" t="n">
        <v>66.8368363381792</v>
      </c>
      <c r="AD41" t="n">
        <v>54002.54684289358</v>
      </c>
      <c r="AE41" t="n">
        <v>73888.6670146448</v>
      </c>
      <c r="AF41" t="n">
        <v>2.543667558917981e-06</v>
      </c>
      <c r="AG41" t="n">
        <v>0.2110416666666667</v>
      </c>
      <c r="AH41" t="n">
        <v>66836.8363381792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53.84072637527781</v>
      </c>
      <c r="AB42" t="n">
        <v>73.66725711183783</v>
      </c>
      <c r="AC42" t="n">
        <v>66.63655748574531</v>
      </c>
      <c r="AD42" t="n">
        <v>53840.72637527781</v>
      </c>
      <c r="AE42" t="n">
        <v>73667.25711183783</v>
      </c>
      <c r="AF42" t="n">
        <v>2.544853273716123e-06</v>
      </c>
      <c r="AG42" t="n">
        <v>0.2110416666666667</v>
      </c>
      <c r="AH42" t="n">
        <v>66636.55748574532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53.29261994152117</v>
      </c>
      <c r="AB43" t="n">
        <v>72.91731370842311</v>
      </c>
      <c r="AC43" t="n">
        <v>65.95818762820009</v>
      </c>
      <c r="AD43" t="n">
        <v>53292.61994152117</v>
      </c>
      <c r="AE43" t="n">
        <v>72917.31370842311</v>
      </c>
      <c r="AF43" t="n">
        <v>2.557612596000475e-06</v>
      </c>
      <c r="AG43" t="n">
        <v>0.21</v>
      </c>
      <c r="AH43" t="n">
        <v>65958.18762820009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50.68646734102062</v>
      </c>
      <c r="AB2" t="n">
        <v>69.35146074508185</v>
      </c>
      <c r="AC2" t="n">
        <v>62.73265466697292</v>
      </c>
      <c r="AD2" t="n">
        <v>50686.46734102062</v>
      </c>
      <c r="AE2" t="n">
        <v>69351.46074508186</v>
      </c>
      <c r="AF2" t="n">
        <v>2.55299475477413e-06</v>
      </c>
      <c r="AG2" t="n">
        <v>0.2283333333333334</v>
      </c>
      <c r="AH2" t="n">
        <v>62732.65466697292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48.47302638514747</v>
      </c>
      <c r="AB3" t="n">
        <v>66.32293317913457</v>
      </c>
      <c r="AC3" t="n">
        <v>59.99316552135353</v>
      </c>
      <c r="AD3" t="n">
        <v>48473.02638514747</v>
      </c>
      <c r="AE3" t="n">
        <v>66322.93317913456</v>
      </c>
      <c r="AF3" t="n">
        <v>2.612907524087216e-06</v>
      </c>
      <c r="AG3" t="n">
        <v>0.223125</v>
      </c>
      <c r="AH3" t="n">
        <v>59993.16552135353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46.64075195918294</v>
      </c>
      <c r="AB4" t="n">
        <v>63.81593447528845</v>
      </c>
      <c r="AC4" t="n">
        <v>57.72543125520691</v>
      </c>
      <c r="AD4" t="n">
        <v>46640.75195918293</v>
      </c>
      <c r="AE4" t="n">
        <v>63815.93447528845</v>
      </c>
      <c r="AF4" t="n">
        <v>2.659835928635578e-06</v>
      </c>
      <c r="AG4" t="n">
        <v>0.2191666666666666</v>
      </c>
      <c r="AH4" t="n">
        <v>57725.43125520692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45.20873255561535</v>
      </c>
      <c r="AB5" t="n">
        <v>61.85658235109094</v>
      </c>
      <c r="AC5" t="n">
        <v>55.95307694777421</v>
      </c>
      <c r="AD5" t="n">
        <v>45208.73255561535</v>
      </c>
      <c r="AE5" t="n">
        <v>61856.58235109094</v>
      </c>
      <c r="AF5" t="n">
        <v>2.698229352034716e-06</v>
      </c>
      <c r="AG5" t="n">
        <v>0.2160416666666667</v>
      </c>
      <c r="AH5" t="n">
        <v>55953.07694777421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43.5253145850533</v>
      </c>
      <c r="AB6" t="n">
        <v>59.55325561660975</v>
      </c>
      <c r="AC6" t="n">
        <v>53.86957648409182</v>
      </c>
      <c r="AD6" t="n">
        <v>43525.3145850533</v>
      </c>
      <c r="AE6" t="n">
        <v>59553.25561660976</v>
      </c>
      <c r="AF6" t="n">
        <v>2.738497672932207e-06</v>
      </c>
      <c r="AG6" t="n">
        <v>0.2129166666666667</v>
      </c>
      <c r="AH6" t="n">
        <v>53869.57648409181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43.41649704297406</v>
      </c>
      <c r="AB7" t="n">
        <v>59.40436665484587</v>
      </c>
      <c r="AC7" t="n">
        <v>53.73489727587167</v>
      </c>
      <c r="AD7" t="n">
        <v>43416.49704297406</v>
      </c>
      <c r="AE7" t="n">
        <v>59404.36665484587</v>
      </c>
      <c r="AF7" t="n">
        <v>2.737378331142145e-06</v>
      </c>
      <c r="AG7" t="n">
        <v>0.2129166666666667</v>
      </c>
      <c r="AH7" t="n">
        <v>53734.89727587167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42.32068580758219</v>
      </c>
      <c r="AB8" t="n">
        <v>57.90502937880369</v>
      </c>
      <c r="AC8" t="n">
        <v>52.37865464512138</v>
      </c>
      <c r="AD8" t="n">
        <v>42320.68580758219</v>
      </c>
      <c r="AE8" t="n">
        <v>57905.02937880369</v>
      </c>
      <c r="AF8" t="n">
        <v>2.758813726421839e-06</v>
      </c>
      <c r="AG8" t="n">
        <v>0.21125</v>
      </c>
      <c r="AH8" t="n">
        <v>52378.65464512138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41.35000278784828</v>
      </c>
      <c r="AB9" t="n">
        <v>56.57689804753211</v>
      </c>
      <c r="AC9" t="n">
        <v>51.17727830416209</v>
      </c>
      <c r="AD9" t="n">
        <v>41350.00278784827</v>
      </c>
      <c r="AE9" t="n">
        <v>56576.89804753212</v>
      </c>
      <c r="AF9" t="n">
        <v>2.783355295168955e-06</v>
      </c>
      <c r="AG9" t="n">
        <v>0.209375</v>
      </c>
      <c r="AH9" t="n">
        <v>51177.27830416209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40.8972438543402</v>
      </c>
      <c r="AB10" t="n">
        <v>55.95741330039494</v>
      </c>
      <c r="AC10" t="n">
        <v>50.61691631183754</v>
      </c>
      <c r="AD10" t="n">
        <v>40897.2438543402</v>
      </c>
      <c r="AE10" t="n">
        <v>55957.41330039494</v>
      </c>
      <c r="AF10" t="n">
        <v>2.784894390130291e-06</v>
      </c>
      <c r="AG10" t="n">
        <v>0.209375</v>
      </c>
      <c r="AH10" t="n">
        <v>50616.91631183754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40.19936811141645</v>
      </c>
      <c r="AB11" t="n">
        <v>55.00254892082642</v>
      </c>
      <c r="AC11" t="n">
        <v>49.75318284849164</v>
      </c>
      <c r="AD11" t="n">
        <v>40199.36811141645</v>
      </c>
      <c r="AE11" t="n">
        <v>55002.54892082642</v>
      </c>
      <c r="AF11" t="n">
        <v>2.796031840941411e-06</v>
      </c>
      <c r="AG11" t="n">
        <v>0.2085416666666667</v>
      </c>
      <c r="AH11" t="n">
        <v>49753.18284849164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39.65073088818168</v>
      </c>
      <c r="AB12" t="n">
        <v>54.2518792678342</v>
      </c>
      <c r="AC12" t="n">
        <v>49.07415605360728</v>
      </c>
      <c r="AD12" t="n">
        <v>39650.73088818169</v>
      </c>
      <c r="AE12" t="n">
        <v>54251.8792678342</v>
      </c>
      <c r="AF12" t="n">
        <v>2.807784929737065e-06</v>
      </c>
      <c r="AG12" t="n">
        <v>0.2077083333333334</v>
      </c>
      <c r="AH12" t="n">
        <v>49074.15605360728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39.22732832505177</v>
      </c>
      <c r="AB13" t="n">
        <v>53.67256120175988</v>
      </c>
      <c r="AC13" t="n">
        <v>48.55012729067936</v>
      </c>
      <c r="AD13" t="n">
        <v>39227.32832505177</v>
      </c>
      <c r="AE13" t="n">
        <v>53672.56120175988</v>
      </c>
      <c r="AF13" t="n">
        <v>2.814137194395668e-06</v>
      </c>
      <c r="AG13" t="n">
        <v>0.2070833333333333</v>
      </c>
      <c r="AH13" t="n">
        <v>48550.12729067935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38.95787484201411</v>
      </c>
      <c r="AB14" t="n">
        <v>53.30388305882087</v>
      </c>
      <c r="AC14" t="n">
        <v>48.21663527225831</v>
      </c>
      <c r="AD14" t="n">
        <v>38957.87484201411</v>
      </c>
      <c r="AE14" t="n">
        <v>53303.88305882087</v>
      </c>
      <c r="AF14" t="n">
        <v>2.816907565326072e-06</v>
      </c>
      <c r="AG14" t="n">
        <v>0.206875</v>
      </c>
      <c r="AH14" t="n">
        <v>48216.63527225831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39.13339085057263</v>
      </c>
      <c r="AB15" t="n">
        <v>53.54403180494926</v>
      </c>
      <c r="AC15" t="n">
        <v>48.43386455910782</v>
      </c>
      <c r="AD15" t="n">
        <v>39133.39085057263</v>
      </c>
      <c r="AE15" t="n">
        <v>53544.03180494926</v>
      </c>
      <c r="AF15" t="n">
        <v>2.815172585551476e-06</v>
      </c>
      <c r="AG15" t="n">
        <v>0.2070833333333333</v>
      </c>
      <c r="AH15" t="n">
        <v>48433.86455910782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142.22342559543</v>
      </c>
      <c r="AB2" t="n">
        <v>194.5963653542893</v>
      </c>
      <c r="AC2" t="n">
        <v>176.0243613626451</v>
      </c>
      <c r="AD2" t="n">
        <v>142223.42559543</v>
      </c>
      <c r="AE2" t="n">
        <v>194596.3653542893</v>
      </c>
      <c r="AF2" t="n">
        <v>1.59732192080115e-06</v>
      </c>
      <c r="AG2" t="n">
        <v>0.3120833333333333</v>
      </c>
      <c r="AH2" t="n">
        <v>176024.3613626451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125.9905300131576</v>
      </c>
      <c r="AB3" t="n">
        <v>172.3858014738253</v>
      </c>
      <c r="AC3" t="n">
        <v>155.9335425262034</v>
      </c>
      <c r="AD3" t="n">
        <v>125990.5300131576</v>
      </c>
      <c r="AE3" t="n">
        <v>172385.8014738253</v>
      </c>
      <c r="AF3" t="n">
        <v>1.724028929994153e-06</v>
      </c>
      <c r="AG3" t="n">
        <v>0.2891666666666667</v>
      </c>
      <c r="AH3" t="n">
        <v>155933.5425262034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116.239299219031</v>
      </c>
      <c r="AB4" t="n">
        <v>159.0437373073669</v>
      </c>
      <c r="AC4" t="n">
        <v>143.8648262380828</v>
      </c>
      <c r="AD4" t="n">
        <v>116239.299219031</v>
      </c>
      <c r="AE4" t="n">
        <v>159043.7373073669</v>
      </c>
      <c r="AF4" t="n">
        <v>1.815870573295898e-06</v>
      </c>
      <c r="AG4" t="n">
        <v>0.2745833333333333</v>
      </c>
      <c r="AH4" t="n">
        <v>143864.8262380828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109.3987630809505</v>
      </c>
      <c r="AB5" t="n">
        <v>149.6842139800943</v>
      </c>
      <c r="AC5" t="n">
        <v>135.3985626809886</v>
      </c>
      <c r="AD5" t="n">
        <v>109398.7630809505</v>
      </c>
      <c r="AE5" t="n">
        <v>149684.2139800943</v>
      </c>
      <c r="AF5" t="n">
        <v>1.887180655901214e-06</v>
      </c>
      <c r="AG5" t="n">
        <v>0.2641666666666667</v>
      </c>
      <c r="AH5" t="n">
        <v>135398.5626809886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104.7449798209474</v>
      </c>
      <c r="AB6" t="n">
        <v>143.3167024133338</v>
      </c>
      <c r="AC6" t="n">
        <v>129.6387574812991</v>
      </c>
      <c r="AD6" t="n">
        <v>104744.9798209474</v>
      </c>
      <c r="AE6" t="n">
        <v>143316.7024133338</v>
      </c>
      <c r="AF6" t="n">
        <v>1.939394951285374e-06</v>
      </c>
      <c r="AG6" t="n">
        <v>0.2570833333333333</v>
      </c>
      <c r="AH6" t="n">
        <v>129638.7574812991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100.2875927811894</v>
      </c>
      <c r="AB7" t="n">
        <v>137.2179088195024</v>
      </c>
      <c r="AC7" t="n">
        <v>124.1220241883505</v>
      </c>
      <c r="AD7" t="n">
        <v>100287.5927811894</v>
      </c>
      <c r="AE7" t="n">
        <v>137217.9088195024</v>
      </c>
      <c r="AF7" t="n">
        <v>1.989934177615048e-06</v>
      </c>
      <c r="AG7" t="n">
        <v>0.250625</v>
      </c>
      <c r="AH7" t="n">
        <v>124122.0241883505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100.0890525096998</v>
      </c>
      <c r="AB8" t="n">
        <v>136.9462572610719</v>
      </c>
      <c r="AC8" t="n">
        <v>123.8762986733911</v>
      </c>
      <c r="AD8" t="n">
        <v>100089.0525096998</v>
      </c>
      <c r="AE8" t="n">
        <v>136946.2572610719</v>
      </c>
      <c r="AF8" t="n">
        <v>2.000606760447924e-06</v>
      </c>
      <c r="AG8" t="n">
        <v>0.2491666666666667</v>
      </c>
      <c r="AH8" t="n">
        <v>123876.2986733912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97.71035098633214</v>
      </c>
      <c r="AB9" t="n">
        <v>133.691612895897</v>
      </c>
      <c r="AC9" t="n">
        <v>120.9322729985055</v>
      </c>
      <c r="AD9" t="n">
        <v>97710.35098633214</v>
      </c>
      <c r="AE9" t="n">
        <v>133691.612895897</v>
      </c>
      <c r="AF9" t="n">
        <v>2.030614426081167e-06</v>
      </c>
      <c r="AG9" t="n">
        <v>0.2454166666666666</v>
      </c>
      <c r="AH9" t="n">
        <v>120932.2729985054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95.59473778519494</v>
      </c>
      <c r="AB10" t="n">
        <v>130.7969375798353</v>
      </c>
      <c r="AC10" t="n">
        <v>118.3138614319055</v>
      </c>
      <c r="AD10" t="n">
        <v>95594.73778519494</v>
      </c>
      <c r="AE10" t="n">
        <v>130796.9375798353</v>
      </c>
      <c r="AF10" t="n">
        <v>2.058755586196555e-06</v>
      </c>
      <c r="AG10" t="n">
        <v>0.2420833333333333</v>
      </c>
      <c r="AH10" t="n">
        <v>118313.8614319055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94.19655395223167</v>
      </c>
      <c r="AB11" t="n">
        <v>128.8838807760586</v>
      </c>
      <c r="AC11" t="n">
        <v>116.5833840844885</v>
      </c>
      <c r="AD11" t="n">
        <v>94196.55395223167</v>
      </c>
      <c r="AE11" t="n">
        <v>128883.8807760586</v>
      </c>
      <c r="AF11" t="n">
        <v>2.077827443859788e-06</v>
      </c>
      <c r="AG11" t="n">
        <v>0.24</v>
      </c>
      <c r="AH11" t="n">
        <v>116583.3840844885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92.45922238197332</v>
      </c>
      <c r="AB12" t="n">
        <v>126.5067870759728</v>
      </c>
      <c r="AC12" t="n">
        <v>114.4331568708662</v>
      </c>
      <c r="AD12" t="n">
        <v>92459.22238197332</v>
      </c>
      <c r="AE12" t="n">
        <v>126506.7870759728</v>
      </c>
      <c r="AF12" t="n">
        <v>2.100105862284469e-06</v>
      </c>
      <c r="AG12" t="n">
        <v>0.2372916666666667</v>
      </c>
      <c r="AH12" t="n">
        <v>114433.1568708662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91.74853170656819</v>
      </c>
      <c r="AB13" t="n">
        <v>125.5343887404243</v>
      </c>
      <c r="AC13" t="n">
        <v>113.5535628676924</v>
      </c>
      <c r="AD13" t="n">
        <v>91748.53170656819</v>
      </c>
      <c r="AE13" t="n">
        <v>125534.3887404243</v>
      </c>
      <c r="AF13" t="n">
        <v>2.110132347053471e-06</v>
      </c>
      <c r="AG13" t="n">
        <v>0.23625</v>
      </c>
      <c r="AH13" t="n">
        <v>113553.5628676924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90.83196985199639</v>
      </c>
      <c r="AB14" t="n">
        <v>124.2803083751446</v>
      </c>
      <c r="AC14" t="n">
        <v>112.4191701723618</v>
      </c>
      <c r="AD14" t="n">
        <v>90831.96985199639</v>
      </c>
      <c r="AE14" t="n">
        <v>124280.3083751446</v>
      </c>
      <c r="AF14" t="n">
        <v>2.121092084581402e-06</v>
      </c>
      <c r="AG14" t="n">
        <v>0.235</v>
      </c>
      <c r="AH14" t="n">
        <v>112419.1701723618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88.16285184518293</v>
      </c>
      <c r="AB15" t="n">
        <v>120.6283033650483</v>
      </c>
      <c r="AC15" t="n">
        <v>109.1157073948067</v>
      </c>
      <c r="AD15" t="n">
        <v>88162.85184518293</v>
      </c>
      <c r="AE15" t="n">
        <v>120628.3033650483</v>
      </c>
      <c r="AF15" t="n">
        <v>2.155431000198392e-06</v>
      </c>
      <c r="AG15" t="n">
        <v>0.23125</v>
      </c>
      <c r="AH15" t="n">
        <v>109115.7073948067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89.11284763163829</v>
      </c>
      <c r="AB16" t="n">
        <v>121.9281295109321</v>
      </c>
      <c r="AC16" t="n">
        <v>110.2914799576452</v>
      </c>
      <c r="AD16" t="n">
        <v>89112.84763163829</v>
      </c>
      <c r="AE16" t="n">
        <v>121928.1295109321</v>
      </c>
      <c r="AF16" t="n">
        <v>2.147653893873986e-06</v>
      </c>
      <c r="AG16" t="n">
        <v>0.2320833333333333</v>
      </c>
      <c r="AH16" t="n">
        <v>110291.4799576452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88.98944947042979</v>
      </c>
      <c r="AB17" t="n">
        <v>121.759290702824</v>
      </c>
      <c r="AC17" t="n">
        <v>110.1387548884162</v>
      </c>
      <c r="AD17" t="n">
        <v>88989.44947042978</v>
      </c>
      <c r="AE17" t="n">
        <v>121759.290702824</v>
      </c>
      <c r="AF17" t="n">
        <v>2.148611076190836e-06</v>
      </c>
      <c r="AG17" t="n">
        <v>0.2320833333333333</v>
      </c>
      <c r="AH17" t="n">
        <v>110138.7548884162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88.0700705947677</v>
      </c>
      <c r="AB18" t="n">
        <v>120.5013559650104</v>
      </c>
      <c r="AC18" t="n">
        <v>109.0008756764566</v>
      </c>
      <c r="AD18" t="n">
        <v>88070.07059476771</v>
      </c>
      <c r="AE18" t="n">
        <v>120501.3559650104</v>
      </c>
      <c r="AF18" t="n">
        <v>2.160839080288593e-06</v>
      </c>
      <c r="AG18" t="n">
        <v>0.230625</v>
      </c>
      <c r="AH18" t="n">
        <v>109000.8756764566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87.40357519854288</v>
      </c>
      <c r="AB19" t="n">
        <v>119.5894275601944</v>
      </c>
      <c r="AC19" t="n">
        <v>108.1759804386964</v>
      </c>
      <c r="AD19" t="n">
        <v>87403.57519854288</v>
      </c>
      <c r="AE19" t="n">
        <v>119589.4275601944</v>
      </c>
      <c r="AF19" t="n">
        <v>2.170602339920462e-06</v>
      </c>
      <c r="AG19" t="n">
        <v>0.2295833333333333</v>
      </c>
      <c r="AH19" t="n">
        <v>108175.9804386964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86.47091438211058</v>
      </c>
      <c r="AB20" t="n">
        <v>118.3133198850611</v>
      </c>
      <c r="AC20" t="n">
        <v>107.021662689049</v>
      </c>
      <c r="AD20" t="n">
        <v>86470.91438211058</v>
      </c>
      <c r="AE20" t="n">
        <v>118313.3198850611</v>
      </c>
      <c r="AF20" t="n">
        <v>2.183356794292487e-06</v>
      </c>
      <c r="AG20" t="n">
        <v>0.2283333333333334</v>
      </c>
      <c r="AH20" t="n">
        <v>107021.662689049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86.49704695317489</v>
      </c>
      <c r="AB21" t="n">
        <v>118.3490756216789</v>
      </c>
      <c r="AC21" t="n">
        <v>107.0540059483475</v>
      </c>
      <c r="AD21" t="n">
        <v>86497.04695317488</v>
      </c>
      <c r="AE21" t="n">
        <v>118349.0756216789</v>
      </c>
      <c r="AF21" t="n">
        <v>2.18285427357614e-06</v>
      </c>
      <c r="AG21" t="n">
        <v>0.2283333333333334</v>
      </c>
      <c r="AH21" t="n">
        <v>107054.0059483475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85.56152764603218</v>
      </c>
      <c r="AB22" t="n">
        <v>117.0690568334479</v>
      </c>
      <c r="AC22" t="n">
        <v>105.8961503567473</v>
      </c>
      <c r="AD22" t="n">
        <v>85561.52764603218</v>
      </c>
      <c r="AE22" t="n">
        <v>117069.0568334479</v>
      </c>
      <c r="AF22" t="n">
        <v>2.195489080158559e-06</v>
      </c>
      <c r="AG22" t="n">
        <v>0.2270833333333333</v>
      </c>
      <c r="AH22" t="n">
        <v>105896.1503567473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84.88341564367802</v>
      </c>
      <c r="AB23" t="n">
        <v>116.1412340756373</v>
      </c>
      <c r="AC23" t="n">
        <v>105.0568777007343</v>
      </c>
      <c r="AD23" t="n">
        <v>84883.41564367802</v>
      </c>
      <c r="AE23" t="n">
        <v>116141.2340756373</v>
      </c>
      <c r="AF23" t="n">
        <v>2.200466428206179e-06</v>
      </c>
      <c r="AG23" t="n">
        <v>0.2264583333333333</v>
      </c>
      <c r="AH23" t="n">
        <v>105056.8777007343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84.7455666393078</v>
      </c>
      <c r="AB24" t="n">
        <v>115.9526229863892</v>
      </c>
      <c r="AC24" t="n">
        <v>104.8862673891267</v>
      </c>
      <c r="AD24" t="n">
        <v>84745.5666393078</v>
      </c>
      <c r="AE24" t="n">
        <v>115952.6229863892</v>
      </c>
      <c r="AF24" t="n">
        <v>2.205084832884979e-06</v>
      </c>
      <c r="AG24" t="n">
        <v>0.2260416666666667</v>
      </c>
      <c r="AH24" t="n">
        <v>104886.2673891267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84.92094920720604</v>
      </c>
      <c r="AB25" t="n">
        <v>116.1925891531203</v>
      </c>
      <c r="AC25" t="n">
        <v>105.1033315216997</v>
      </c>
      <c r="AD25" t="n">
        <v>84920.94920720604</v>
      </c>
      <c r="AE25" t="n">
        <v>116192.5891531203</v>
      </c>
      <c r="AF25" t="n">
        <v>2.203122609135437e-06</v>
      </c>
      <c r="AG25" t="n">
        <v>0.22625</v>
      </c>
      <c r="AH25" t="n">
        <v>105103.3315216997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83.97632359342917</v>
      </c>
      <c r="AB26" t="n">
        <v>114.9001107144105</v>
      </c>
      <c r="AC26" t="n">
        <v>103.9342054111751</v>
      </c>
      <c r="AD26" t="n">
        <v>83976.32359342917</v>
      </c>
      <c r="AE26" t="n">
        <v>114900.1107144105</v>
      </c>
      <c r="AF26" t="n">
        <v>2.215063458538139e-06</v>
      </c>
      <c r="AG26" t="n">
        <v>0.225</v>
      </c>
      <c r="AH26" t="n">
        <v>103934.2054111751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83.90884434230475</v>
      </c>
      <c r="AB27" t="n">
        <v>114.8077826260476</v>
      </c>
      <c r="AC27" t="n">
        <v>103.8506889859822</v>
      </c>
      <c r="AD27" t="n">
        <v>83908.84434230474</v>
      </c>
      <c r="AE27" t="n">
        <v>114807.7826260476</v>
      </c>
      <c r="AF27" t="n">
        <v>2.215757415717855e-06</v>
      </c>
      <c r="AG27" t="n">
        <v>0.225</v>
      </c>
      <c r="AH27" t="n">
        <v>103850.6889859822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83.8498043308347</v>
      </c>
      <c r="AB28" t="n">
        <v>114.7270014776929</v>
      </c>
      <c r="AC28" t="n">
        <v>103.7776174770494</v>
      </c>
      <c r="AD28" t="n">
        <v>83849.8043308347</v>
      </c>
      <c r="AE28" t="n">
        <v>114727.0014776929</v>
      </c>
      <c r="AF28" t="n">
        <v>2.215924922623303e-06</v>
      </c>
      <c r="AG28" t="n">
        <v>0.225</v>
      </c>
      <c r="AH28" t="n">
        <v>103777.6174770494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83.05291025388635</v>
      </c>
      <c r="AB29" t="n">
        <v>113.6366558451272</v>
      </c>
      <c r="AC29" t="n">
        <v>102.7913329013457</v>
      </c>
      <c r="AD29" t="n">
        <v>83052.91025388635</v>
      </c>
      <c r="AE29" t="n">
        <v>113636.6558451272</v>
      </c>
      <c r="AF29" t="n">
        <v>2.228128997163139e-06</v>
      </c>
      <c r="AG29" t="n">
        <v>0.22375</v>
      </c>
      <c r="AH29" t="n">
        <v>102791.3329013457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82.89710874790262</v>
      </c>
      <c r="AB30" t="n">
        <v>113.4234813511631</v>
      </c>
      <c r="AC30" t="n">
        <v>102.5985034818932</v>
      </c>
      <c r="AD30" t="n">
        <v>82897.10874790262</v>
      </c>
      <c r="AE30" t="n">
        <v>113423.4813511631</v>
      </c>
      <c r="AF30" t="n">
        <v>2.229971573123076e-06</v>
      </c>
      <c r="AG30" t="n">
        <v>0.2235416666666667</v>
      </c>
      <c r="AH30" t="n">
        <v>102598.5034818932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82.87643135522727</v>
      </c>
      <c r="AB31" t="n">
        <v>113.3951896302825</v>
      </c>
      <c r="AC31" t="n">
        <v>102.5729118831457</v>
      </c>
      <c r="AD31" t="n">
        <v>82876.43135522727</v>
      </c>
      <c r="AE31" t="n">
        <v>113395.1896302825</v>
      </c>
      <c r="AF31" t="n">
        <v>2.227674335562636e-06</v>
      </c>
      <c r="AG31" t="n">
        <v>0.22375</v>
      </c>
      <c r="AH31" t="n">
        <v>102572.9118831457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82.92515486314647</v>
      </c>
      <c r="AB32" t="n">
        <v>113.461855283347</v>
      </c>
      <c r="AC32" t="n">
        <v>102.6332150598476</v>
      </c>
      <c r="AD32" t="n">
        <v>82925.15486314647</v>
      </c>
      <c r="AE32" t="n">
        <v>113461.855283347</v>
      </c>
      <c r="AF32" t="n">
        <v>2.224635281706637e-06</v>
      </c>
      <c r="AG32" t="n">
        <v>0.2241666666666667</v>
      </c>
      <c r="AH32" t="n">
        <v>102633.2150598476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81.95018565309817</v>
      </c>
      <c r="AB33" t="n">
        <v>112.1278593975537</v>
      </c>
      <c r="AC33" t="n">
        <v>101.426533869119</v>
      </c>
      <c r="AD33" t="n">
        <v>81950.18565309817</v>
      </c>
      <c r="AE33" t="n">
        <v>112127.8593975537</v>
      </c>
      <c r="AF33" t="n">
        <v>2.2388972982277e-06</v>
      </c>
      <c r="AG33" t="n">
        <v>0.2227083333333333</v>
      </c>
      <c r="AH33" t="n">
        <v>101426.533869119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82.13569442617209</v>
      </c>
      <c r="AB34" t="n">
        <v>112.3816806849428</v>
      </c>
      <c r="AC34" t="n">
        <v>101.6561308090802</v>
      </c>
      <c r="AD34" t="n">
        <v>82135.69442617209</v>
      </c>
      <c r="AE34" t="n">
        <v>112381.6806849428</v>
      </c>
      <c r="AF34" t="n">
        <v>2.237629031657874e-06</v>
      </c>
      <c r="AG34" t="n">
        <v>0.2227083333333333</v>
      </c>
      <c r="AH34" t="n">
        <v>101656.1308090802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81.97469989147179</v>
      </c>
      <c r="AB35" t="n">
        <v>112.1614008599883</v>
      </c>
      <c r="AC35" t="n">
        <v>101.4568741814547</v>
      </c>
      <c r="AD35" t="n">
        <v>81974.69989147178</v>
      </c>
      <c r="AE35" t="n">
        <v>112161.4008599883</v>
      </c>
      <c r="AF35" t="n">
        <v>2.237270088289056e-06</v>
      </c>
      <c r="AG35" t="n">
        <v>0.2229166666666667</v>
      </c>
      <c r="AH35" t="n">
        <v>101456.8741814547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81.75148375650915</v>
      </c>
      <c r="AB36" t="n">
        <v>111.8559866965317</v>
      </c>
      <c r="AC36" t="n">
        <v>101.1806083171068</v>
      </c>
      <c r="AD36" t="n">
        <v>81751.48375650914</v>
      </c>
      <c r="AE36" t="n">
        <v>111855.9866965317</v>
      </c>
      <c r="AF36" t="n">
        <v>2.237796538563323e-06</v>
      </c>
      <c r="AG36" t="n">
        <v>0.2227083333333333</v>
      </c>
      <c r="AH36" t="n">
        <v>101180.6083171068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80.84433584375491</v>
      </c>
      <c r="AB37" t="n">
        <v>110.6147869017606</v>
      </c>
      <c r="AC37" t="n">
        <v>100.0578668887134</v>
      </c>
      <c r="AD37" t="n">
        <v>80844.3358437549</v>
      </c>
      <c r="AE37" t="n">
        <v>110614.7869017606</v>
      </c>
      <c r="AF37" t="n">
        <v>2.251197090999222e-06</v>
      </c>
      <c r="AG37" t="n">
        <v>0.2214583333333333</v>
      </c>
      <c r="AH37" t="n">
        <v>100057.8668887134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80.46542095973744</v>
      </c>
      <c r="AB38" t="n">
        <v>110.0963388409033</v>
      </c>
      <c r="AC38" t="n">
        <v>99.58889878313769</v>
      </c>
      <c r="AD38" t="n">
        <v>80465.42095973744</v>
      </c>
      <c r="AE38" t="n">
        <v>110096.3388409033</v>
      </c>
      <c r="AF38" t="n">
        <v>2.255839425235943e-06</v>
      </c>
      <c r="AG38" t="n">
        <v>0.2210416666666667</v>
      </c>
      <c r="AH38" t="n">
        <v>99588.89878313769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81.08786039860352</v>
      </c>
      <c r="AB39" t="n">
        <v>110.9479879412494</v>
      </c>
      <c r="AC39" t="n">
        <v>100.3592676886441</v>
      </c>
      <c r="AD39" t="n">
        <v>81087.86039860353</v>
      </c>
      <c r="AE39" t="n">
        <v>110947.9879412494</v>
      </c>
      <c r="AF39" t="n">
        <v>2.247440150405586e-06</v>
      </c>
      <c r="AG39" t="n">
        <v>0.221875</v>
      </c>
      <c r="AH39" t="n">
        <v>100359.2676886441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81.09800920589187</v>
      </c>
      <c r="AB40" t="n">
        <v>110.9618739871151</v>
      </c>
      <c r="AC40" t="n">
        <v>100.3718284697815</v>
      </c>
      <c r="AD40" t="n">
        <v>81098.00920589187</v>
      </c>
      <c r="AE40" t="n">
        <v>110961.8739871151</v>
      </c>
      <c r="AF40" t="n">
        <v>2.246841911457555e-06</v>
      </c>
      <c r="AG40" t="n">
        <v>0.221875</v>
      </c>
      <c r="AH40" t="n">
        <v>100371.8284697815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80.67224757196435</v>
      </c>
      <c r="AB41" t="n">
        <v>110.3793281362981</v>
      </c>
      <c r="AC41" t="n">
        <v>99.84487997735812</v>
      </c>
      <c r="AD41" t="n">
        <v>80672.24757196436</v>
      </c>
      <c r="AE41" t="n">
        <v>110379.3281362981</v>
      </c>
      <c r="AF41" t="n">
        <v>2.24789481200609e-06</v>
      </c>
      <c r="AG41" t="n">
        <v>0.221875</v>
      </c>
      <c r="AH41" t="n">
        <v>99844.87997735811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80.50832052823856</v>
      </c>
      <c r="AB42" t="n">
        <v>110.1550359231219</v>
      </c>
      <c r="AC42" t="n">
        <v>99.64199389821121</v>
      </c>
      <c r="AD42" t="n">
        <v>80508.32052823856</v>
      </c>
      <c r="AE42" t="n">
        <v>110155.0359231219</v>
      </c>
      <c r="AF42" t="n">
        <v>2.248253755374908e-06</v>
      </c>
      <c r="AG42" t="n">
        <v>0.2216666666666667</v>
      </c>
      <c r="AH42" t="n">
        <v>99641.99389821121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79.6831909369462</v>
      </c>
      <c r="AB43" t="n">
        <v>109.0260572141678</v>
      </c>
      <c r="AC43" t="n">
        <v>98.62076333270778</v>
      </c>
      <c r="AD43" t="n">
        <v>79683.19093694621</v>
      </c>
      <c r="AE43" t="n">
        <v>109026.0572141678</v>
      </c>
      <c r="AF43" t="n">
        <v>2.260649266378114e-06</v>
      </c>
      <c r="AG43" t="n">
        <v>0.220625</v>
      </c>
      <c r="AH43" t="n">
        <v>98620.76333270778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79.63739449408649</v>
      </c>
      <c r="AB44" t="n">
        <v>108.9633965006507</v>
      </c>
      <c r="AC44" t="n">
        <v>98.56408286974387</v>
      </c>
      <c r="AD44" t="n">
        <v>79637.39449408649</v>
      </c>
      <c r="AE44" t="n">
        <v>108963.3965006507</v>
      </c>
      <c r="AF44" t="n">
        <v>2.261773955600413e-06</v>
      </c>
      <c r="AG44" t="n">
        <v>0.2204166666666667</v>
      </c>
      <c r="AH44" t="n">
        <v>98564.08286974387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79.22338140565985</v>
      </c>
      <c r="AB45" t="n">
        <v>108.3969255280973</v>
      </c>
      <c r="AC45" t="n">
        <v>98.05167509176376</v>
      </c>
      <c r="AD45" t="n">
        <v>79223.38140565985</v>
      </c>
      <c r="AE45" t="n">
        <v>108396.9255280973</v>
      </c>
      <c r="AF45" t="n">
        <v>2.266583796742583e-06</v>
      </c>
      <c r="AG45" t="n">
        <v>0.22</v>
      </c>
      <c r="AH45" t="n">
        <v>98051.67509176375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79.89418455420153</v>
      </c>
      <c r="AB46" t="n">
        <v>109.3147479896779</v>
      </c>
      <c r="AC46" t="n">
        <v>98.88190186578332</v>
      </c>
      <c r="AD46" t="n">
        <v>79894.18455420154</v>
      </c>
      <c r="AE46" t="n">
        <v>109314.7479896779</v>
      </c>
      <c r="AF46" t="n">
        <v>2.257562353406273e-06</v>
      </c>
      <c r="AG46" t="n">
        <v>0.2208333333333333</v>
      </c>
      <c r="AH46" t="n">
        <v>98881.90186578332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79.45684373057158</v>
      </c>
      <c r="AB47" t="n">
        <v>108.7163589806722</v>
      </c>
      <c r="AC47" t="n">
        <v>98.3406222639527</v>
      </c>
      <c r="AD47" t="n">
        <v>79456.84373057158</v>
      </c>
      <c r="AE47" t="n">
        <v>108716.3589806722</v>
      </c>
      <c r="AF47" t="n">
        <v>2.260529618588508e-06</v>
      </c>
      <c r="AG47" t="n">
        <v>0.220625</v>
      </c>
      <c r="AH47" t="n">
        <v>98340.6222639527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79.37585750850131</v>
      </c>
      <c r="AB48" t="n">
        <v>108.6055500587757</v>
      </c>
      <c r="AC48" t="n">
        <v>98.24038879004071</v>
      </c>
      <c r="AD48" t="n">
        <v>79375.85750850131</v>
      </c>
      <c r="AE48" t="n">
        <v>108605.5500587757</v>
      </c>
      <c r="AF48" t="n">
        <v>2.259692084061264e-06</v>
      </c>
      <c r="AG48" t="n">
        <v>0.220625</v>
      </c>
      <c r="AH48" t="n">
        <v>98240.38879004071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79.14648957969811</v>
      </c>
      <c r="AB49" t="n">
        <v>108.2917187395885</v>
      </c>
      <c r="AC49" t="n">
        <v>97.95650909149161</v>
      </c>
      <c r="AD49" t="n">
        <v>79146.48957969811</v>
      </c>
      <c r="AE49" t="n">
        <v>108291.7187395885</v>
      </c>
      <c r="AF49" t="n">
        <v>2.260338182125138e-06</v>
      </c>
      <c r="AG49" t="n">
        <v>0.220625</v>
      </c>
      <c r="AH49" t="n">
        <v>97956.50909149161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79.00927303616994</v>
      </c>
      <c r="AB50" t="n">
        <v>108.1039730111667</v>
      </c>
      <c r="AC50" t="n">
        <v>97.78668155188753</v>
      </c>
      <c r="AD50" t="n">
        <v>79009.27303616995</v>
      </c>
      <c r="AE50" t="n">
        <v>108103.9730111667</v>
      </c>
      <c r="AF50" t="n">
        <v>2.259285281576603e-06</v>
      </c>
      <c r="AG50" t="n">
        <v>0.220625</v>
      </c>
      <c r="AH50" t="n">
        <v>97786.68155188752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77.95334727636198</v>
      </c>
      <c r="AB51" t="n">
        <v>106.6592088024414</v>
      </c>
      <c r="AC51" t="n">
        <v>96.4798036115032</v>
      </c>
      <c r="AD51" t="n">
        <v>77953.34727636198</v>
      </c>
      <c r="AE51" t="n">
        <v>106659.2088024414</v>
      </c>
      <c r="AF51" t="n">
        <v>2.274432691740752e-06</v>
      </c>
      <c r="AG51" t="n">
        <v>0.2191666666666666</v>
      </c>
      <c r="AH51" t="n">
        <v>96479.8036115032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77.84600591849957</v>
      </c>
      <c r="AB52" t="n">
        <v>106.5123396210477</v>
      </c>
      <c r="AC52" t="n">
        <v>96.34695141864947</v>
      </c>
      <c r="AD52" t="n">
        <v>77846.00591849958</v>
      </c>
      <c r="AE52" t="n">
        <v>106512.3396210477</v>
      </c>
      <c r="AF52" t="n">
        <v>2.276586351953664e-06</v>
      </c>
      <c r="AG52" t="n">
        <v>0.2189583333333333</v>
      </c>
      <c r="AH52" t="n">
        <v>96346.95141864946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78.31834053242586</v>
      </c>
      <c r="AB53" t="n">
        <v>107.1586086777538</v>
      </c>
      <c r="AC53" t="n">
        <v>96.93154146362805</v>
      </c>
      <c r="AD53" t="n">
        <v>78318.34053242586</v>
      </c>
      <c r="AE53" t="n">
        <v>107158.6086777538</v>
      </c>
      <c r="AF53" t="n">
        <v>2.270771469378802e-06</v>
      </c>
      <c r="AG53" t="n">
        <v>0.2195833333333333</v>
      </c>
      <c r="AH53" t="n">
        <v>96931.54146362805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78.12613496990937</v>
      </c>
      <c r="AB54" t="n">
        <v>106.8956245476079</v>
      </c>
      <c r="AC54" t="n">
        <v>96.69365616976266</v>
      </c>
      <c r="AD54" t="n">
        <v>78126.13496990937</v>
      </c>
      <c r="AE54" t="n">
        <v>106895.6245476079</v>
      </c>
      <c r="AF54" t="n">
        <v>2.272877270475871e-06</v>
      </c>
      <c r="AG54" t="n">
        <v>0.219375</v>
      </c>
      <c r="AH54" t="n">
        <v>96693.65616976266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78.33939606077801</v>
      </c>
      <c r="AB55" t="n">
        <v>107.1874177805495</v>
      </c>
      <c r="AC55" t="n">
        <v>96.95760106608682</v>
      </c>
      <c r="AD55" t="n">
        <v>78339.39606077802</v>
      </c>
      <c r="AE55" t="n">
        <v>107187.4177805495</v>
      </c>
      <c r="AF55" t="n">
        <v>2.270484314683747e-06</v>
      </c>
      <c r="AG55" t="n">
        <v>0.2195833333333333</v>
      </c>
      <c r="AH55" t="n">
        <v>96957.60106608682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78.0304799440906</v>
      </c>
      <c r="AB56" t="n">
        <v>106.7647451212808</v>
      </c>
      <c r="AC56" t="n">
        <v>96.57526769219376</v>
      </c>
      <c r="AD56" t="n">
        <v>78030.47994409061</v>
      </c>
      <c r="AE56" t="n">
        <v>106764.7451212808</v>
      </c>
      <c r="AF56" t="n">
        <v>2.272159383738234e-06</v>
      </c>
      <c r="AG56" t="n">
        <v>0.219375</v>
      </c>
      <c r="AH56" t="n">
        <v>96575.26769219377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77.94955593418771</v>
      </c>
      <c r="AB57" t="n">
        <v>106.6540213208164</v>
      </c>
      <c r="AC57" t="n">
        <v>96.47511121584378</v>
      </c>
      <c r="AD57" t="n">
        <v>77949.55593418771</v>
      </c>
      <c r="AE57" t="n">
        <v>106654.0213208164</v>
      </c>
      <c r="AF57" t="n">
        <v>2.271489356116439e-06</v>
      </c>
      <c r="AG57" t="n">
        <v>0.219375</v>
      </c>
      <c r="AH57" t="n">
        <v>96475.11121584378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77.58928142328313</v>
      </c>
      <c r="AB58" t="n">
        <v>106.1610778408073</v>
      </c>
      <c r="AC58" t="n">
        <v>96.02921356971612</v>
      </c>
      <c r="AD58" t="n">
        <v>77589.28142328313</v>
      </c>
      <c r="AE58" t="n">
        <v>106161.0778408073</v>
      </c>
      <c r="AF58" t="n">
        <v>2.274360903066988e-06</v>
      </c>
      <c r="AG58" t="n">
        <v>0.2191666666666666</v>
      </c>
      <c r="AH58" t="n">
        <v>96029.21356971611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77.29138534207911</v>
      </c>
      <c r="AB59" t="n">
        <v>105.7534832802566</v>
      </c>
      <c r="AC59" t="n">
        <v>95.66051926196168</v>
      </c>
      <c r="AD59" t="n">
        <v>77291.38534207911</v>
      </c>
      <c r="AE59" t="n">
        <v>105753.4832802566</v>
      </c>
      <c r="AF59" t="n">
        <v>2.274863423783335e-06</v>
      </c>
      <c r="AG59" t="n">
        <v>0.2191666666666666</v>
      </c>
      <c r="AH59" t="n">
        <v>95660.51926196169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77.55185000929553</v>
      </c>
      <c r="AB60" t="n">
        <v>106.1098625288321</v>
      </c>
      <c r="AC60" t="n">
        <v>95.98288617523464</v>
      </c>
      <c r="AD60" t="n">
        <v>77551.85000929554</v>
      </c>
      <c r="AE60" t="n">
        <v>106109.8625288321</v>
      </c>
      <c r="AF60" t="n">
        <v>2.270364666894141e-06</v>
      </c>
      <c r="AG60" t="n">
        <v>0.2195833333333333</v>
      </c>
      <c r="AH60" t="n">
        <v>95982.88617523464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77.18803080381952</v>
      </c>
      <c r="AB61" t="n">
        <v>105.6120690413295</v>
      </c>
      <c r="AC61" t="n">
        <v>95.53260139952158</v>
      </c>
      <c r="AD61" t="n">
        <v>77188.03080381952</v>
      </c>
      <c r="AE61" t="n">
        <v>105612.0690413295</v>
      </c>
      <c r="AF61" t="n">
        <v>2.270962905842171e-06</v>
      </c>
      <c r="AG61" t="n">
        <v>0.2195833333333333</v>
      </c>
      <c r="AH61" t="n">
        <v>95532.60139952158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76.36537441695499</v>
      </c>
      <c r="AB62" t="n">
        <v>104.4864742797836</v>
      </c>
      <c r="AC62" t="n">
        <v>94.51443182223514</v>
      </c>
      <c r="AD62" t="n">
        <v>76365.37441695499</v>
      </c>
      <c r="AE62" t="n">
        <v>104486.4742797836</v>
      </c>
      <c r="AF62" t="n">
        <v>2.283358416845377e-06</v>
      </c>
      <c r="AG62" t="n">
        <v>0.2183333333333334</v>
      </c>
      <c r="AH62" t="n">
        <v>94514.43182223514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76.17353375412254</v>
      </c>
      <c r="AB63" t="n">
        <v>104.2239894214837</v>
      </c>
      <c r="AC63" t="n">
        <v>94.27699815041146</v>
      </c>
      <c r="AD63" t="n">
        <v>76173.53375412255</v>
      </c>
      <c r="AE63" t="n">
        <v>104223.9894214837</v>
      </c>
      <c r="AF63" t="n">
        <v>2.28589494998503e-06</v>
      </c>
      <c r="AG63" t="n">
        <v>0.218125</v>
      </c>
      <c r="AH63" t="n">
        <v>94276.99815041145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76.37507402423726</v>
      </c>
      <c r="AB64" t="n">
        <v>104.4997457103837</v>
      </c>
      <c r="AC64" t="n">
        <v>94.52643664612533</v>
      </c>
      <c r="AD64" t="n">
        <v>76375.07402423727</v>
      </c>
      <c r="AE64" t="n">
        <v>104499.7457103837</v>
      </c>
      <c r="AF64" t="n">
        <v>2.284267740046385e-06</v>
      </c>
      <c r="AG64" t="n">
        <v>0.2183333333333334</v>
      </c>
      <c r="AH64" t="n">
        <v>94526.43664612534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76.01364274829061</v>
      </c>
      <c r="AB65" t="n">
        <v>104.0052194934112</v>
      </c>
      <c r="AC65" t="n">
        <v>94.07910731722862</v>
      </c>
      <c r="AD65" t="n">
        <v>76013.6427482906</v>
      </c>
      <c r="AE65" t="n">
        <v>104005.2194934112</v>
      </c>
      <c r="AF65" t="n">
        <v>2.288335764892997e-06</v>
      </c>
      <c r="AG65" t="n">
        <v>0.2179166666666667</v>
      </c>
      <c r="AH65" t="n">
        <v>94079.10731722861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76.38179218057643</v>
      </c>
      <c r="AB66" t="n">
        <v>104.5089377882711</v>
      </c>
      <c r="AC66" t="n">
        <v>94.53475144500028</v>
      </c>
      <c r="AD66" t="n">
        <v>76381.79218057642</v>
      </c>
      <c r="AE66" t="n">
        <v>104508.9377882711</v>
      </c>
      <c r="AF66" t="n">
        <v>2.283908796677566e-06</v>
      </c>
      <c r="AG66" t="n">
        <v>0.2183333333333334</v>
      </c>
      <c r="AH66" t="n">
        <v>94534.75144500028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76.40875300219648</v>
      </c>
      <c r="AB67" t="n">
        <v>104.5458267738391</v>
      </c>
      <c r="AC67" t="n">
        <v>94.56811979755976</v>
      </c>
      <c r="AD67" t="n">
        <v>76408.75300219648</v>
      </c>
      <c r="AE67" t="n">
        <v>104545.8267738391</v>
      </c>
      <c r="AF67" t="n">
        <v>2.283956655793409e-06</v>
      </c>
      <c r="AG67" t="n">
        <v>0.2183333333333334</v>
      </c>
      <c r="AH67" t="n">
        <v>94568.11979755976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76.37136374716462</v>
      </c>
      <c r="AB68" t="n">
        <v>104.494669145607</v>
      </c>
      <c r="AC68" t="n">
        <v>94.52184458156592</v>
      </c>
      <c r="AD68" t="n">
        <v>76371.36374716462</v>
      </c>
      <c r="AE68" t="n">
        <v>104494.669145607</v>
      </c>
      <c r="AF68" t="n">
        <v>2.283525923750826e-06</v>
      </c>
      <c r="AG68" t="n">
        <v>0.2183333333333334</v>
      </c>
      <c r="AH68" t="n">
        <v>94521.84458156592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76.36749495034903</v>
      </c>
      <c r="AB69" t="n">
        <v>104.4893756871247</v>
      </c>
      <c r="AC69" t="n">
        <v>94.51705632333169</v>
      </c>
      <c r="AD69" t="n">
        <v>76367.49495034902</v>
      </c>
      <c r="AE69" t="n">
        <v>104489.3756871247</v>
      </c>
      <c r="AF69" t="n">
        <v>2.283645571540432e-06</v>
      </c>
      <c r="AG69" t="n">
        <v>0.2183333333333334</v>
      </c>
      <c r="AH69" t="n">
        <v>94517.05632333169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76.23453992594108</v>
      </c>
      <c r="AB70" t="n">
        <v>104.3074607571681</v>
      </c>
      <c r="AC70" t="n">
        <v>94.35250309897093</v>
      </c>
      <c r="AD70" t="n">
        <v>76234.53992594108</v>
      </c>
      <c r="AE70" t="n">
        <v>104307.4607571681</v>
      </c>
      <c r="AF70" t="n">
        <v>2.285416358826604e-06</v>
      </c>
      <c r="AG70" t="n">
        <v>0.218125</v>
      </c>
      <c r="AH70" t="n">
        <v>94352.50309897093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75.93341767287883</v>
      </c>
      <c r="AB71" t="n">
        <v>103.8954520059523</v>
      </c>
      <c r="AC71" t="n">
        <v>93.97981588471315</v>
      </c>
      <c r="AD71" t="n">
        <v>75933.41767287883</v>
      </c>
      <c r="AE71" t="n">
        <v>103895.4520059523</v>
      </c>
      <c r="AF71" t="n">
        <v>2.286756414070194e-06</v>
      </c>
      <c r="AG71" t="n">
        <v>0.2179166666666667</v>
      </c>
      <c r="AH71" t="n">
        <v>93979.81588471314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75.89080090666846</v>
      </c>
      <c r="AB72" t="n">
        <v>103.8371418663043</v>
      </c>
      <c r="AC72" t="n">
        <v>93.92707078295429</v>
      </c>
      <c r="AD72" t="n">
        <v>75890.80090666846</v>
      </c>
      <c r="AE72" t="n">
        <v>103837.1418663043</v>
      </c>
      <c r="AF72" t="n">
        <v>2.285296711036998e-06</v>
      </c>
      <c r="AG72" t="n">
        <v>0.218125</v>
      </c>
      <c r="AH72" t="n">
        <v>93927.0707829543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75.91938084249392</v>
      </c>
      <c r="AB73" t="n">
        <v>103.8762461953585</v>
      </c>
      <c r="AC73" t="n">
        <v>93.9624430497268</v>
      </c>
      <c r="AD73" t="n">
        <v>75919.38084249392</v>
      </c>
      <c r="AE73" t="n">
        <v>103876.2461953585</v>
      </c>
      <c r="AF73" t="n">
        <v>2.282329445854764e-06</v>
      </c>
      <c r="AG73" t="n">
        <v>0.2183333333333334</v>
      </c>
      <c r="AH73" t="n">
        <v>93962.4430497268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75.63911399480486</v>
      </c>
      <c r="AB74" t="n">
        <v>103.4927727298498</v>
      </c>
      <c r="AC74" t="n">
        <v>93.6155677535578</v>
      </c>
      <c r="AD74" t="n">
        <v>75639.11399480487</v>
      </c>
      <c r="AE74" t="n">
        <v>103492.7727298498</v>
      </c>
      <c r="AF74" t="n">
        <v>2.28359771242459e-06</v>
      </c>
      <c r="AG74" t="n">
        <v>0.2183333333333334</v>
      </c>
      <c r="AH74" t="n">
        <v>93615.5677535578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75.61885106065489</v>
      </c>
      <c r="AB75" t="n">
        <v>103.4650480894083</v>
      </c>
      <c r="AC75" t="n">
        <v>93.59048911388822</v>
      </c>
      <c r="AD75" t="n">
        <v>75618.8510606549</v>
      </c>
      <c r="AE75" t="n">
        <v>103465.0480894083</v>
      </c>
      <c r="AF75" t="n">
        <v>2.28244909364437e-06</v>
      </c>
      <c r="AG75" t="n">
        <v>0.2183333333333334</v>
      </c>
      <c r="AH75" t="n">
        <v>93590.48911388822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75.01741657819872</v>
      </c>
      <c r="AB76" t="n">
        <v>102.6421388970954</v>
      </c>
      <c r="AC76" t="n">
        <v>92.84611721992911</v>
      </c>
      <c r="AD76" t="n">
        <v>75017.41657819872</v>
      </c>
      <c r="AE76" t="n">
        <v>102642.1388970954</v>
      </c>
      <c r="AF76" t="n">
        <v>2.284626683415203e-06</v>
      </c>
      <c r="AG76" t="n">
        <v>0.218125</v>
      </c>
      <c r="AH76" t="n">
        <v>92846.11721992912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74.79828133016578</v>
      </c>
      <c r="AB77" t="n">
        <v>102.342308383172</v>
      </c>
      <c r="AC77" t="n">
        <v>92.57490210943973</v>
      </c>
      <c r="AD77" t="n">
        <v>74798.28133016577</v>
      </c>
      <c r="AE77" t="n">
        <v>102342.308383172</v>
      </c>
      <c r="AF77" t="n">
        <v>2.285607795289974e-06</v>
      </c>
      <c r="AG77" t="n">
        <v>0.218125</v>
      </c>
      <c r="AH77" t="n">
        <v>92574.90210943973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74.61198781067502</v>
      </c>
      <c r="AB78" t="n">
        <v>102.0874133711149</v>
      </c>
      <c r="AC78" t="n">
        <v>92.34433391958584</v>
      </c>
      <c r="AD78" t="n">
        <v>74611.98781067501</v>
      </c>
      <c r="AE78" t="n">
        <v>102087.4133711149</v>
      </c>
      <c r="AF78" t="n">
        <v>2.284315599162227e-06</v>
      </c>
      <c r="AG78" t="n">
        <v>0.2183333333333334</v>
      </c>
      <c r="AH78" t="n">
        <v>92344.33391958584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73.65735200815116</v>
      </c>
      <c r="AB79" t="n">
        <v>100.7812385505432</v>
      </c>
      <c r="AC79" t="n">
        <v>91.16281859066119</v>
      </c>
      <c r="AD79" t="n">
        <v>73657.35200815117</v>
      </c>
      <c r="AE79" t="n">
        <v>100781.2385505431</v>
      </c>
      <c r="AF79" t="n">
        <v>2.296447885028299e-06</v>
      </c>
      <c r="AG79" t="n">
        <v>0.2170833333333333</v>
      </c>
      <c r="AH79" t="n">
        <v>91162.81859066119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73.76515637168239</v>
      </c>
      <c r="AB80" t="n">
        <v>100.9287412367194</v>
      </c>
      <c r="AC80" t="n">
        <v>91.29624382749009</v>
      </c>
      <c r="AD80" t="n">
        <v>73765.15637168239</v>
      </c>
      <c r="AE80" t="n">
        <v>100928.7412367194</v>
      </c>
      <c r="AF80" t="n">
        <v>2.295897505196111e-06</v>
      </c>
      <c r="AG80" t="n">
        <v>0.2170833333333333</v>
      </c>
      <c r="AH80" t="n">
        <v>91296.24382749009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73.80789943397393</v>
      </c>
      <c r="AB81" t="n">
        <v>100.9872241802374</v>
      </c>
      <c r="AC81" t="n">
        <v>91.34914524096017</v>
      </c>
      <c r="AD81" t="n">
        <v>73807.89943397393</v>
      </c>
      <c r="AE81" t="n">
        <v>100987.2241802374</v>
      </c>
      <c r="AF81" t="n">
        <v>2.295825716522347e-06</v>
      </c>
      <c r="AG81" t="n">
        <v>0.2170833333333333</v>
      </c>
      <c r="AH81" t="n">
        <v>91349.14524096016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73.52942943625807</v>
      </c>
      <c r="AB82" t="n">
        <v>100.6062092441335</v>
      </c>
      <c r="AC82" t="n">
        <v>91.00449383560006</v>
      </c>
      <c r="AD82" t="n">
        <v>73529.42943625807</v>
      </c>
      <c r="AE82" t="n">
        <v>100606.2092441335</v>
      </c>
      <c r="AF82" t="n">
        <v>2.298697263472896e-06</v>
      </c>
      <c r="AG82" t="n">
        <v>0.216875</v>
      </c>
      <c r="AH82" t="n">
        <v>91004.49383560006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73.48534141678516</v>
      </c>
      <c r="AB83" t="n">
        <v>100.5458860708646</v>
      </c>
      <c r="AC83" t="n">
        <v>90.94992782132377</v>
      </c>
      <c r="AD83" t="n">
        <v>73485.34141678516</v>
      </c>
      <c r="AE83" t="n">
        <v>100545.8860708646</v>
      </c>
      <c r="AF83" t="n">
        <v>2.298840840820424e-06</v>
      </c>
      <c r="AG83" t="n">
        <v>0.216875</v>
      </c>
      <c r="AH83" t="n">
        <v>90949.92782132377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73.6290279992912</v>
      </c>
      <c r="AB84" t="n">
        <v>100.7424843920539</v>
      </c>
      <c r="AC84" t="n">
        <v>91.1277630746663</v>
      </c>
      <c r="AD84" t="n">
        <v>73629.0279992912</v>
      </c>
      <c r="AE84" t="n">
        <v>100742.4843920539</v>
      </c>
      <c r="AF84" t="n">
        <v>2.295897505196111e-06</v>
      </c>
      <c r="AG84" t="n">
        <v>0.2170833333333333</v>
      </c>
      <c r="AH84" t="n">
        <v>91127.76307466631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73.52692691719274</v>
      </c>
      <c r="AB85" t="n">
        <v>100.602785187145</v>
      </c>
      <c r="AC85" t="n">
        <v>91.00139656580485</v>
      </c>
      <c r="AD85" t="n">
        <v>73526.92691719274</v>
      </c>
      <c r="AE85" t="n">
        <v>100602.785187145</v>
      </c>
      <c r="AF85" t="n">
        <v>2.296447885028299e-06</v>
      </c>
      <c r="AG85" t="n">
        <v>0.2170833333333333</v>
      </c>
      <c r="AH85" t="n">
        <v>91001.39656580485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73.51947646728182</v>
      </c>
      <c r="AB86" t="n">
        <v>100.5925911528863</v>
      </c>
      <c r="AC86" t="n">
        <v>90.99217543586833</v>
      </c>
      <c r="AD86" t="n">
        <v>73519.47646728181</v>
      </c>
      <c r="AE86" t="n">
        <v>100592.5911528863</v>
      </c>
      <c r="AF86" t="n">
        <v>2.295275336690158e-06</v>
      </c>
      <c r="AG86" t="n">
        <v>0.2172916666666667</v>
      </c>
      <c r="AH86" t="n">
        <v>90992.17543586834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73.27231382286303</v>
      </c>
      <c r="AB87" t="n">
        <v>100.2544123187463</v>
      </c>
      <c r="AC87" t="n">
        <v>90.68627191502162</v>
      </c>
      <c r="AD87" t="n">
        <v>73272.31382286303</v>
      </c>
      <c r="AE87" t="n">
        <v>100254.4123187463</v>
      </c>
      <c r="AF87" t="n">
        <v>2.297165771765937e-06</v>
      </c>
      <c r="AG87" t="n">
        <v>0.2170833333333333</v>
      </c>
      <c r="AH87" t="n">
        <v>90686.27191502161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73.09636702766858</v>
      </c>
      <c r="AB88" t="n">
        <v>100.0136741513366</v>
      </c>
      <c r="AC88" t="n">
        <v>90.46850946043128</v>
      </c>
      <c r="AD88" t="n">
        <v>73096.36702766857</v>
      </c>
      <c r="AE88" t="n">
        <v>100013.6741513366</v>
      </c>
      <c r="AF88" t="n">
        <v>2.298410108777842e-06</v>
      </c>
      <c r="AG88" t="n">
        <v>0.216875</v>
      </c>
      <c r="AH88" t="n">
        <v>90468.50946043128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73.23964573083569</v>
      </c>
      <c r="AB89" t="n">
        <v>100.20971439402</v>
      </c>
      <c r="AC89" t="n">
        <v>90.64583989749727</v>
      </c>
      <c r="AD89" t="n">
        <v>73239.64573083569</v>
      </c>
      <c r="AE89" t="n">
        <v>100209.71439402</v>
      </c>
      <c r="AF89" t="n">
        <v>2.296017152985717e-06</v>
      </c>
      <c r="AG89" t="n">
        <v>0.2170833333333333</v>
      </c>
      <c r="AH89" t="n">
        <v>90645.83989749727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73.10582742046346</v>
      </c>
      <c r="AB90" t="n">
        <v>100.0266182781216</v>
      </c>
      <c r="AC90" t="n">
        <v>90.48021821792312</v>
      </c>
      <c r="AD90" t="n">
        <v>73105.82742046345</v>
      </c>
      <c r="AE90" t="n">
        <v>100026.6182781216</v>
      </c>
      <c r="AF90" t="n">
        <v>2.296495744144142e-06</v>
      </c>
      <c r="AG90" t="n">
        <v>0.2170833333333333</v>
      </c>
      <c r="AH90" t="n">
        <v>90480.21821792312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73.21111573270456</v>
      </c>
      <c r="AB91" t="n">
        <v>100.1706783919224</v>
      </c>
      <c r="AC91" t="n">
        <v>90.61052943665241</v>
      </c>
      <c r="AD91" t="n">
        <v>73211.11573270455</v>
      </c>
      <c r="AE91" t="n">
        <v>100170.6783919224</v>
      </c>
      <c r="AF91" t="n">
        <v>2.295155688900552e-06</v>
      </c>
      <c r="AG91" t="n">
        <v>0.2172916666666667</v>
      </c>
      <c r="AH91" t="n">
        <v>90610.52943665242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73.10867735446274</v>
      </c>
      <c r="AB92" t="n">
        <v>100.0305176835496</v>
      </c>
      <c r="AC92" t="n">
        <v>90.48374546956997</v>
      </c>
      <c r="AD92" t="n">
        <v>73108.67735446274</v>
      </c>
      <c r="AE92" t="n">
        <v>100030.5176835497</v>
      </c>
      <c r="AF92" t="n">
        <v>2.294796745531734e-06</v>
      </c>
      <c r="AG92" t="n">
        <v>0.2172916666666667</v>
      </c>
      <c r="AH92" t="n">
        <v>90483.74546956997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72.57746910933228</v>
      </c>
      <c r="AB93" t="n">
        <v>99.30369512730873</v>
      </c>
      <c r="AC93" t="n">
        <v>89.82628983799458</v>
      </c>
      <c r="AD93" t="n">
        <v>72577.46910933229</v>
      </c>
      <c r="AE93" t="n">
        <v>99303.69512730873</v>
      </c>
      <c r="AF93" t="n">
        <v>2.298146883640708e-06</v>
      </c>
      <c r="AG93" t="n">
        <v>0.216875</v>
      </c>
      <c r="AH93" t="n">
        <v>89826.28983799458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72.54208929798578</v>
      </c>
      <c r="AB94" t="n">
        <v>99.25528690857738</v>
      </c>
      <c r="AC94" t="n">
        <v>89.78250163171758</v>
      </c>
      <c r="AD94" t="n">
        <v>72542.08929798579</v>
      </c>
      <c r="AE94" t="n">
        <v>99255.28690857737</v>
      </c>
      <c r="AF94" t="n">
        <v>2.296758969281276e-06</v>
      </c>
      <c r="AG94" t="n">
        <v>0.2170833333333333</v>
      </c>
      <c r="AH94" t="n">
        <v>89782.50163171758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72.68564228504262</v>
      </c>
      <c r="AB95" t="n">
        <v>99.45170243857928</v>
      </c>
      <c r="AC95" t="n">
        <v>89.96017153920708</v>
      </c>
      <c r="AD95" t="n">
        <v>72685.64228504262</v>
      </c>
      <c r="AE95" t="n">
        <v>99451.70243857928</v>
      </c>
      <c r="AF95" t="n">
        <v>2.295083900226788e-06</v>
      </c>
      <c r="AG95" t="n">
        <v>0.2172916666666667</v>
      </c>
      <c r="AH95" t="n">
        <v>89960.17153920708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72.7116367550137</v>
      </c>
      <c r="AB96" t="n">
        <v>99.48726921918873</v>
      </c>
      <c r="AC96" t="n">
        <v>89.99234387619349</v>
      </c>
      <c r="AD96" t="n">
        <v>72711.63675501369</v>
      </c>
      <c r="AE96" t="n">
        <v>99487.26921918873</v>
      </c>
      <c r="AF96" t="n">
        <v>2.295347125363922e-06</v>
      </c>
      <c r="AG96" t="n">
        <v>0.2172916666666667</v>
      </c>
      <c r="AH96" t="n">
        <v>89992.34387619348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44.34612180094088</v>
      </c>
      <c r="AB2" t="n">
        <v>60.67632026084527</v>
      </c>
      <c r="AC2" t="n">
        <v>54.88545741491297</v>
      </c>
      <c r="AD2" t="n">
        <v>44346.12180094088</v>
      </c>
      <c r="AE2" t="n">
        <v>60676.32026084526</v>
      </c>
      <c r="AF2" t="n">
        <v>2.650490349123959e-06</v>
      </c>
      <c r="AG2" t="n">
        <v>0.225</v>
      </c>
      <c r="AH2" t="n">
        <v>54885.45741491297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41.35040970668137</v>
      </c>
      <c r="AB3" t="n">
        <v>56.57745481183154</v>
      </c>
      <c r="AC3" t="n">
        <v>51.17778193165823</v>
      </c>
      <c r="AD3" t="n">
        <v>41350.40970668137</v>
      </c>
      <c r="AE3" t="n">
        <v>56577.45481183154</v>
      </c>
      <c r="AF3" t="n">
        <v>2.738723566835633e-06</v>
      </c>
      <c r="AG3" t="n">
        <v>0.2179166666666667</v>
      </c>
      <c r="AH3" t="n">
        <v>51177.78193165823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39.94163055636305</v>
      </c>
      <c r="AB4" t="n">
        <v>54.64990102742563</v>
      </c>
      <c r="AC4" t="n">
        <v>49.43419117509153</v>
      </c>
      <c r="AD4" t="n">
        <v>39941.63055636305</v>
      </c>
      <c r="AE4" t="n">
        <v>54649.90102742564</v>
      </c>
      <c r="AF4" t="n">
        <v>2.782167186202271e-06</v>
      </c>
      <c r="AG4" t="n">
        <v>0.214375</v>
      </c>
      <c r="AH4" t="n">
        <v>49434.19117509153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37.86666803152808</v>
      </c>
      <c r="AB5" t="n">
        <v>51.8108457600742</v>
      </c>
      <c r="AC5" t="n">
        <v>46.86609135780859</v>
      </c>
      <c r="AD5" t="n">
        <v>37866.66803152808</v>
      </c>
      <c r="AE5" t="n">
        <v>51810.8457600742</v>
      </c>
      <c r="AF5" t="n">
        <v>2.838326011237193e-06</v>
      </c>
      <c r="AG5" t="n">
        <v>0.2102083333333333</v>
      </c>
      <c r="AH5" t="n">
        <v>46866.09135780859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37.60583104304753</v>
      </c>
      <c r="AB6" t="n">
        <v>51.45395708512105</v>
      </c>
      <c r="AC6" t="n">
        <v>46.5432636370955</v>
      </c>
      <c r="AD6" t="n">
        <v>37605.83104304753</v>
      </c>
      <c r="AE6" t="n">
        <v>51453.95708512105</v>
      </c>
      <c r="AF6" t="n">
        <v>2.832627078966949e-06</v>
      </c>
      <c r="AG6" t="n">
        <v>0.210625</v>
      </c>
      <c r="AH6" t="n">
        <v>46543.2636370955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36.73137469111555</v>
      </c>
      <c r="AB7" t="n">
        <v>50.25748732612197</v>
      </c>
      <c r="AC7" t="n">
        <v>45.46098327263587</v>
      </c>
      <c r="AD7" t="n">
        <v>36731.37469111555</v>
      </c>
      <c r="AE7" t="n">
        <v>50257.48732612197</v>
      </c>
      <c r="AF7" t="n">
        <v>2.853790450563485e-06</v>
      </c>
      <c r="AG7" t="n">
        <v>0.2091666666666666</v>
      </c>
      <c r="AH7" t="n">
        <v>45460.98327263587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35.87472741148174</v>
      </c>
      <c r="AB8" t="n">
        <v>49.08538472552196</v>
      </c>
      <c r="AC8" t="n">
        <v>44.40074449917731</v>
      </c>
      <c r="AD8" t="n">
        <v>35874.72741148174</v>
      </c>
      <c r="AE8" t="n">
        <v>49085.38472552196</v>
      </c>
      <c r="AF8" t="n">
        <v>2.862840011354426e-06</v>
      </c>
      <c r="AG8" t="n">
        <v>0.2083333333333333</v>
      </c>
      <c r="AH8" t="n">
        <v>44400.74449917731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35.70918556004427</v>
      </c>
      <c r="AB9" t="n">
        <v>48.85888306119526</v>
      </c>
      <c r="AC9" t="n">
        <v>44.19585983579621</v>
      </c>
      <c r="AD9" t="n">
        <v>35709.18556004427</v>
      </c>
      <c r="AE9" t="n">
        <v>48858.88306119526</v>
      </c>
      <c r="AF9" t="n">
        <v>2.867765721658355e-06</v>
      </c>
      <c r="AG9" t="n">
        <v>0.208125</v>
      </c>
      <c r="AH9" t="n">
        <v>44195.8598357962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35.38195924055232</v>
      </c>
      <c r="AB10" t="n">
        <v>48.41115757466218</v>
      </c>
      <c r="AC10" t="n">
        <v>43.79086464130983</v>
      </c>
      <c r="AD10" t="n">
        <v>35381.95924055232</v>
      </c>
      <c r="AE10" t="n">
        <v>48411.15757466218</v>
      </c>
      <c r="AF10" t="n">
        <v>2.87859082918676e-06</v>
      </c>
      <c r="AG10" t="n">
        <v>0.2072916666666667</v>
      </c>
      <c r="AH10" t="n">
        <v>43790.86464130983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35.49301691450529</v>
      </c>
      <c r="AB11" t="n">
        <v>48.56311158368268</v>
      </c>
      <c r="AC11" t="n">
        <v>43.92831637297868</v>
      </c>
      <c r="AD11" t="n">
        <v>35493.01691450529</v>
      </c>
      <c r="AE11" t="n">
        <v>48563.11158368269</v>
      </c>
      <c r="AF11" t="n">
        <v>2.878819931991594e-06</v>
      </c>
      <c r="AG11" t="n">
        <v>0.2072916666666667</v>
      </c>
      <c r="AH11" t="n">
        <v>43928.31637297868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219.4728161659492</v>
      </c>
      <c r="AB2" t="n">
        <v>300.2923895354078</v>
      </c>
      <c r="AC2" t="n">
        <v>271.632905341253</v>
      </c>
      <c r="AD2" t="n">
        <v>219472.8161659492</v>
      </c>
      <c r="AE2" t="n">
        <v>300292.3895354078</v>
      </c>
      <c r="AF2" t="n">
        <v>1.249377878337772e-06</v>
      </c>
      <c r="AG2" t="n">
        <v>0.378125</v>
      </c>
      <c r="AH2" t="n">
        <v>271632.905341253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185.7204048873225</v>
      </c>
      <c r="AB3" t="n">
        <v>254.1108513727205</v>
      </c>
      <c r="AC3" t="n">
        <v>229.8588683646019</v>
      </c>
      <c r="AD3" t="n">
        <v>185720.4048873225</v>
      </c>
      <c r="AE3" t="n">
        <v>254110.8513727205</v>
      </c>
      <c r="AF3" t="n">
        <v>1.392412011937848e-06</v>
      </c>
      <c r="AG3" t="n">
        <v>0.3391666666666667</v>
      </c>
      <c r="AH3" t="n">
        <v>229858.8683646019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166.1344280728</v>
      </c>
      <c r="AB4" t="n">
        <v>227.3124538227904</v>
      </c>
      <c r="AC4" t="n">
        <v>205.6180722650414</v>
      </c>
      <c r="AD4" t="n">
        <v>166134.4280728</v>
      </c>
      <c r="AE4" t="n">
        <v>227312.4538227904</v>
      </c>
      <c r="AF4" t="n">
        <v>1.497698193018646e-06</v>
      </c>
      <c r="AG4" t="n">
        <v>0.3154166666666667</v>
      </c>
      <c r="AH4" t="n">
        <v>205618.0722650414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154.7659541446884</v>
      </c>
      <c r="AB5" t="n">
        <v>211.7576062526832</v>
      </c>
      <c r="AC5" t="n">
        <v>191.5477575156546</v>
      </c>
      <c r="AD5" t="n">
        <v>154765.9541446884</v>
      </c>
      <c r="AE5" t="n">
        <v>211757.6062526832</v>
      </c>
      <c r="AF5" t="n">
        <v>1.571493739835613e-06</v>
      </c>
      <c r="AG5" t="n">
        <v>0.300625</v>
      </c>
      <c r="AH5" t="n">
        <v>191547.7575156546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144.8585312260863</v>
      </c>
      <c r="AB6" t="n">
        <v>198.2018331308073</v>
      </c>
      <c r="AC6" t="n">
        <v>179.2857283548791</v>
      </c>
      <c r="AD6" t="n">
        <v>144858.5312260863</v>
      </c>
      <c r="AE6" t="n">
        <v>198201.8331308073</v>
      </c>
      <c r="AF6" t="n">
        <v>1.641412469907358e-06</v>
      </c>
      <c r="AG6" t="n">
        <v>0.2877083333333333</v>
      </c>
      <c r="AH6" t="n">
        <v>179285.7283548791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138.7333944830809</v>
      </c>
      <c r="AB7" t="n">
        <v>189.8211508170696</v>
      </c>
      <c r="AC7" t="n">
        <v>171.7048865988005</v>
      </c>
      <c r="AD7" t="n">
        <v>138733.3944830809</v>
      </c>
      <c r="AE7" t="n">
        <v>189821.1508170696</v>
      </c>
      <c r="AF7" t="n">
        <v>1.689929357830034e-06</v>
      </c>
      <c r="AG7" t="n">
        <v>0.2795833333333334</v>
      </c>
      <c r="AH7" t="n">
        <v>171704.8865988005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133.2520128832895</v>
      </c>
      <c r="AB8" t="n">
        <v>182.3212826907495</v>
      </c>
      <c r="AC8" t="n">
        <v>164.920795360323</v>
      </c>
      <c r="AD8" t="n">
        <v>133252.0128832895</v>
      </c>
      <c r="AE8" t="n">
        <v>182321.2826907495</v>
      </c>
      <c r="AF8" t="n">
        <v>1.734909500651805e-06</v>
      </c>
      <c r="AG8" t="n">
        <v>0.2722916666666667</v>
      </c>
      <c r="AH8" t="n">
        <v>164920.795360323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127.3059274506429</v>
      </c>
      <c r="AB9" t="n">
        <v>174.1855862790311</v>
      </c>
      <c r="AC9" t="n">
        <v>157.5615583956147</v>
      </c>
      <c r="AD9" t="n">
        <v>127305.9274506429</v>
      </c>
      <c r="AE9" t="n">
        <v>174185.5862790311</v>
      </c>
      <c r="AF9" t="n">
        <v>1.781884730453573e-06</v>
      </c>
      <c r="AG9" t="n">
        <v>0.265</v>
      </c>
      <c r="AH9" t="n">
        <v>157561.5583956147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129.1845036727844</v>
      </c>
      <c r="AB10" t="n">
        <v>176.7559371430976</v>
      </c>
      <c r="AC10" t="n">
        <v>159.8865985807256</v>
      </c>
      <c r="AD10" t="n">
        <v>129184.5036727844</v>
      </c>
      <c r="AE10" t="n">
        <v>176755.9371430976</v>
      </c>
      <c r="AF10" t="n">
        <v>1.778574699782213e-06</v>
      </c>
      <c r="AG10" t="n">
        <v>0.265625</v>
      </c>
      <c r="AH10" t="n">
        <v>159886.5985807256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125.91885199659</v>
      </c>
      <c r="AB11" t="n">
        <v>172.2877284493467</v>
      </c>
      <c r="AC11" t="n">
        <v>155.8448294535346</v>
      </c>
      <c r="AD11" t="n">
        <v>125918.85199659</v>
      </c>
      <c r="AE11" t="n">
        <v>172287.7284493467</v>
      </c>
      <c r="AF11" t="n">
        <v>1.808682376025818e-06</v>
      </c>
      <c r="AG11" t="n">
        <v>0.2610416666666667</v>
      </c>
      <c r="AH11" t="n">
        <v>155844.8294535346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123.7431917239286</v>
      </c>
      <c r="AB12" t="n">
        <v>169.3108940809358</v>
      </c>
      <c r="AC12" t="n">
        <v>153.1520999792305</v>
      </c>
      <c r="AD12" t="n">
        <v>123743.1917239286</v>
      </c>
      <c r="AE12" t="n">
        <v>169310.8940809357</v>
      </c>
      <c r="AF12" t="n">
        <v>1.829132017570796e-06</v>
      </c>
      <c r="AG12" t="n">
        <v>0.258125</v>
      </c>
      <c r="AH12" t="n">
        <v>153152.0999792306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121.6779689789538</v>
      </c>
      <c r="AB13" t="n">
        <v>166.4851652100655</v>
      </c>
      <c r="AC13" t="n">
        <v>150.5960547058598</v>
      </c>
      <c r="AD13" t="n">
        <v>121677.9689789538</v>
      </c>
      <c r="AE13" t="n">
        <v>166485.1652100655</v>
      </c>
      <c r="AF13" t="n">
        <v>1.849763030659411e-06</v>
      </c>
      <c r="AG13" t="n">
        <v>0.2554166666666667</v>
      </c>
      <c r="AH13" t="n">
        <v>150596.0547058598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119.6065820855747</v>
      </c>
      <c r="AB14" t="n">
        <v>163.6510022794054</v>
      </c>
      <c r="AC14" t="n">
        <v>148.0323803075284</v>
      </c>
      <c r="AD14" t="n">
        <v>119606.5820855747</v>
      </c>
      <c r="AE14" t="n">
        <v>163651.0022794054</v>
      </c>
      <c r="AF14" t="n">
        <v>1.87066610106348e-06</v>
      </c>
      <c r="AG14" t="n">
        <v>0.2525</v>
      </c>
      <c r="AH14" t="n">
        <v>148032.3803075284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118.6128256460201</v>
      </c>
      <c r="AB15" t="n">
        <v>162.2913008773674</v>
      </c>
      <c r="AC15" t="n">
        <v>146.8024468989477</v>
      </c>
      <c r="AD15" t="n">
        <v>118612.8256460201</v>
      </c>
      <c r="AE15" t="n">
        <v>162291.3008773674</v>
      </c>
      <c r="AF15" t="n">
        <v>1.880981607607787e-06</v>
      </c>
      <c r="AG15" t="n">
        <v>0.2510416666666667</v>
      </c>
      <c r="AH15" t="n">
        <v>146802.4468989477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117.7073662133484</v>
      </c>
      <c r="AB16" t="n">
        <v>161.0524113355358</v>
      </c>
      <c r="AC16" t="n">
        <v>145.6817952361956</v>
      </c>
      <c r="AD16" t="n">
        <v>117707.3662133484</v>
      </c>
      <c r="AE16" t="n">
        <v>161052.4113355358</v>
      </c>
      <c r="AF16" t="n">
        <v>1.891002385393685e-06</v>
      </c>
      <c r="AG16" t="n">
        <v>0.2497916666666667</v>
      </c>
      <c r="AH16" t="n">
        <v>145681.7952361956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116.8123398639411</v>
      </c>
      <c r="AB17" t="n">
        <v>159.8277967985015</v>
      </c>
      <c r="AC17" t="n">
        <v>144.5740561918182</v>
      </c>
      <c r="AD17" t="n">
        <v>116812.3398639411</v>
      </c>
      <c r="AE17" t="n">
        <v>159827.7967985015</v>
      </c>
      <c r="AF17" t="n">
        <v>1.900683091535266e-06</v>
      </c>
      <c r="AG17" t="n">
        <v>0.2485416666666667</v>
      </c>
      <c r="AH17" t="n">
        <v>144574.0561918182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114.2739982685619</v>
      </c>
      <c r="AB18" t="n">
        <v>156.3547258439777</v>
      </c>
      <c r="AC18" t="n">
        <v>141.4324502547073</v>
      </c>
      <c r="AD18" t="n">
        <v>114273.9982685619</v>
      </c>
      <c r="AE18" t="n">
        <v>156354.7258439777</v>
      </c>
      <c r="AF18" t="n">
        <v>1.925712364557058e-06</v>
      </c>
      <c r="AG18" t="n">
        <v>0.2452083333333333</v>
      </c>
      <c r="AH18" t="n">
        <v>141432.4502547073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111.792599458694</v>
      </c>
      <c r="AB19" t="n">
        <v>152.9595665207288</v>
      </c>
      <c r="AC19" t="n">
        <v>138.3613201721322</v>
      </c>
      <c r="AD19" t="n">
        <v>111792.599458694</v>
      </c>
      <c r="AE19" t="n">
        <v>152959.5665207288</v>
      </c>
      <c r="AF19" t="n">
        <v>1.947680992779989e-06</v>
      </c>
      <c r="AG19" t="n">
        <v>0.2425</v>
      </c>
      <c r="AH19" t="n">
        <v>138361.3201721322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115.2414924990144</v>
      </c>
      <c r="AB20" t="n">
        <v>157.6784941329152</v>
      </c>
      <c r="AC20" t="n">
        <v>142.6298799560695</v>
      </c>
      <c r="AD20" t="n">
        <v>115241.4924990144</v>
      </c>
      <c r="AE20" t="n">
        <v>157678.4941329152</v>
      </c>
      <c r="AF20" t="n">
        <v>1.923490563147515e-06</v>
      </c>
      <c r="AG20" t="n">
        <v>0.245625</v>
      </c>
      <c r="AH20" t="n">
        <v>142629.8799560695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112.8687627220566</v>
      </c>
      <c r="AB21" t="n">
        <v>154.4320205746332</v>
      </c>
      <c r="AC21" t="n">
        <v>139.6932452777346</v>
      </c>
      <c r="AD21" t="n">
        <v>112868.7627220566</v>
      </c>
      <c r="AE21" t="n">
        <v>154432.0205746332</v>
      </c>
      <c r="AF21" t="n">
        <v>1.943736161705902e-06</v>
      </c>
      <c r="AG21" t="n">
        <v>0.2429166666666667</v>
      </c>
      <c r="AH21" t="n">
        <v>139693.2452777346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111.9935312911165</v>
      </c>
      <c r="AB22" t="n">
        <v>153.2344903183359</v>
      </c>
      <c r="AC22" t="n">
        <v>138.6100056283537</v>
      </c>
      <c r="AD22" t="n">
        <v>111993.5312911165</v>
      </c>
      <c r="AE22" t="n">
        <v>153234.4903183359</v>
      </c>
      <c r="AF22" t="n">
        <v>1.954482425666346e-06</v>
      </c>
      <c r="AG22" t="n">
        <v>0.2416666666666667</v>
      </c>
      <c r="AH22" t="n">
        <v>138610.0056283537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111.8950200394574</v>
      </c>
      <c r="AB23" t="n">
        <v>153.0997028778064</v>
      </c>
      <c r="AC23" t="n">
        <v>138.4880821119729</v>
      </c>
      <c r="AD23" t="n">
        <v>111895.0200394574</v>
      </c>
      <c r="AE23" t="n">
        <v>153099.7028778064</v>
      </c>
      <c r="AF23" t="n">
        <v>1.954663797209982e-06</v>
      </c>
      <c r="AG23" t="n">
        <v>0.2416666666666667</v>
      </c>
      <c r="AH23" t="n">
        <v>138488.0821119729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110.8523483624948</v>
      </c>
      <c r="AB24" t="n">
        <v>151.673073489959</v>
      </c>
      <c r="AC24" t="n">
        <v>137.1976082306142</v>
      </c>
      <c r="AD24" t="n">
        <v>110852.3483624948</v>
      </c>
      <c r="AE24" t="n">
        <v>151673.073489959</v>
      </c>
      <c r="AF24" t="n">
        <v>1.966452947546333e-06</v>
      </c>
      <c r="AG24" t="n">
        <v>0.2402083333333333</v>
      </c>
      <c r="AH24" t="n">
        <v>137197.6082306142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110.7732360683527</v>
      </c>
      <c r="AB25" t="n">
        <v>151.5648285589257</v>
      </c>
      <c r="AC25" t="n">
        <v>137.099694043876</v>
      </c>
      <c r="AD25" t="n">
        <v>110773.2360683527</v>
      </c>
      <c r="AE25" t="n">
        <v>151564.8285589257</v>
      </c>
      <c r="AF25" t="n">
        <v>1.966294247445651e-06</v>
      </c>
      <c r="AG25" t="n">
        <v>0.2402083333333333</v>
      </c>
      <c r="AH25" t="n">
        <v>137099.6940438761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109.7622437262326</v>
      </c>
      <c r="AB26" t="n">
        <v>150.1815442346034</v>
      </c>
      <c r="AC26" t="n">
        <v>135.8484284340149</v>
      </c>
      <c r="AD26" t="n">
        <v>109762.2437262326</v>
      </c>
      <c r="AE26" t="n">
        <v>150181.5442346034</v>
      </c>
      <c r="AF26" t="n">
        <v>1.97912628415791e-06</v>
      </c>
      <c r="AG26" t="n">
        <v>0.23875</v>
      </c>
      <c r="AH26" t="n">
        <v>135848.4284340149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109.8354460844193</v>
      </c>
      <c r="AB27" t="n">
        <v>150.2817029305344</v>
      </c>
      <c r="AC27" t="n">
        <v>135.9390281245799</v>
      </c>
      <c r="AD27" t="n">
        <v>109835.4460844193</v>
      </c>
      <c r="AE27" t="n">
        <v>150281.7029305344</v>
      </c>
      <c r="AF27" t="n">
        <v>1.977879354795411e-06</v>
      </c>
      <c r="AG27" t="n">
        <v>0.23875</v>
      </c>
      <c r="AH27" t="n">
        <v>135939.02812458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108.6441788835302</v>
      </c>
      <c r="AB28" t="n">
        <v>148.6517585912791</v>
      </c>
      <c r="AC28" t="n">
        <v>134.4646433854214</v>
      </c>
      <c r="AD28" t="n">
        <v>108644.1788835302</v>
      </c>
      <c r="AE28" t="n">
        <v>148651.7585912791</v>
      </c>
      <c r="AF28" t="n">
        <v>1.990711391507671e-06</v>
      </c>
      <c r="AG28" t="n">
        <v>0.2372916666666667</v>
      </c>
      <c r="AH28" t="n">
        <v>134464.6433854214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107.3813857025627</v>
      </c>
      <c r="AB29" t="n">
        <v>146.9239492505768</v>
      </c>
      <c r="AC29" t="n">
        <v>132.9017337431995</v>
      </c>
      <c r="AD29" t="n">
        <v>107381.3857025627</v>
      </c>
      <c r="AE29" t="n">
        <v>146923.9492505768</v>
      </c>
      <c r="AF29" t="n">
        <v>1.99948523993107e-06</v>
      </c>
      <c r="AG29" t="n">
        <v>0.23625</v>
      </c>
      <c r="AH29" t="n">
        <v>132901.7337431996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109.4603804535704</v>
      </c>
      <c r="AB30" t="n">
        <v>149.7685215876794</v>
      </c>
      <c r="AC30" t="n">
        <v>135.4748240888323</v>
      </c>
      <c r="AD30" t="n">
        <v>109460.3804535704</v>
      </c>
      <c r="AE30" t="n">
        <v>149768.5215876794</v>
      </c>
      <c r="AF30" t="n">
        <v>1.98268570070177e-06</v>
      </c>
      <c r="AG30" t="n">
        <v>0.238125</v>
      </c>
      <c r="AH30" t="n">
        <v>135474.8240888323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108.0609837646579</v>
      </c>
      <c r="AB31" t="n">
        <v>147.8538053008855</v>
      </c>
      <c r="AC31" t="n">
        <v>133.7428456371282</v>
      </c>
      <c r="AD31" t="n">
        <v>108060.9837646579</v>
      </c>
      <c r="AE31" t="n">
        <v>147853.8053008855</v>
      </c>
      <c r="AF31" t="n">
        <v>1.998714410870617e-06</v>
      </c>
      <c r="AG31" t="n">
        <v>0.23625</v>
      </c>
      <c r="AH31" t="n">
        <v>133742.8456371282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107.9623766075176</v>
      </c>
      <c r="AB32" t="n">
        <v>147.7188866382455</v>
      </c>
      <c r="AC32" t="n">
        <v>133.620803422291</v>
      </c>
      <c r="AD32" t="n">
        <v>107962.3766075176</v>
      </c>
      <c r="AE32" t="n">
        <v>147718.8866382455</v>
      </c>
      <c r="AF32" t="n">
        <v>1.999190511172662e-06</v>
      </c>
      <c r="AG32" t="n">
        <v>0.23625</v>
      </c>
      <c r="AH32" t="n">
        <v>133620.803422291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106.7113132805676</v>
      </c>
      <c r="AB33" t="n">
        <v>146.0071266012947</v>
      </c>
      <c r="AC33" t="n">
        <v>132.072411360796</v>
      </c>
      <c r="AD33" t="n">
        <v>106711.3132805676</v>
      </c>
      <c r="AE33" t="n">
        <v>146007.1266012947</v>
      </c>
      <c r="AF33" t="n">
        <v>2.01256666251583e-06</v>
      </c>
      <c r="AG33" t="n">
        <v>0.2345833333333333</v>
      </c>
      <c r="AH33" t="n">
        <v>132072.411360796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106.7403344828894</v>
      </c>
      <c r="AB34" t="n">
        <v>146.0468346906364</v>
      </c>
      <c r="AC34" t="n">
        <v>132.1083297658215</v>
      </c>
      <c r="AD34" t="n">
        <v>106740.3344828893</v>
      </c>
      <c r="AE34" t="n">
        <v>146046.8346906364</v>
      </c>
      <c r="AF34" t="n">
        <v>2.012249262314466e-06</v>
      </c>
      <c r="AG34" t="n">
        <v>0.2347916666666666</v>
      </c>
      <c r="AH34" t="n">
        <v>132108.3297658215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106.7739807929427</v>
      </c>
      <c r="AB35" t="n">
        <v>146.0928710564218</v>
      </c>
      <c r="AC35" t="n">
        <v>132.1499724854688</v>
      </c>
      <c r="AD35" t="n">
        <v>106773.9807929427</v>
      </c>
      <c r="AE35" t="n">
        <v>146092.8710564218</v>
      </c>
      <c r="AF35" t="n">
        <v>2.011954533556057e-06</v>
      </c>
      <c r="AG35" t="n">
        <v>0.2347916666666666</v>
      </c>
      <c r="AH35" t="n">
        <v>132149.9724854688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106.6208031616346</v>
      </c>
      <c r="AB36" t="n">
        <v>145.8832866635461</v>
      </c>
      <c r="AC36" t="n">
        <v>131.9603905328955</v>
      </c>
      <c r="AD36" t="n">
        <v>106620.8031616346</v>
      </c>
      <c r="AE36" t="n">
        <v>145883.2866635461</v>
      </c>
      <c r="AF36" t="n">
        <v>2.012657348287647e-06</v>
      </c>
      <c r="AG36" t="n">
        <v>0.2345833333333333</v>
      </c>
      <c r="AH36" t="n">
        <v>131960.3905328955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105.5853223997862</v>
      </c>
      <c r="AB37" t="n">
        <v>144.4664962029986</v>
      </c>
      <c r="AC37" t="n">
        <v>130.6788165654244</v>
      </c>
      <c r="AD37" t="n">
        <v>105585.3223997862</v>
      </c>
      <c r="AE37" t="n">
        <v>144466.4962029986</v>
      </c>
      <c r="AF37" t="n">
        <v>2.025489384999907e-06</v>
      </c>
      <c r="AG37" t="n">
        <v>0.233125</v>
      </c>
      <c r="AH37" t="n">
        <v>130678.8165654244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105.5501575066787</v>
      </c>
      <c r="AB38" t="n">
        <v>144.4183820448833</v>
      </c>
      <c r="AC38" t="n">
        <v>130.635294355031</v>
      </c>
      <c r="AD38" t="n">
        <v>105550.1575066787</v>
      </c>
      <c r="AE38" t="n">
        <v>144418.3820448834</v>
      </c>
      <c r="AF38" t="n">
        <v>2.026192199731497e-06</v>
      </c>
      <c r="AG38" t="n">
        <v>0.233125</v>
      </c>
      <c r="AH38" t="n">
        <v>130635.294355031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104.7153835570634</v>
      </c>
      <c r="AB39" t="n">
        <v>143.2762074993928</v>
      </c>
      <c r="AC39" t="n">
        <v>129.6021273451097</v>
      </c>
      <c r="AD39" t="n">
        <v>104715.3835570634</v>
      </c>
      <c r="AE39" t="n">
        <v>143276.2074993928</v>
      </c>
      <c r="AF39" t="n">
        <v>2.032449517986945e-06</v>
      </c>
      <c r="AG39" t="n">
        <v>0.2322916666666667</v>
      </c>
      <c r="AH39" t="n">
        <v>129602.1273451097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106.0069075316396</v>
      </c>
      <c r="AB40" t="n">
        <v>145.0433275794234</v>
      </c>
      <c r="AC40" t="n">
        <v>131.2005959648713</v>
      </c>
      <c r="AD40" t="n">
        <v>106006.9075316396</v>
      </c>
      <c r="AE40" t="n">
        <v>145043.3275794234</v>
      </c>
      <c r="AF40" t="n">
        <v>2.021317839496275e-06</v>
      </c>
      <c r="AG40" t="n">
        <v>0.23375</v>
      </c>
      <c r="AH40" t="n">
        <v>131200.5959648713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105.6257866484946</v>
      </c>
      <c r="AB41" t="n">
        <v>144.5218611732381</v>
      </c>
      <c r="AC41" t="n">
        <v>130.7288975806095</v>
      </c>
      <c r="AD41" t="n">
        <v>105625.7866484946</v>
      </c>
      <c r="AE41" t="n">
        <v>144521.8611732381</v>
      </c>
      <c r="AF41" t="n">
        <v>2.023040869160818e-06</v>
      </c>
      <c r="AG41" t="n">
        <v>0.2335416666666667</v>
      </c>
      <c r="AH41" t="n">
        <v>130728.8975806095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104.5688434187772</v>
      </c>
      <c r="AB42" t="n">
        <v>143.0757048172951</v>
      </c>
      <c r="AC42" t="n">
        <v>129.420760357584</v>
      </c>
      <c r="AD42" t="n">
        <v>104568.8434187772</v>
      </c>
      <c r="AE42" t="n">
        <v>143075.7048172951</v>
      </c>
      <c r="AF42" t="n">
        <v>2.035804891544214e-06</v>
      </c>
      <c r="AG42" t="n">
        <v>0.2320833333333333</v>
      </c>
      <c r="AH42" t="n">
        <v>129420.760357584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104.6881591401338</v>
      </c>
      <c r="AB43" t="n">
        <v>143.2389578510933</v>
      </c>
      <c r="AC43" t="n">
        <v>129.5684327509636</v>
      </c>
      <c r="AD43" t="n">
        <v>104688.1591401338</v>
      </c>
      <c r="AE43" t="n">
        <v>143238.9578510933</v>
      </c>
      <c r="AF43" t="n">
        <v>2.035600848557624e-06</v>
      </c>
      <c r="AG43" t="n">
        <v>0.2320833333333333</v>
      </c>
      <c r="AH43" t="n">
        <v>129568.4327509636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104.7859438631826</v>
      </c>
      <c r="AB44" t="n">
        <v>143.372751223126</v>
      </c>
      <c r="AC44" t="n">
        <v>129.6894570713498</v>
      </c>
      <c r="AD44" t="n">
        <v>104785.9438631826</v>
      </c>
      <c r="AE44" t="n">
        <v>143372.751223126</v>
      </c>
      <c r="AF44" t="n">
        <v>2.034739333725352e-06</v>
      </c>
      <c r="AG44" t="n">
        <v>0.2320833333333333</v>
      </c>
      <c r="AH44" t="n">
        <v>129689.4570713498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104.5381558591517</v>
      </c>
      <c r="AB45" t="n">
        <v>143.033716744376</v>
      </c>
      <c r="AC45" t="n">
        <v>129.3827795674136</v>
      </c>
      <c r="AD45" t="n">
        <v>104538.1558591517</v>
      </c>
      <c r="AE45" t="n">
        <v>143033.716744376</v>
      </c>
      <c r="AF45" t="n">
        <v>2.035691534329442e-06</v>
      </c>
      <c r="AG45" t="n">
        <v>0.2320833333333333</v>
      </c>
      <c r="AH45" t="n">
        <v>129382.7795674136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104.3835291627874</v>
      </c>
      <c r="AB46" t="n">
        <v>142.8221496767619</v>
      </c>
      <c r="AC46" t="n">
        <v>129.1914041637964</v>
      </c>
      <c r="AD46" t="n">
        <v>104383.5291627874</v>
      </c>
      <c r="AE46" t="n">
        <v>142822.1496767619</v>
      </c>
      <c r="AF46" t="n">
        <v>2.036099620302623e-06</v>
      </c>
      <c r="AG46" t="n">
        <v>0.231875</v>
      </c>
      <c r="AH46" t="n">
        <v>129191.4041637964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103.1816783984504</v>
      </c>
      <c r="AB47" t="n">
        <v>141.1777244390833</v>
      </c>
      <c r="AC47" t="n">
        <v>127.703920562836</v>
      </c>
      <c r="AD47" t="n">
        <v>103181.6783984504</v>
      </c>
      <c r="AE47" t="n">
        <v>141177.7244390833</v>
      </c>
      <c r="AF47" t="n">
        <v>2.049543785974654e-06</v>
      </c>
      <c r="AG47" t="n">
        <v>0.2304166666666667</v>
      </c>
      <c r="AH47" t="n">
        <v>127703.920562836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103.1681149983503</v>
      </c>
      <c r="AB48" t="n">
        <v>141.1591663966914</v>
      </c>
      <c r="AC48" t="n">
        <v>127.6871336739636</v>
      </c>
      <c r="AD48" t="n">
        <v>103168.1149983503</v>
      </c>
      <c r="AE48" t="n">
        <v>141159.1663966914</v>
      </c>
      <c r="AF48" t="n">
        <v>2.051040101209653e-06</v>
      </c>
      <c r="AG48" t="n">
        <v>0.2302083333333333</v>
      </c>
      <c r="AH48" t="n">
        <v>127687.1336739636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102.7657325880086</v>
      </c>
      <c r="AB49" t="n">
        <v>140.608609031003</v>
      </c>
      <c r="AC49" t="n">
        <v>127.1891207305441</v>
      </c>
      <c r="AD49" t="n">
        <v>102765.7325880086</v>
      </c>
      <c r="AE49" t="n">
        <v>140608.609031003</v>
      </c>
      <c r="AF49" t="n">
        <v>2.05398738879374e-06</v>
      </c>
      <c r="AG49" t="n">
        <v>0.23</v>
      </c>
      <c r="AH49" t="n">
        <v>127189.1207305441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103.7681889235582</v>
      </c>
      <c r="AB50" t="n">
        <v>141.9802140145536</v>
      </c>
      <c r="AC50" t="n">
        <v>128.4298216595248</v>
      </c>
      <c r="AD50" t="n">
        <v>103768.1889235582</v>
      </c>
      <c r="AE50" t="n">
        <v>141980.2140145536</v>
      </c>
      <c r="AF50" t="n">
        <v>2.045236211813295e-06</v>
      </c>
      <c r="AG50" t="n">
        <v>0.2308333333333333</v>
      </c>
      <c r="AH50" t="n">
        <v>128429.8216595248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103.4143605364716</v>
      </c>
      <c r="AB51" t="n">
        <v>141.4960904055352</v>
      </c>
      <c r="AC51" t="n">
        <v>127.9919021282792</v>
      </c>
      <c r="AD51" t="n">
        <v>103414.3605364716</v>
      </c>
      <c r="AE51" t="n">
        <v>141496.0904055352</v>
      </c>
      <c r="AF51" t="n">
        <v>2.048002127853747e-06</v>
      </c>
      <c r="AG51" t="n">
        <v>0.230625</v>
      </c>
      <c r="AH51" t="n">
        <v>127991.9021282792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103.5697511770647</v>
      </c>
      <c r="AB52" t="n">
        <v>141.7087027353457</v>
      </c>
      <c r="AC52" t="n">
        <v>128.184223035736</v>
      </c>
      <c r="AD52" t="n">
        <v>103569.7511770647</v>
      </c>
      <c r="AE52" t="n">
        <v>141708.7027353457</v>
      </c>
      <c r="AF52" t="n">
        <v>2.046823212820112e-06</v>
      </c>
      <c r="AG52" t="n">
        <v>0.2308333333333333</v>
      </c>
      <c r="AH52" t="n">
        <v>128184.223035736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103.2683644905181</v>
      </c>
      <c r="AB53" t="n">
        <v>141.2963321745708</v>
      </c>
      <c r="AC53" t="n">
        <v>127.8112085425156</v>
      </c>
      <c r="AD53" t="n">
        <v>103268.3644905181</v>
      </c>
      <c r="AE53" t="n">
        <v>141296.3321745708</v>
      </c>
      <c r="AF53" t="n">
        <v>2.046823212820112e-06</v>
      </c>
      <c r="AG53" t="n">
        <v>0.2308333333333333</v>
      </c>
      <c r="AH53" t="n">
        <v>127811.2085425156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103.2201426206707</v>
      </c>
      <c r="AB54" t="n">
        <v>141.2303528848468</v>
      </c>
      <c r="AC54" t="n">
        <v>127.7515262236003</v>
      </c>
      <c r="AD54" t="n">
        <v>103220.1426206707</v>
      </c>
      <c r="AE54" t="n">
        <v>141230.3528848468</v>
      </c>
      <c r="AF54" t="n">
        <v>2.046823212820112e-06</v>
      </c>
      <c r="AG54" t="n">
        <v>0.2308333333333333</v>
      </c>
      <c r="AH54" t="n">
        <v>127751.5262236003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101.9144800124906</v>
      </c>
      <c r="AB55" t="n">
        <v>139.4438877025668</v>
      </c>
      <c r="AC55" t="n">
        <v>126.1355587709969</v>
      </c>
      <c r="AD55" t="n">
        <v>101914.4800124906</v>
      </c>
      <c r="AE55" t="n">
        <v>139443.8877025668</v>
      </c>
      <c r="AF55" t="n">
        <v>2.061446293525778e-06</v>
      </c>
      <c r="AG55" t="n">
        <v>0.2291666666666667</v>
      </c>
      <c r="AH55" t="n">
        <v>126135.5587709969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101.9781798426453</v>
      </c>
      <c r="AB56" t="n">
        <v>139.5310446204226</v>
      </c>
      <c r="AC56" t="n">
        <v>126.214397554938</v>
      </c>
      <c r="AD56" t="n">
        <v>101978.1798426453</v>
      </c>
      <c r="AE56" t="n">
        <v>139531.0446204226</v>
      </c>
      <c r="AF56" t="n">
        <v>2.061242250539187e-06</v>
      </c>
      <c r="AG56" t="n">
        <v>0.2291666666666667</v>
      </c>
      <c r="AH56" t="n">
        <v>126214.397554938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102.0740111955078</v>
      </c>
      <c r="AB57" t="n">
        <v>139.6621653051898</v>
      </c>
      <c r="AC57" t="n">
        <v>126.3330042655801</v>
      </c>
      <c r="AD57" t="n">
        <v>102074.0111955077</v>
      </c>
      <c r="AE57" t="n">
        <v>139662.1653051898</v>
      </c>
      <c r="AF57" t="n">
        <v>2.060992864666688e-06</v>
      </c>
      <c r="AG57" t="n">
        <v>0.2291666666666667</v>
      </c>
      <c r="AH57" t="n">
        <v>126333.0042655801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101.3985345758569</v>
      </c>
      <c r="AB58" t="n">
        <v>138.7379483942587</v>
      </c>
      <c r="AC58" t="n">
        <v>125.4969933194814</v>
      </c>
      <c r="AD58" t="n">
        <v>101398.5345758569</v>
      </c>
      <c r="AE58" t="n">
        <v>138737.9483942587</v>
      </c>
      <c r="AF58" t="n">
        <v>2.066320653761e-06</v>
      </c>
      <c r="AG58" t="n">
        <v>0.2285416666666667</v>
      </c>
      <c r="AH58" t="n">
        <v>125496.9933194814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101.9352059580338</v>
      </c>
      <c r="AB59" t="n">
        <v>139.4722458556231</v>
      </c>
      <c r="AC59" t="n">
        <v>126.1612104617264</v>
      </c>
      <c r="AD59" t="n">
        <v>101935.2059580338</v>
      </c>
      <c r="AE59" t="n">
        <v>139472.2458556231</v>
      </c>
      <c r="AF59" t="n">
        <v>2.062239794029186e-06</v>
      </c>
      <c r="AG59" t="n">
        <v>0.2289583333333333</v>
      </c>
      <c r="AH59" t="n">
        <v>126161.2104617264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102.4143840178954</v>
      </c>
      <c r="AB60" t="n">
        <v>140.1278784169694</v>
      </c>
      <c r="AC60" t="n">
        <v>126.7542703716042</v>
      </c>
      <c r="AD60" t="n">
        <v>102414.3840178954</v>
      </c>
      <c r="AE60" t="n">
        <v>140127.8784169694</v>
      </c>
      <c r="AF60" t="n">
        <v>2.058181605740327e-06</v>
      </c>
      <c r="AG60" t="n">
        <v>0.2295833333333333</v>
      </c>
      <c r="AH60" t="n">
        <v>126754.2703716041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102.0170024783242</v>
      </c>
      <c r="AB61" t="n">
        <v>139.5841634632922</v>
      </c>
      <c r="AC61" t="n">
        <v>126.262446809997</v>
      </c>
      <c r="AD61" t="n">
        <v>102017.0024783242</v>
      </c>
      <c r="AE61" t="n">
        <v>139584.1634632922</v>
      </c>
      <c r="AF61" t="n">
        <v>2.060426078592825e-06</v>
      </c>
      <c r="AG61" t="n">
        <v>0.2291666666666667</v>
      </c>
      <c r="AH61" t="n">
        <v>126262.446809997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102.0536040495235</v>
      </c>
      <c r="AB62" t="n">
        <v>139.6342433477544</v>
      </c>
      <c r="AC62" t="n">
        <v>126.3077471405737</v>
      </c>
      <c r="AD62" t="n">
        <v>102053.6040495235</v>
      </c>
      <c r="AE62" t="n">
        <v>139634.2433477544</v>
      </c>
      <c r="AF62" t="n">
        <v>2.059065792015553e-06</v>
      </c>
      <c r="AG62" t="n">
        <v>0.229375</v>
      </c>
      <c r="AH62" t="n">
        <v>126307.7471405737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102.0171884628158</v>
      </c>
      <c r="AB63" t="n">
        <v>139.5844179354786</v>
      </c>
      <c r="AC63" t="n">
        <v>126.2626769957151</v>
      </c>
      <c r="AD63" t="n">
        <v>102017.1884628158</v>
      </c>
      <c r="AE63" t="n">
        <v>139584.4179354786</v>
      </c>
      <c r="AF63" t="n">
        <v>2.058703048928281e-06</v>
      </c>
      <c r="AG63" t="n">
        <v>0.229375</v>
      </c>
      <c r="AH63" t="n">
        <v>126262.6769957151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101.7909408967451</v>
      </c>
      <c r="AB64" t="n">
        <v>139.2748560342428</v>
      </c>
      <c r="AC64" t="n">
        <v>125.9826592478602</v>
      </c>
      <c r="AD64" t="n">
        <v>101790.9408967451</v>
      </c>
      <c r="AE64" t="n">
        <v>139274.8560342428</v>
      </c>
      <c r="AF64" t="n">
        <v>2.060040664062597e-06</v>
      </c>
      <c r="AG64" t="n">
        <v>0.229375</v>
      </c>
      <c r="AH64" t="n">
        <v>125982.6592478602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101.6766248061545</v>
      </c>
      <c r="AB65" t="n">
        <v>139.1184437158267</v>
      </c>
      <c r="AC65" t="n">
        <v>125.8411747015877</v>
      </c>
      <c r="AD65" t="n">
        <v>101676.6248061545</v>
      </c>
      <c r="AE65" t="n">
        <v>139118.4437158268</v>
      </c>
      <c r="AF65" t="n">
        <v>2.059677920975325e-06</v>
      </c>
      <c r="AG65" t="n">
        <v>0.229375</v>
      </c>
      <c r="AH65" t="n">
        <v>125841.1747015877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100.5435315142887</v>
      </c>
      <c r="AB66" t="n">
        <v>137.5680954853487</v>
      </c>
      <c r="AC66" t="n">
        <v>124.4387895302986</v>
      </c>
      <c r="AD66" t="n">
        <v>100543.5315142887</v>
      </c>
      <c r="AE66" t="n">
        <v>137568.0954853487</v>
      </c>
      <c r="AF66" t="n">
        <v>2.07343948684872e-06</v>
      </c>
      <c r="AG66" t="n">
        <v>0.2277083333333333</v>
      </c>
      <c r="AH66" t="n">
        <v>124438.7895302986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100.1569814009755</v>
      </c>
      <c r="AB67" t="n">
        <v>137.0392005669264</v>
      </c>
      <c r="AC67" t="n">
        <v>123.9603716005817</v>
      </c>
      <c r="AD67" t="n">
        <v>100156.9814009755</v>
      </c>
      <c r="AE67" t="n">
        <v>137039.2005669264</v>
      </c>
      <c r="AF67" t="n">
        <v>2.076726846077125e-06</v>
      </c>
      <c r="AG67" t="n">
        <v>0.2275</v>
      </c>
      <c r="AH67" t="n">
        <v>123960.3716005817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100.2106109501424</v>
      </c>
      <c r="AB68" t="n">
        <v>137.1125788820653</v>
      </c>
      <c r="AC68" t="n">
        <v>124.0267467923108</v>
      </c>
      <c r="AD68" t="n">
        <v>100210.6109501424</v>
      </c>
      <c r="AE68" t="n">
        <v>137112.5788820653</v>
      </c>
      <c r="AF68" t="n">
        <v>2.076976231949625e-06</v>
      </c>
      <c r="AG68" t="n">
        <v>0.2275</v>
      </c>
      <c r="AH68" t="n">
        <v>124026.7467923108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100.8307270533078</v>
      </c>
      <c r="AB69" t="n">
        <v>137.9610490920074</v>
      </c>
      <c r="AC69" t="n">
        <v>124.7942401962517</v>
      </c>
      <c r="AD69" t="n">
        <v>100830.7270533078</v>
      </c>
      <c r="AE69" t="n">
        <v>137961.0490920074</v>
      </c>
      <c r="AF69" t="n">
        <v>2.072283243258039e-06</v>
      </c>
      <c r="AG69" t="n">
        <v>0.2279166666666667</v>
      </c>
      <c r="AH69" t="n">
        <v>124794.2401962517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100.764257798453</v>
      </c>
      <c r="AB70" t="n">
        <v>137.8701029250986</v>
      </c>
      <c r="AC70" t="n">
        <v>124.711973803869</v>
      </c>
      <c r="AD70" t="n">
        <v>100764.257798453</v>
      </c>
      <c r="AE70" t="n">
        <v>137870.1029250986</v>
      </c>
      <c r="AF70" t="n">
        <v>2.072555300573493e-06</v>
      </c>
      <c r="AG70" t="n">
        <v>0.2279166666666667</v>
      </c>
      <c r="AH70" t="n">
        <v>124711.973803869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100.7849401238002</v>
      </c>
      <c r="AB71" t="n">
        <v>137.8984013950785</v>
      </c>
      <c r="AC71" t="n">
        <v>124.7375715075911</v>
      </c>
      <c r="AD71" t="n">
        <v>100784.9401238002</v>
      </c>
      <c r="AE71" t="n">
        <v>137898.4013950785</v>
      </c>
      <c r="AF71" t="n">
        <v>2.072872700774857e-06</v>
      </c>
      <c r="AG71" t="n">
        <v>0.2279166666666667</v>
      </c>
      <c r="AH71" t="n">
        <v>124737.5715075911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100.9886154818365</v>
      </c>
      <c r="AB72" t="n">
        <v>138.1770790054662</v>
      </c>
      <c r="AC72" t="n">
        <v>124.98965251797</v>
      </c>
      <c r="AD72" t="n">
        <v>100988.6154818365</v>
      </c>
      <c r="AE72" t="n">
        <v>138177.0790054662</v>
      </c>
      <c r="AF72" t="n">
        <v>2.071716457184176e-06</v>
      </c>
      <c r="AG72" t="n">
        <v>0.2279166666666667</v>
      </c>
      <c r="AH72" t="n">
        <v>124989.65251797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100.7487855473389</v>
      </c>
      <c r="AB73" t="n">
        <v>137.8489331085367</v>
      </c>
      <c r="AC73" t="n">
        <v>124.6928244048877</v>
      </c>
      <c r="AD73" t="n">
        <v>100748.7855473389</v>
      </c>
      <c r="AE73" t="n">
        <v>137848.9331085367</v>
      </c>
      <c r="AF73" t="n">
        <v>2.073144758090311e-06</v>
      </c>
      <c r="AG73" t="n">
        <v>0.2279166666666667</v>
      </c>
      <c r="AH73" t="n">
        <v>124692.8244048877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100.7754861604653</v>
      </c>
      <c r="AB74" t="n">
        <v>137.8854660653641</v>
      </c>
      <c r="AC74" t="n">
        <v>124.7258707075898</v>
      </c>
      <c r="AD74" t="n">
        <v>100775.4861604653</v>
      </c>
      <c r="AE74" t="n">
        <v>137885.4660653641</v>
      </c>
      <c r="AF74" t="n">
        <v>2.072192557486221e-06</v>
      </c>
      <c r="AG74" t="n">
        <v>0.2279166666666667</v>
      </c>
      <c r="AH74" t="n">
        <v>124725.8707075898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100.6505621968924</v>
      </c>
      <c r="AB75" t="n">
        <v>137.7145395871475</v>
      </c>
      <c r="AC75" t="n">
        <v>124.5712572125573</v>
      </c>
      <c r="AD75" t="n">
        <v>100650.5621968924</v>
      </c>
      <c r="AE75" t="n">
        <v>137714.5395871475</v>
      </c>
      <c r="AF75" t="n">
        <v>2.072441943358721e-06</v>
      </c>
      <c r="AG75" t="n">
        <v>0.2279166666666667</v>
      </c>
      <c r="AH75" t="n">
        <v>124571.2572125573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100.4786772681892</v>
      </c>
      <c r="AB76" t="n">
        <v>137.479359044668</v>
      </c>
      <c r="AC76" t="n">
        <v>124.3585219709741</v>
      </c>
      <c r="AD76" t="n">
        <v>100478.6772681892</v>
      </c>
      <c r="AE76" t="n">
        <v>137479.359044668</v>
      </c>
      <c r="AF76" t="n">
        <v>2.073552844063492e-06</v>
      </c>
      <c r="AG76" t="n">
        <v>0.2277083333333333</v>
      </c>
      <c r="AH76" t="n">
        <v>124358.521970974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99.96687138673695</v>
      </c>
      <c r="AB77" t="n">
        <v>136.7790836583835</v>
      </c>
      <c r="AC77" t="n">
        <v>123.7250798847136</v>
      </c>
      <c r="AD77" t="n">
        <v>99966.87138673695</v>
      </c>
      <c r="AE77" t="n">
        <v>136779.0836583835</v>
      </c>
      <c r="AF77" t="n">
        <v>2.076726846077125e-06</v>
      </c>
      <c r="AG77" t="n">
        <v>0.2275</v>
      </c>
      <c r="AH77" t="n">
        <v>123725.0798847136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100.214449400798</v>
      </c>
      <c r="AB78" t="n">
        <v>137.1178308195928</v>
      </c>
      <c r="AC78" t="n">
        <v>124.0314974922919</v>
      </c>
      <c r="AD78" t="n">
        <v>100214.449400798</v>
      </c>
      <c r="AE78" t="n">
        <v>137117.8308195928</v>
      </c>
      <c r="AF78" t="n">
        <v>2.073983601479628e-06</v>
      </c>
      <c r="AG78" t="n">
        <v>0.2277083333333333</v>
      </c>
      <c r="AH78" t="n">
        <v>124031.4974922919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100.5077599714678</v>
      </c>
      <c r="AB79" t="n">
        <v>137.5191512823322</v>
      </c>
      <c r="AC79" t="n">
        <v>124.3945164933243</v>
      </c>
      <c r="AD79" t="n">
        <v>100507.7599714679</v>
      </c>
      <c r="AE79" t="n">
        <v>137519.1512823322</v>
      </c>
      <c r="AF79" t="n">
        <v>2.070809599465996e-06</v>
      </c>
      <c r="AG79" t="n">
        <v>0.228125</v>
      </c>
      <c r="AH79" t="n">
        <v>124394.5164933243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100.1744231310463</v>
      </c>
      <c r="AB80" t="n">
        <v>137.0630651114841</v>
      </c>
      <c r="AC80" t="n">
        <v>123.9819585465009</v>
      </c>
      <c r="AD80" t="n">
        <v>100174.4231310463</v>
      </c>
      <c r="AE80" t="n">
        <v>137063.0651114841</v>
      </c>
      <c r="AF80" t="n">
        <v>2.071807142955995e-06</v>
      </c>
      <c r="AG80" t="n">
        <v>0.2279166666666667</v>
      </c>
      <c r="AH80" t="n">
        <v>123981.9585465009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98.9424212471487</v>
      </c>
      <c r="AB81" t="n">
        <v>135.3773857818491</v>
      </c>
      <c r="AC81" t="n">
        <v>122.4571580862199</v>
      </c>
      <c r="AD81" t="n">
        <v>98942.4212471487</v>
      </c>
      <c r="AE81" t="n">
        <v>135377.3857818491</v>
      </c>
      <c r="AF81" t="n">
        <v>2.08552336594348e-06</v>
      </c>
      <c r="AG81" t="n">
        <v>0.2264583333333333</v>
      </c>
      <c r="AH81" t="n">
        <v>122457.1580862199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99.06657938079177</v>
      </c>
      <c r="AB82" t="n">
        <v>135.5472644177697</v>
      </c>
      <c r="AC82" t="n">
        <v>122.6108237435545</v>
      </c>
      <c r="AD82" t="n">
        <v>99066.57938079177</v>
      </c>
      <c r="AE82" t="n">
        <v>135547.2644177697</v>
      </c>
      <c r="AF82" t="n">
        <v>2.085001922755526e-06</v>
      </c>
      <c r="AG82" t="n">
        <v>0.2264583333333333</v>
      </c>
      <c r="AH82" t="n">
        <v>122610.8237435545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98.90483784373185</v>
      </c>
      <c r="AB83" t="n">
        <v>135.3259625112315</v>
      </c>
      <c r="AC83" t="n">
        <v>122.410642580377</v>
      </c>
      <c r="AD83" t="n">
        <v>98904.83784373186</v>
      </c>
      <c r="AE83" t="n">
        <v>135325.9625112315</v>
      </c>
      <c r="AF83" t="n">
        <v>2.086702280977115e-06</v>
      </c>
      <c r="AG83" t="n">
        <v>0.22625</v>
      </c>
      <c r="AH83" t="n">
        <v>122410.642580377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99.10521077018701</v>
      </c>
      <c r="AB84" t="n">
        <v>135.6001215890369</v>
      </c>
      <c r="AC84" t="n">
        <v>122.6586363005814</v>
      </c>
      <c r="AD84" t="n">
        <v>99105.21077018701</v>
      </c>
      <c r="AE84" t="n">
        <v>135600.1215890369</v>
      </c>
      <c r="AF84" t="n">
        <v>2.085840766144843e-06</v>
      </c>
      <c r="AG84" t="n">
        <v>0.2264583333333333</v>
      </c>
      <c r="AH84" t="n">
        <v>122658.6363005814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99.12353539323347</v>
      </c>
      <c r="AB85" t="n">
        <v>135.6251941467144</v>
      </c>
      <c r="AC85" t="n">
        <v>122.6813159685437</v>
      </c>
      <c r="AD85" t="n">
        <v>99123.53539323347</v>
      </c>
      <c r="AE85" t="n">
        <v>135625.1941467144</v>
      </c>
      <c r="AF85" t="n">
        <v>2.086339537889843e-06</v>
      </c>
      <c r="AG85" t="n">
        <v>0.2264583333333333</v>
      </c>
      <c r="AH85" t="n">
        <v>122681.3159685437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98.8312175431206</v>
      </c>
      <c r="AB86" t="n">
        <v>135.2252319680368</v>
      </c>
      <c r="AC86" t="n">
        <v>122.3195256188486</v>
      </c>
      <c r="AD86" t="n">
        <v>98831.2175431206</v>
      </c>
      <c r="AE86" t="n">
        <v>135225.2319680368</v>
      </c>
      <c r="AF86" t="n">
        <v>2.089060111044385e-06</v>
      </c>
      <c r="AG86" t="n">
        <v>0.2260416666666667</v>
      </c>
      <c r="AH86" t="n">
        <v>122319.5256188486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99.01053922060905</v>
      </c>
      <c r="AB87" t="n">
        <v>135.4705877982904</v>
      </c>
      <c r="AC87" t="n">
        <v>122.541465033022</v>
      </c>
      <c r="AD87" t="n">
        <v>99010.53922060905</v>
      </c>
      <c r="AE87" t="n">
        <v>135470.5877982904</v>
      </c>
      <c r="AF87" t="n">
        <v>2.08788119601075e-06</v>
      </c>
      <c r="AG87" t="n">
        <v>0.22625</v>
      </c>
      <c r="AH87" t="n">
        <v>122541.4650330219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99.3862334274379</v>
      </c>
      <c r="AB88" t="n">
        <v>135.984629186532</v>
      </c>
      <c r="AC88" t="n">
        <v>123.0064470326316</v>
      </c>
      <c r="AD88" t="n">
        <v>99386.2334274379</v>
      </c>
      <c r="AE88" t="n">
        <v>135984.629186532</v>
      </c>
      <c r="AF88" t="n">
        <v>2.084253765138027e-06</v>
      </c>
      <c r="AG88" t="n">
        <v>0.2266666666666667</v>
      </c>
      <c r="AH88" t="n">
        <v>123006.4470326315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99.37428205947934</v>
      </c>
      <c r="AB89" t="n">
        <v>135.968276797634</v>
      </c>
      <c r="AC89" t="n">
        <v>122.9916552927792</v>
      </c>
      <c r="AD89" t="n">
        <v>99374.28205947934</v>
      </c>
      <c r="AE89" t="n">
        <v>135968.276797634</v>
      </c>
      <c r="AF89" t="n">
        <v>2.085001922755526e-06</v>
      </c>
      <c r="AG89" t="n">
        <v>0.2264583333333333</v>
      </c>
      <c r="AH89" t="n">
        <v>122991.6552927792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99.23086223619606</v>
      </c>
      <c r="AB90" t="n">
        <v>135.7720434681819</v>
      </c>
      <c r="AC90" t="n">
        <v>122.8141501968747</v>
      </c>
      <c r="AD90" t="n">
        <v>99230.86223619606</v>
      </c>
      <c r="AE90" t="n">
        <v>135772.0434681819</v>
      </c>
      <c r="AF90" t="n">
        <v>2.085682066044161e-06</v>
      </c>
      <c r="AG90" t="n">
        <v>0.2264583333333333</v>
      </c>
      <c r="AH90" t="n">
        <v>122814.1501968747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99.46318671012254</v>
      </c>
      <c r="AB91" t="n">
        <v>136.0899200628403</v>
      </c>
      <c r="AC91" t="n">
        <v>123.1016890954817</v>
      </c>
      <c r="AD91" t="n">
        <v>99463.18671012254</v>
      </c>
      <c r="AE91" t="n">
        <v>136089.9200628403</v>
      </c>
      <c r="AF91" t="n">
        <v>2.084253765138027e-06</v>
      </c>
      <c r="AG91" t="n">
        <v>0.2266666666666667</v>
      </c>
      <c r="AH91" t="n">
        <v>123101.6890954817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99.38532305437964</v>
      </c>
      <c r="AB92" t="n">
        <v>135.9833835739509</v>
      </c>
      <c r="AC92" t="n">
        <v>123.0053202995669</v>
      </c>
      <c r="AD92" t="n">
        <v>99385.32305437964</v>
      </c>
      <c r="AE92" t="n">
        <v>135983.3835739509</v>
      </c>
      <c r="AF92" t="n">
        <v>2.08527398007098e-06</v>
      </c>
      <c r="AG92" t="n">
        <v>0.2264583333333333</v>
      </c>
      <c r="AH92" t="n">
        <v>123005.3202995669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99.41741005688019</v>
      </c>
      <c r="AB93" t="n">
        <v>136.0272864263508</v>
      </c>
      <c r="AC93" t="n">
        <v>123.0450331253518</v>
      </c>
      <c r="AD93" t="n">
        <v>99417.41005688018</v>
      </c>
      <c r="AE93" t="n">
        <v>136027.2864263508</v>
      </c>
      <c r="AF93" t="n">
        <v>2.085092608527344e-06</v>
      </c>
      <c r="AG93" t="n">
        <v>0.2264583333333333</v>
      </c>
      <c r="AH93" t="n">
        <v>123045.0331253518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99.28989599566947</v>
      </c>
      <c r="AB94" t="n">
        <v>135.852816062279</v>
      </c>
      <c r="AC94" t="n">
        <v>122.8872139679563</v>
      </c>
      <c r="AD94" t="n">
        <v>99289.89599566947</v>
      </c>
      <c r="AE94" t="n">
        <v>135852.816062279</v>
      </c>
      <c r="AF94" t="n">
        <v>2.086067480574388e-06</v>
      </c>
      <c r="AG94" t="n">
        <v>0.2264583333333333</v>
      </c>
      <c r="AH94" t="n">
        <v>122887.2139679563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98.97434483353391</v>
      </c>
      <c r="AB95" t="n">
        <v>135.4210650411105</v>
      </c>
      <c r="AC95" t="n">
        <v>122.4966686582817</v>
      </c>
      <c r="AD95" t="n">
        <v>98974.34483353391</v>
      </c>
      <c r="AE95" t="n">
        <v>135421.0650411105</v>
      </c>
      <c r="AF95" t="n">
        <v>2.088153253326204e-06</v>
      </c>
      <c r="AG95" t="n">
        <v>0.22625</v>
      </c>
      <c r="AH95" t="n">
        <v>122496.6686582817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98.9750840270528</v>
      </c>
      <c r="AB96" t="n">
        <v>135.4220764382941</v>
      </c>
      <c r="AC96" t="n">
        <v>122.4975835291375</v>
      </c>
      <c r="AD96" t="n">
        <v>98975.0840270528</v>
      </c>
      <c r="AE96" t="n">
        <v>135422.0764382941</v>
      </c>
      <c r="AF96" t="n">
        <v>2.08788119601075e-06</v>
      </c>
      <c r="AG96" t="n">
        <v>0.22625</v>
      </c>
      <c r="AH96" t="n">
        <v>122497.5835291375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99.20434121762102</v>
      </c>
      <c r="AB97" t="n">
        <v>135.7357562405428</v>
      </c>
      <c r="AC97" t="n">
        <v>122.7813261713121</v>
      </c>
      <c r="AD97" t="n">
        <v>99204.34121762103</v>
      </c>
      <c r="AE97" t="n">
        <v>135735.7562405428</v>
      </c>
      <c r="AF97" t="n">
        <v>2.084729865440071e-06</v>
      </c>
      <c r="AG97" t="n">
        <v>0.2266666666666667</v>
      </c>
      <c r="AH97" t="n">
        <v>122781.3261713121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99.19901503374905</v>
      </c>
      <c r="AB98" t="n">
        <v>135.7284687207945</v>
      </c>
      <c r="AC98" t="n">
        <v>122.7747341622205</v>
      </c>
      <c r="AD98" t="n">
        <v>99199.01503374905</v>
      </c>
      <c r="AE98" t="n">
        <v>135728.4687207945</v>
      </c>
      <c r="AF98" t="n">
        <v>2.083823007721891e-06</v>
      </c>
      <c r="AG98" t="n">
        <v>0.2266666666666667</v>
      </c>
      <c r="AH98" t="n">
        <v>122774.7341622205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99.00321292772165</v>
      </c>
      <c r="AB99" t="n">
        <v>135.4605636411486</v>
      </c>
      <c r="AC99" t="n">
        <v>122.5323975673688</v>
      </c>
      <c r="AD99" t="n">
        <v>99003.21292772164</v>
      </c>
      <c r="AE99" t="n">
        <v>135460.5636411486</v>
      </c>
      <c r="AF99" t="n">
        <v>2.085092608527344e-06</v>
      </c>
      <c r="AG99" t="n">
        <v>0.2264583333333333</v>
      </c>
      <c r="AH99" t="n">
        <v>122532.3975673688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98.95484884993196</v>
      </c>
      <c r="AB100" t="n">
        <v>135.3943897762443</v>
      </c>
      <c r="AC100" t="n">
        <v>122.4725392432553</v>
      </c>
      <c r="AD100" t="n">
        <v>98954.84884993196</v>
      </c>
      <c r="AE100" t="n">
        <v>135394.3897762443</v>
      </c>
      <c r="AF100" t="n">
        <v>2.083981707822572e-06</v>
      </c>
      <c r="AG100" t="n">
        <v>0.2266666666666667</v>
      </c>
      <c r="AH100" t="n">
        <v>122472.5392432553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98.92901827459416</v>
      </c>
      <c r="AB101" t="n">
        <v>135.3590472435026</v>
      </c>
      <c r="AC101" t="n">
        <v>122.4405697522349</v>
      </c>
      <c r="AD101" t="n">
        <v>98929.01827459416</v>
      </c>
      <c r="AE101" t="n">
        <v>135359.0472435026</v>
      </c>
      <c r="AF101" t="n">
        <v>2.084412465238708e-06</v>
      </c>
      <c r="AG101" t="n">
        <v>0.2266666666666667</v>
      </c>
      <c r="AH101" t="n">
        <v>122440.5697522349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98.70423539380791</v>
      </c>
      <c r="AB102" t="n">
        <v>135.0514893892902</v>
      </c>
      <c r="AC102" t="n">
        <v>122.1623647879682</v>
      </c>
      <c r="AD102" t="n">
        <v>98704.2353938079</v>
      </c>
      <c r="AE102" t="n">
        <v>135051.4893892902</v>
      </c>
      <c r="AF102" t="n">
        <v>2.084775208325981e-06</v>
      </c>
      <c r="AG102" t="n">
        <v>0.2264583333333333</v>
      </c>
      <c r="AH102" t="n">
        <v>122162.3647879682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98.32333500443636</v>
      </c>
      <c r="AB103" t="n">
        <v>134.5303246724131</v>
      </c>
      <c r="AC103" t="n">
        <v>121.6909393002105</v>
      </c>
      <c r="AD103" t="n">
        <v>98323.33500443636</v>
      </c>
      <c r="AE103" t="n">
        <v>134530.3246724131</v>
      </c>
      <c r="AF103" t="n">
        <v>2.085478023057571e-06</v>
      </c>
      <c r="AG103" t="n">
        <v>0.2264583333333333</v>
      </c>
      <c r="AH103" t="n">
        <v>121690.9393002105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98.14988311167919</v>
      </c>
      <c r="AB104" t="n">
        <v>134.2930001405854</v>
      </c>
      <c r="AC104" t="n">
        <v>121.4762646886133</v>
      </c>
      <c r="AD104" t="n">
        <v>98149.88311167918</v>
      </c>
      <c r="AE104" t="n">
        <v>134293.0001405854</v>
      </c>
      <c r="AF104" t="n">
        <v>2.08717838127916e-06</v>
      </c>
      <c r="AG104" t="n">
        <v>0.22625</v>
      </c>
      <c r="AH104" t="n">
        <v>121476.2646886133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97.99235331940017</v>
      </c>
      <c r="AB105" t="n">
        <v>134.0774609290654</v>
      </c>
      <c r="AC105" t="n">
        <v>121.2812962369295</v>
      </c>
      <c r="AD105" t="n">
        <v>97992.35331940016</v>
      </c>
      <c r="AE105" t="n">
        <v>134077.4609290654</v>
      </c>
      <c r="AF105" t="n">
        <v>2.087133038393251e-06</v>
      </c>
      <c r="AG105" t="n">
        <v>0.22625</v>
      </c>
      <c r="AH105" t="n">
        <v>121281.2962369295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98.11146675779649</v>
      </c>
      <c r="AB106" t="n">
        <v>134.2404371903932</v>
      </c>
      <c r="AC106" t="n">
        <v>121.4287182726148</v>
      </c>
      <c r="AD106" t="n">
        <v>98111.46675779649</v>
      </c>
      <c r="AE106" t="n">
        <v>134240.4371903932</v>
      </c>
      <c r="AF106" t="n">
        <v>2.084299108023936e-06</v>
      </c>
      <c r="AG106" t="n">
        <v>0.2266666666666667</v>
      </c>
      <c r="AH106" t="n">
        <v>121428.7182726148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97.01272703987938</v>
      </c>
      <c r="AB107" t="n">
        <v>132.7370930353645</v>
      </c>
      <c r="AC107" t="n">
        <v>120.0688511737848</v>
      </c>
      <c r="AD107" t="n">
        <v>97012.72703987938</v>
      </c>
      <c r="AE107" t="n">
        <v>132737.0930353645</v>
      </c>
      <c r="AF107" t="n">
        <v>2.098128688226194e-06</v>
      </c>
      <c r="AG107" t="n">
        <v>0.2252083333333333</v>
      </c>
      <c r="AH107" t="n">
        <v>120068.8511737848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97.14274634941899</v>
      </c>
      <c r="AB108" t="n">
        <v>132.9149911907236</v>
      </c>
      <c r="AC108" t="n">
        <v>120.2297709788781</v>
      </c>
      <c r="AD108" t="n">
        <v>97142.74634941899</v>
      </c>
      <c r="AE108" t="n">
        <v>132914.9911907236</v>
      </c>
      <c r="AF108" t="n">
        <v>2.098355402655739e-06</v>
      </c>
      <c r="AG108" t="n">
        <v>0.225</v>
      </c>
      <c r="AH108" t="n">
        <v>120229.7709788781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97.18313430044871</v>
      </c>
      <c r="AB109" t="n">
        <v>132.9702517671131</v>
      </c>
      <c r="AC109" t="n">
        <v>120.2797575634157</v>
      </c>
      <c r="AD109" t="n">
        <v>97183.13430044871</v>
      </c>
      <c r="AE109" t="n">
        <v>132970.2517671131</v>
      </c>
      <c r="AF109" t="n">
        <v>2.098242045440967e-06</v>
      </c>
      <c r="AG109" t="n">
        <v>0.225</v>
      </c>
      <c r="AH109" t="n">
        <v>120279.7575634157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97.19566367112242</v>
      </c>
      <c r="AB110" t="n">
        <v>132.9873950048256</v>
      </c>
      <c r="AC110" t="n">
        <v>120.2952646745817</v>
      </c>
      <c r="AD110" t="n">
        <v>97195.66367112241</v>
      </c>
      <c r="AE110" t="n">
        <v>132987.3950048256</v>
      </c>
      <c r="AF110" t="n">
        <v>2.098355402655739e-06</v>
      </c>
      <c r="AG110" t="n">
        <v>0.225</v>
      </c>
      <c r="AH110" t="n">
        <v>120295.2646745817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97.31249474180267</v>
      </c>
      <c r="AB111" t="n">
        <v>133.1472484299534</v>
      </c>
      <c r="AC111" t="n">
        <v>120.4398619131709</v>
      </c>
      <c r="AD111" t="n">
        <v>97312.49474180267</v>
      </c>
      <c r="AE111" t="n">
        <v>133147.2484299534</v>
      </c>
      <c r="AF111" t="n">
        <v>2.098242045440967e-06</v>
      </c>
      <c r="AG111" t="n">
        <v>0.225</v>
      </c>
      <c r="AH111" t="n">
        <v>120439.8619131709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97.04339773182397</v>
      </c>
      <c r="AB112" t="n">
        <v>132.7790580291785</v>
      </c>
      <c r="AC112" t="n">
        <v>120.1068110874874</v>
      </c>
      <c r="AD112" t="n">
        <v>97043.39773182398</v>
      </c>
      <c r="AE112" t="n">
        <v>132779.0580291785</v>
      </c>
      <c r="AF112" t="n">
        <v>2.100554532622327e-06</v>
      </c>
      <c r="AG112" t="n">
        <v>0.2247916666666666</v>
      </c>
      <c r="AH112" t="n">
        <v>120106.8110874874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97.01893897499603</v>
      </c>
      <c r="AB113" t="n">
        <v>132.7455924790423</v>
      </c>
      <c r="AC113" t="n">
        <v>120.0765394424871</v>
      </c>
      <c r="AD113" t="n">
        <v>97018.93897499604</v>
      </c>
      <c r="AE113" t="n">
        <v>132745.5924790423</v>
      </c>
      <c r="AF113" t="n">
        <v>2.101098647253236e-06</v>
      </c>
      <c r="AG113" t="n">
        <v>0.2247916666666666</v>
      </c>
      <c r="AH113" t="n">
        <v>120076.5394424871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97.162736840443</v>
      </c>
      <c r="AB114" t="n">
        <v>132.9423430624608</v>
      </c>
      <c r="AC114" t="n">
        <v>120.2545124263654</v>
      </c>
      <c r="AD114" t="n">
        <v>97162.736840443</v>
      </c>
      <c r="AE114" t="n">
        <v>132942.3430624608</v>
      </c>
      <c r="AF114" t="n">
        <v>2.099738360675965e-06</v>
      </c>
      <c r="AG114" t="n">
        <v>0.225</v>
      </c>
      <c r="AH114" t="n">
        <v>120254.5124263654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97.39548446637251</v>
      </c>
      <c r="AB115" t="n">
        <v>133.260798632358</v>
      </c>
      <c r="AC115" t="n">
        <v>120.5425750436268</v>
      </c>
      <c r="AD115" t="n">
        <v>97395.48446637251</v>
      </c>
      <c r="AE115" t="n">
        <v>133260.798632358</v>
      </c>
      <c r="AF115" t="n">
        <v>2.097584573595285e-06</v>
      </c>
      <c r="AG115" t="n">
        <v>0.2252083333333333</v>
      </c>
      <c r="AH115" t="n">
        <v>120542.5750436268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97.34853593382127</v>
      </c>
      <c r="AB116" t="n">
        <v>133.1965615788984</v>
      </c>
      <c r="AC116" t="n">
        <v>120.4844686843921</v>
      </c>
      <c r="AD116" t="n">
        <v>97348.53593382127</v>
      </c>
      <c r="AE116" t="n">
        <v>133196.5615788984</v>
      </c>
      <c r="AF116" t="n">
        <v>2.098355402655739e-06</v>
      </c>
      <c r="AG116" t="n">
        <v>0.225</v>
      </c>
      <c r="AH116" t="n">
        <v>120484.4686843921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97.34790629139664</v>
      </c>
      <c r="AB117" t="n">
        <v>133.1957000743551</v>
      </c>
      <c r="AC117" t="n">
        <v>120.4836894006333</v>
      </c>
      <c r="AD117" t="n">
        <v>97347.90629139663</v>
      </c>
      <c r="AE117" t="n">
        <v>133195.7000743551</v>
      </c>
      <c r="AF117" t="n">
        <v>2.098128688226194e-06</v>
      </c>
      <c r="AG117" t="n">
        <v>0.2252083333333333</v>
      </c>
      <c r="AH117" t="n">
        <v>120483.6894006333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97.33690384603406</v>
      </c>
      <c r="AB118" t="n">
        <v>133.1806460432164</v>
      </c>
      <c r="AC118" t="n">
        <v>120.470072105098</v>
      </c>
      <c r="AD118" t="n">
        <v>97336.90384603407</v>
      </c>
      <c r="AE118" t="n">
        <v>133180.6460432164</v>
      </c>
      <c r="AF118" t="n">
        <v>2.097969988125512e-06</v>
      </c>
      <c r="AG118" t="n">
        <v>0.2252083333333333</v>
      </c>
      <c r="AH118" t="n">
        <v>120470.072105098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97.43336216753691</v>
      </c>
      <c r="AB119" t="n">
        <v>133.3126245741373</v>
      </c>
      <c r="AC119" t="n">
        <v>120.5894547902609</v>
      </c>
      <c r="AD119" t="n">
        <v>97433.36216753691</v>
      </c>
      <c r="AE119" t="n">
        <v>133312.6245741374</v>
      </c>
      <c r="AF119" t="n">
        <v>2.097267173393922e-06</v>
      </c>
      <c r="AG119" t="n">
        <v>0.2252083333333333</v>
      </c>
      <c r="AH119" t="n">
        <v>120589.4547902609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97.20309021152624</v>
      </c>
      <c r="AB120" t="n">
        <v>132.997556325042</v>
      </c>
      <c r="AC120" t="n">
        <v>120.3044562126581</v>
      </c>
      <c r="AD120" t="n">
        <v>97203.09021152624</v>
      </c>
      <c r="AE120" t="n">
        <v>132997.556325042</v>
      </c>
      <c r="AF120" t="n">
        <v>2.099103560273238e-06</v>
      </c>
      <c r="AG120" t="n">
        <v>0.225</v>
      </c>
      <c r="AH120" t="n">
        <v>120304.4562126581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97.01864330973302</v>
      </c>
      <c r="AB121" t="n">
        <v>132.7451879367856</v>
      </c>
      <c r="AC121" t="n">
        <v>120.0761735091755</v>
      </c>
      <c r="AD121" t="n">
        <v>97018.64330973302</v>
      </c>
      <c r="AE121" t="n">
        <v>132745.1879367856</v>
      </c>
      <c r="AF121" t="n">
        <v>2.100713232723009e-06</v>
      </c>
      <c r="AG121" t="n">
        <v>0.2247916666666666</v>
      </c>
      <c r="AH121" t="n">
        <v>120076.1735091755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97.05257303276871</v>
      </c>
      <c r="AB122" t="n">
        <v>132.7916120807168</v>
      </c>
      <c r="AC122" t="n">
        <v>120.1181669979666</v>
      </c>
      <c r="AD122" t="n">
        <v>97052.57303276871</v>
      </c>
      <c r="AE122" t="n">
        <v>132791.6120807168</v>
      </c>
      <c r="AF122" t="n">
        <v>2.100350489635737e-06</v>
      </c>
      <c r="AG122" t="n">
        <v>0.2247916666666666</v>
      </c>
      <c r="AH122" t="n">
        <v>120118.1669979666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97.26672814946674</v>
      </c>
      <c r="AB123" t="n">
        <v>133.0846285592399</v>
      </c>
      <c r="AC123" t="n">
        <v>120.3832183950308</v>
      </c>
      <c r="AD123" t="n">
        <v>97266.72814946674</v>
      </c>
      <c r="AE123" t="n">
        <v>133084.6285592398</v>
      </c>
      <c r="AF123" t="n">
        <v>2.098604788528239e-06</v>
      </c>
      <c r="AG123" t="n">
        <v>0.225</v>
      </c>
      <c r="AH123" t="n">
        <v>120383.2183950308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97.3987850390775</v>
      </c>
      <c r="AB124" t="n">
        <v>133.265314621544</v>
      </c>
      <c r="AC124" t="n">
        <v>120.5466600331431</v>
      </c>
      <c r="AD124" t="n">
        <v>97398.7850390775</v>
      </c>
      <c r="AE124" t="n">
        <v>133265.314621544</v>
      </c>
      <c r="AF124" t="n">
        <v>2.097901973796649e-06</v>
      </c>
      <c r="AG124" t="n">
        <v>0.2252083333333333</v>
      </c>
      <c r="AH124" t="n">
        <v>120546.6600331431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97.31249474180267</v>
      </c>
      <c r="AB125" t="n">
        <v>133.1472484299534</v>
      </c>
      <c r="AC125" t="n">
        <v>120.4398619131709</v>
      </c>
      <c r="AD125" t="n">
        <v>97312.49474180267</v>
      </c>
      <c r="AE125" t="n">
        <v>133147.2484299534</v>
      </c>
      <c r="AF125" t="n">
        <v>2.098242045440967e-06</v>
      </c>
      <c r="AG125" t="n">
        <v>0.225</v>
      </c>
      <c r="AH125" t="n">
        <v>120439.8619131709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97.37935826253496</v>
      </c>
      <c r="AB126" t="n">
        <v>133.2387340488296</v>
      </c>
      <c r="AC126" t="n">
        <v>120.5226162729825</v>
      </c>
      <c r="AD126" t="n">
        <v>97379.35826253497</v>
      </c>
      <c r="AE126" t="n">
        <v>133238.7340488296</v>
      </c>
      <c r="AF126" t="n">
        <v>2.09781128802483e-06</v>
      </c>
      <c r="AG126" t="n">
        <v>0.2252083333333333</v>
      </c>
      <c r="AH126" t="n">
        <v>120522.6162729825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97.34254769839268</v>
      </c>
      <c r="AB127" t="n">
        <v>133.1883682110027</v>
      </c>
      <c r="AC127" t="n">
        <v>120.4770572800289</v>
      </c>
      <c r="AD127" t="n">
        <v>97342.54769839268</v>
      </c>
      <c r="AE127" t="n">
        <v>133188.3682110026</v>
      </c>
      <c r="AF127" t="n">
        <v>2.097584573595285e-06</v>
      </c>
      <c r="AG127" t="n">
        <v>0.2252083333333333</v>
      </c>
      <c r="AH127" t="n">
        <v>120477.0572800289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97.39218289465083</v>
      </c>
      <c r="AB128" t="n">
        <v>133.2562812762733</v>
      </c>
      <c r="AC128" t="n">
        <v>120.5384888176668</v>
      </c>
      <c r="AD128" t="n">
        <v>97392.18289465083</v>
      </c>
      <c r="AE128" t="n">
        <v>133256.2812762733</v>
      </c>
      <c r="AF128" t="n">
        <v>2.097267173393922e-06</v>
      </c>
      <c r="AG128" t="n">
        <v>0.2252083333333333</v>
      </c>
      <c r="AH128" t="n">
        <v>120538.4888176668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97.06460013677437</v>
      </c>
      <c r="AB129" t="n">
        <v>132.8080680950157</v>
      </c>
      <c r="AC129" t="n">
        <v>120.133052473357</v>
      </c>
      <c r="AD129" t="n">
        <v>97064.60013677437</v>
      </c>
      <c r="AE129" t="n">
        <v>132808.0680950157</v>
      </c>
      <c r="AF129" t="n">
        <v>2.099307603259829e-06</v>
      </c>
      <c r="AG129" t="n">
        <v>0.225</v>
      </c>
      <c r="AH129" t="n">
        <v>120133.052473357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96.8815451889308</v>
      </c>
      <c r="AB130" t="n">
        <v>132.5576042395619</v>
      </c>
      <c r="AC130" t="n">
        <v>119.9064925367395</v>
      </c>
      <c r="AD130" t="n">
        <v>96881.5451889308</v>
      </c>
      <c r="AE130" t="n">
        <v>132557.6042395619</v>
      </c>
      <c r="AF130" t="n">
        <v>2.100123775206192e-06</v>
      </c>
      <c r="AG130" t="n">
        <v>0.225</v>
      </c>
      <c r="AH130" t="n">
        <v>119906.4925367395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96.93561668000174</v>
      </c>
      <c r="AB131" t="n">
        <v>132.631587239111</v>
      </c>
      <c r="AC131" t="n">
        <v>119.9734147026473</v>
      </c>
      <c r="AD131" t="n">
        <v>96935.61668000174</v>
      </c>
      <c r="AE131" t="n">
        <v>132631.587239111</v>
      </c>
      <c r="AF131" t="n">
        <v>2.099693017790056e-06</v>
      </c>
      <c r="AG131" t="n">
        <v>0.225</v>
      </c>
      <c r="AH131" t="n">
        <v>119973.4147026474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97.07945261059702</v>
      </c>
      <c r="AB132" t="n">
        <v>132.8283899049447</v>
      </c>
      <c r="AC132" t="n">
        <v>120.1514347982683</v>
      </c>
      <c r="AD132" t="n">
        <v>97079.45261059701</v>
      </c>
      <c r="AE132" t="n">
        <v>132828.3899049447</v>
      </c>
      <c r="AF132" t="n">
        <v>2.098083345340285e-06</v>
      </c>
      <c r="AG132" t="n">
        <v>0.2252083333333333</v>
      </c>
      <c r="AH132" t="n">
        <v>120151.4347982683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97.04539206960806</v>
      </c>
      <c r="AB133" t="n">
        <v>132.7817867701186</v>
      </c>
      <c r="AC133" t="n">
        <v>120.1092794012221</v>
      </c>
      <c r="AD133" t="n">
        <v>97045.39206960806</v>
      </c>
      <c r="AE133" t="n">
        <v>132781.7867701186</v>
      </c>
      <c r="AF133" t="n">
        <v>2.097652587924149e-06</v>
      </c>
      <c r="AG133" t="n">
        <v>0.2252083333333333</v>
      </c>
      <c r="AH133" t="n">
        <v>120109.2794012221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96.96100889740711</v>
      </c>
      <c r="AB134" t="n">
        <v>132.6663299911905</v>
      </c>
      <c r="AC134" t="n">
        <v>120.0048416552302</v>
      </c>
      <c r="AD134" t="n">
        <v>96961.00889740711</v>
      </c>
      <c r="AE134" t="n">
        <v>132666.3299911905</v>
      </c>
      <c r="AF134" t="n">
        <v>2.097697930810058e-06</v>
      </c>
      <c r="AG134" t="n">
        <v>0.2252083333333333</v>
      </c>
      <c r="AH134" t="n">
        <v>120004.8416552302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96.98243076244465</v>
      </c>
      <c r="AB135" t="n">
        <v>132.6956403320009</v>
      </c>
      <c r="AC135" t="n">
        <v>120.031354658251</v>
      </c>
      <c r="AD135" t="n">
        <v>96982.43076244465</v>
      </c>
      <c r="AE135" t="n">
        <v>132695.6403320009</v>
      </c>
      <c r="AF135" t="n">
        <v>2.097221830508013e-06</v>
      </c>
      <c r="AG135" t="n">
        <v>0.2252083333333333</v>
      </c>
      <c r="AH135" t="n">
        <v>120031.354658251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96.81612957505811</v>
      </c>
      <c r="AB136" t="n">
        <v>132.4680997107281</v>
      </c>
      <c r="AC136" t="n">
        <v>119.8255301945171</v>
      </c>
      <c r="AD136" t="n">
        <v>96816.12957505812</v>
      </c>
      <c r="AE136" t="n">
        <v>132468.0997107281</v>
      </c>
      <c r="AF136" t="n">
        <v>2.096995116078468e-06</v>
      </c>
      <c r="AG136" t="n">
        <v>0.2252083333333333</v>
      </c>
      <c r="AH136" t="n">
        <v>119825.5301945171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96.62656114959911</v>
      </c>
      <c r="AB137" t="n">
        <v>132.2087238278466</v>
      </c>
      <c r="AC137" t="n">
        <v>119.5909087818614</v>
      </c>
      <c r="AD137" t="n">
        <v>96626.56114959912</v>
      </c>
      <c r="AE137" t="n">
        <v>132208.7238278466</v>
      </c>
      <c r="AF137" t="n">
        <v>2.09781128802483e-06</v>
      </c>
      <c r="AG137" t="n">
        <v>0.2252083333333333</v>
      </c>
      <c r="AH137" t="n">
        <v>119590.9087818614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96.58551517143637</v>
      </c>
      <c r="AB138" t="n">
        <v>132.1525629097036</v>
      </c>
      <c r="AC138" t="n">
        <v>119.5401077829236</v>
      </c>
      <c r="AD138" t="n">
        <v>96585.51517143637</v>
      </c>
      <c r="AE138" t="n">
        <v>132152.5629097036</v>
      </c>
      <c r="AF138" t="n">
        <v>2.099375617588692e-06</v>
      </c>
      <c r="AG138" t="n">
        <v>0.225</v>
      </c>
      <c r="AH138" t="n">
        <v>119540.1077829236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96.3958406401114</v>
      </c>
      <c r="AB139" t="n">
        <v>131.8930418480952</v>
      </c>
      <c r="AC139" t="n">
        <v>119.3053550471949</v>
      </c>
      <c r="AD139" t="n">
        <v>96395.8406401114</v>
      </c>
      <c r="AE139" t="n">
        <v>131893.0418480952</v>
      </c>
      <c r="AF139" t="n">
        <v>2.099806375004829e-06</v>
      </c>
      <c r="AG139" t="n">
        <v>0.225</v>
      </c>
      <c r="AH139" t="n">
        <v>119305.3550471949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96.38529009173665</v>
      </c>
      <c r="AB140" t="n">
        <v>131.8786061223514</v>
      </c>
      <c r="AC140" t="n">
        <v>119.2922970468555</v>
      </c>
      <c r="AD140" t="n">
        <v>96385.29009173665</v>
      </c>
      <c r="AE140" t="n">
        <v>131878.6061223515</v>
      </c>
      <c r="AF140" t="n">
        <v>2.098990203058465e-06</v>
      </c>
      <c r="AG140" t="n">
        <v>0.225</v>
      </c>
      <c r="AH140" t="n">
        <v>119292.2970468555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96.46941368106211</v>
      </c>
      <c r="AB141" t="n">
        <v>131.9937077285373</v>
      </c>
      <c r="AC141" t="n">
        <v>119.3964135172931</v>
      </c>
      <c r="AD141" t="n">
        <v>96469.41368106211</v>
      </c>
      <c r="AE141" t="n">
        <v>131993.7077285373</v>
      </c>
      <c r="AF141" t="n">
        <v>2.096723058763013e-06</v>
      </c>
      <c r="AG141" t="n">
        <v>0.2252083333333333</v>
      </c>
      <c r="AH141" t="n">
        <v>119396.4135172931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96.23878164655213</v>
      </c>
      <c r="AB142" t="n">
        <v>131.6781468041537</v>
      </c>
      <c r="AC142" t="n">
        <v>119.11096928464</v>
      </c>
      <c r="AD142" t="n">
        <v>96238.78164655213</v>
      </c>
      <c r="AE142" t="n">
        <v>131678.1468041537</v>
      </c>
      <c r="AF142" t="n">
        <v>2.097539230709376e-06</v>
      </c>
      <c r="AG142" t="n">
        <v>0.2252083333333333</v>
      </c>
      <c r="AH142" t="n">
        <v>119110.96928464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96.20892641797874</v>
      </c>
      <c r="AB143" t="n">
        <v>131.6372975632999</v>
      </c>
      <c r="AC143" t="n">
        <v>119.074018638001</v>
      </c>
      <c r="AD143" t="n">
        <v>96208.92641797874</v>
      </c>
      <c r="AE143" t="n">
        <v>131637.2975632999</v>
      </c>
      <c r="AF143" t="n">
        <v>2.097153816179149e-06</v>
      </c>
      <c r="AG143" t="n">
        <v>0.2252083333333333</v>
      </c>
      <c r="AH143" t="n">
        <v>119074.018638001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96.085381921745</v>
      </c>
      <c r="AB144" t="n">
        <v>131.4682585331544</v>
      </c>
      <c r="AC144" t="n">
        <v>118.9211124556449</v>
      </c>
      <c r="AD144" t="n">
        <v>96085.38192174499</v>
      </c>
      <c r="AE144" t="n">
        <v>131468.2585331544</v>
      </c>
      <c r="AF144" t="n">
        <v>2.097153816179149e-06</v>
      </c>
      <c r="AG144" t="n">
        <v>0.2252083333333333</v>
      </c>
      <c r="AH144" t="n">
        <v>118921.1124556449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96.05044068927242</v>
      </c>
      <c r="AB145" t="n">
        <v>131.4204503973871</v>
      </c>
      <c r="AC145" t="n">
        <v>118.877867061256</v>
      </c>
      <c r="AD145" t="n">
        <v>96050.44068927242</v>
      </c>
      <c r="AE145" t="n">
        <v>131420.4503973871</v>
      </c>
      <c r="AF145" t="n">
        <v>2.096881758863695e-06</v>
      </c>
      <c r="AG145" t="n">
        <v>0.2252083333333333</v>
      </c>
      <c r="AH145" t="n">
        <v>118877.867061256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95.81378116255024</v>
      </c>
      <c r="AB146" t="n">
        <v>131.0966423922445</v>
      </c>
      <c r="AC146" t="n">
        <v>118.5849628376567</v>
      </c>
      <c r="AD146" t="n">
        <v>95813.78116255024</v>
      </c>
      <c r="AE146" t="n">
        <v>131096.6423922445</v>
      </c>
      <c r="AF146" t="n">
        <v>2.097969988125512e-06</v>
      </c>
      <c r="AG146" t="n">
        <v>0.2252083333333333</v>
      </c>
      <c r="AH146" t="n">
        <v>118584.9628376567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95.55033267709619</v>
      </c>
      <c r="AB147" t="n">
        <v>130.7361805519195</v>
      </c>
      <c r="AC147" t="n">
        <v>118.2589029694609</v>
      </c>
      <c r="AD147" t="n">
        <v>95550.33267709619</v>
      </c>
      <c r="AE147" t="n">
        <v>130736.1805519195</v>
      </c>
      <c r="AF147" t="n">
        <v>2.09926226037392e-06</v>
      </c>
      <c r="AG147" t="n">
        <v>0.225</v>
      </c>
      <c r="AH147" t="n">
        <v>118258.9029694609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95.29761469191425</v>
      </c>
      <c r="AB148" t="n">
        <v>130.3904006554631</v>
      </c>
      <c r="AC148" t="n">
        <v>117.9461238210171</v>
      </c>
      <c r="AD148" t="n">
        <v>95297.61469191425</v>
      </c>
      <c r="AE148" t="n">
        <v>130390.4006554631</v>
      </c>
      <c r="AF148" t="n">
        <v>2.09926226037392e-06</v>
      </c>
      <c r="AG148" t="n">
        <v>0.225</v>
      </c>
      <c r="AH148" t="n">
        <v>117946.1238210171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95.33656784610875</v>
      </c>
      <c r="AB149" t="n">
        <v>130.4436980795239</v>
      </c>
      <c r="AC149" t="n">
        <v>117.9943346137289</v>
      </c>
      <c r="AD149" t="n">
        <v>95336.56784610875</v>
      </c>
      <c r="AE149" t="n">
        <v>130443.6980795239</v>
      </c>
      <c r="AF149" t="n">
        <v>2.097856630910739e-06</v>
      </c>
      <c r="AG149" t="n">
        <v>0.2252083333333333</v>
      </c>
      <c r="AH149" t="n">
        <v>117994.3346137289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95.31221555032678</v>
      </c>
      <c r="AB150" t="n">
        <v>130.4103781940876</v>
      </c>
      <c r="AC150" t="n">
        <v>117.9641947313938</v>
      </c>
      <c r="AD150" t="n">
        <v>95312.21555032679</v>
      </c>
      <c r="AE150" t="n">
        <v>130410.3781940876</v>
      </c>
      <c r="AF150" t="n">
        <v>2.096677715877105e-06</v>
      </c>
      <c r="AG150" t="n">
        <v>0.2252083333333333</v>
      </c>
      <c r="AH150" t="n">
        <v>117964.1947313938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95.15221539972244</v>
      </c>
      <c r="AB151" t="n">
        <v>130.1914589293224</v>
      </c>
      <c r="AC151" t="n">
        <v>117.7661688140026</v>
      </c>
      <c r="AD151" t="n">
        <v>95152.21539972244</v>
      </c>
      <c r="AE151" t="n">
        <v>130191.4589293224</v>
      </c>
      <c r="AF151" t="n">
        <v>2.096836415977786e-06</v>
      </c>
      <c r="AG151" t="n">
        <v>0.2252083333333333</v>
      </c>
      <c r="AH151" t="n">
        <v>117766.1688140026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94.96392862290527</v>
      </c>
      <c r="AB152" t="n">
        <v>129.9338366546549</v>
      </c>
      <c r="AC152" t="n">
        <v>117.5331336476542</v>
      </c>
      <c r="AD152" t="n">
        <v>94963.92862290527</v>
      </c>
      <c r="AE152" t="n">
        <v>129933.8366546549</v>
      </c>
      <c r="AF152" t="n">
        <v>2.096836415977786e-06</v>
      </c>
      <c r="AG152" t="n">
        <v>0.2252083333333333</v>
      </c>
      <c r="AH152" t="n">
        <v>117533.1336476542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94.87047667829991</v>
      </c>
      <c r="AB153" t="n">
        <v>129.8059715812371</v>
      </c>
      <c r="AC153" t="n">
        <v>117.4174718373836</v>
      </c>
      <c r="AD153" t="n">
        <v>94870.47667829991</v>
      </c>
      <c r="AE153" t="n">
        <v>129805.9715812371</v>
      </c>
      <c r="AF153" t="n">
        <v>2.097221830508013e-06</v>
      </c>
      <c r="AG153" t="n">
        <v>0.2252083333333333</v>
      </c>
      <c r="AH153" t="n">
        <v>117417.4718373836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94.71001399515164</v>
      </c>
      <c r="AB154" t="n">
        <v>129.5864194590398</v>
      </c>
      <c r="AC154" t="n">
        <v>117.2188734615854</v>
      </c>
      <c r="AD154" t="n">
        <v>94710.01399515165</v>
      </c>
      <c r="AE154" t="n">
        <v>129586.4194590398</v>
      </c>
      <c r="AF154" t="n">
        <v>2.096723058763013e-06</v>
      </c>
      <c r="AG154" t="n">
        <v>0.2252083333333333</v>
      </c>
      <c r="AH154" t="n">
        <v>117218.8734615854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93.5311819098207</v>
      </c>
      <c r="AB155" t="n">
        <v>127.9734893934896</v>
      </c>
      <c r="AC155" t="n">
        <v>115.7598791777292</v>
      </c>
      <c r="AD155" t="n">
        <v>93531.18190982071</v>
      </c>
      <c r="AE155" t="n">
        <v>127973.4893934896</v>
      </c>
      <c r="AF155" t="n">
        <v>2.112797111817769e-06</v>
      </c>
      <c r="AG155" t="n">
        <v>0.2235416666666667</v>
      </c>
      <c r="AH155" t="n">
        <v>115759.8791777292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93.56618340442991</v>
      </c>
      <c r="AB156" t="n">
        <v>128.0213799825708</v>
      </c>
      <c r="AC156" t="n">
        <v>115.8031991562034</v>
      </c>
      <c r="AD156" t="n">
        <v>93566.1834044299</v>
      </c>
      <c r="AE156" t="n">
        <v>128021.3799825708</v>
      </c>
      <c r="AF156" t="n">
        <v>2.113069169133223e-06</v>
      </c>
      <c r="AG156" t="n">
        <v>0.2235416666666667</v>
      </c>
      <c r="AH156" t="n">
        <v>115803.1991562034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93.71268807385982</v>
      </c>
      <c r="AB157" t="n">
        <v>128.2218341346146</v>
      </c>
      <c r="AC157" t="n">
        <v>115.9845222453154</v>
      </c>
      <c r="AD157" t="n">
        <v>93712.68807385983</v>
      </c>
      <c r="AE157" t="n">
        <v>128221.8341346146</v>
      </c>
      <c r="AF157" t="n">
        <v>2.112638411717088e-06</v>
      </c>
      <c r="AG157" t="n">
        <v>0.2235416666666667</v>
      </c>
      <c r="AH157" t="n">
        <v>115984.5222453154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93.84424760792542</v>
      </c>
      <c r="AB158" t="n">
        <v>128.4018396931201</v>
      </c>
      <c r="AC158" t="n">
        <v>116.1473483259565</v>
      </c>
      <c r="AD158" t="n">
        <v>93844.24760792543</v>
      </c>
      <c r="AE158" t="n">
        <v>128401.8396931201</v>
      </c>
      <c r="AF158" t="n">
        <v>2.112026282757315e-06</v>
      </c>
      <c r="AG158" t="n">
        <v>0.2235416666666667</v>
      </c>
      <c r="AH158" t="n">
        <v>116147.3483259565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297.6311504001575</v>
      </c>
      <c r="AB2" t="n">
        <v>407.2320705371438</v>
      </c>
      <c r="AC2" t="n">
        <v>368.3664132788788</v>
      </c>
      <c r="AD2" t="n">
        <v>297631.1504001576</v>
      </c>
      <c r="AE2" t="n">
        <v>407232.0705371439</v>
      </c>
      <c r="AF2" t="n">
        <v>1.045317273521314e-06</v>
      </c>
      <c r="AG2" t="n">
        <v>0.4377083333333334</v>
      </c>
      <c r="AH2" t="n">
        <v>368366.4132788788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242.4132917841999</v>
      </c>
      <c r="AB3" t="n">
        <v>331.6805603386392</v>
      </c>
      <c r="AC3" t="n">
        <v>300.0254331766084</v>
      </c>
      <c r="AD3" t="n">
        <v>242413.2917841999</v>
      </c>
      <c r="AE3" t="n">
        <v>331680.5603386392</v>
      </c>
      <c r="AF3" t="n">
        <v>1.195059390306949e-06</v>
      </c>
      <c r="AG3" t="n">
        <v>0.3829166666666666</v>
      </c>
      <c r="AH3" t="n">
        <v>300025.4331766083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211.430927702674</v>
      </c>
      <c r="AB4" t="n">
        <v>289.2891229568806</v>
      </c>
      <c r="AC4" t="n">
        <v>261.6797750817953</v>
      </c>
      <c r="AD4" t="n">
        <v>211430.927702674</v>
      </c>
      <c r="AE4" t="n">
        <v>289289.1229568807</v>
      </c>
      <c r="AF4" t="n">
        <v>1.308294040744084e-06</v>
      </c>
      <c r="AG4" t="n">
        <v>0.3497916666666667</v>
      </c>
      <c r="AH4" t="n">
        <v>261679.7750817953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193.6402736982099</v>
      </c>
      <c r="AB5" t="n">
        <v>264.9471652797237</v>
      </c>
      <c r="AC5" t="n">
        <v>239.6609796811862</v>
      </c>
      <c r="AD5" t="n">
        <v>193640.2736982099</v>
      </c>
      <c r="AE5" t="n">
        <v>264947.1652797237</v>
      </c>
      <c r="AF5" t="n">
        <v>1.38853578236326e-06</v>
      </c>
      <c r="AG5" t="n">
        <v>0.3295833333333333</v>
      </c>
      <c r="AH5" t="n">
        <v>239660.9796811862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180.40899215295</v>
      </c>
      <c r="AB6" t="n">
        <v>246.8435421465635</v>
      </c>
      <c r="AC6" t="n">
        <v>223.2851409312545</v>
      </c>
      <c r="AD6" t="n">
        <v>180408.9921529501</v>
      </c>
      <c r="AE6" t="n">
        <v>246843.5421465636</v>
      </c>
      <c r="AF6" t="n">
        <v>1.457267348069912e-06</v>
      </c>
      <c r="AG6" t="n">
        <v>0.3139583333333333</v>
      </c>
      <c r="AH6" t="n">
        <v>223285.1409312545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171.4718178742391</v>
      </c>
      <c r="AB7" t="n">
        <v>234.615306018135</v>
      </c>
      <c r="AC7" t="n">
        <v>212.2239504964821</v>
      </c>
      <c r="AD7" t="n">
        <v>171471.8178742391</v>
      </c>
      <c r="AE7" t="n">
        <v>234615.306018135</v>
      </c>
      <c r="AF7" t="n">
        <v>1.509436561413888e-06</v>
      </c>
      <c r="AG7" t="n">
        <v>0.303125</v>
      </c>
      <c r="AH7" t="n">
        <v>212223.9504964821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165.3199912998312</v>
      </c>
      <c r="AB8" t="n">
        <v>226.1981054996003</v>
      </c>
      <c r="AC8" t="n">
        <v>204.6100757818186</v>
      </c>
      <c r="AD8" t="n">
        <v>165319.9912998312</v>
      </c>
      <c r="AE8" t="n">
        <v>226198.1054996003</v>
      </c>
      <c r="AF8" t="n">
        <v>1.548514047956597e-06</v>
      </c>
      <c r="AG8" t="n">
        <v>0.295625</v>
      </c>
      <c r="AH8" t="n">
        <v>204610.0757818185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158.6695504628316</v>
      </c>
      <c r="AB9" t="n">
        <v>217.0986789496793</v>
      </c>
      <c r="AC9" t="n">
        <v>196.3790857306937</v>
      </c>
      <c r="AD9" t="n">
        <v>158669.5504628316</v>
      </c>
      <c r="AE9" t="n">
        <v>217098.6789496793</v>
      </c>
      <c r="AF9" t="n">
        <v>1.591896867474219e-06</v>
      </c>
      <c r="AG9" t="n">
        <v>0.2875</v>
      </c>
      <c r="AH9" t="n">
        <v>196379.0857306937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151.5077919384133</v>
      </c>
      <c r="AB10" t="n">
        <v>207.299644982088</v>
      </c>
      <c r="AC10" t="n">
        <v>187.5152578119356</v>
      </c>
      <c r="AD10" t="n">
        <v>151507.7919384133</v>
      </c>
      <c r="AE10" t="n">
        <v>207299.6449820879</v>
      </c>
      <c r="AF10" t="n">
        <v>1.636531748112096e-06</v>
      </c>
      <c r="AG10" t="n">
        <v>0.2795833333333334</v>
      </c>
      <c r="AH10" t="n">
        <v>187515.2578119356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153.4235557873784</v>
      </c>
      <c r="AB11" t="n">
        <v>209.9208775977767</v>
      </c>
      <c r="AC11" t="n">
        <v>189.8863236657069</v>
      </c>
      <c r="AD11" t="n">
        <v>153423.5557873784</v>
      </c>
      <c r="AE11" t="n">
        <v>209920.8775977767</v>
      </c>
      <c r="AF11" t="n">
        <v>1.636443884173833e-06</v>
      </c>
      <c r="AG11" t="n">
        <v>0.2795833333333334</v>
      </c>
      <c r="AH11" t="n">
        <v>189886.3236657069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149.7018500432632</v>
      </c>
      <c r="AB12" t="n">
        <v>204.8286756086113</v>
      </c>
      <c r="AC12" t="n">
        <v>185.2801142874355</v>
      </c>
      <c r="AD12" t="n">
        <v>149701.8500432632</v>
      </c>
      <c r="AE12" t="n">
        <v>204828.6756086113</v>
      </c>
      <c r="AF12" t="n">
        <v>1.664450514495335e-06</v>
      </c>
      <c r="AG12" t="n">
        <v>0.275</v>
      </c>
      <c r="AH12" t="n">
        <v>185280.1142874355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146.4585646896751</v>
      </c>
      <c r="AB13" t="n">
        <v>200.3910695041828</v>
      </c>
      <c r="AC13" t="n">
        <v>181.266027081393</v>
      </c>
      <c r="AD13" t="n">
        <v>146458.5646896751</v>
      </c>
      <c r="AE13" t="n">
        <v>200391.0695041828</v>
      </c>
      <c r="AF13" t="n">
        <v>1.687141376551894e-06</v>
      </c>
      <c r="AG13" t="n">
        <v>0.27125</v>
      </c>
      <c r="AH13" t="n">
        <v>181266.027081393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144.0454204964085</v>
      </c>
      <c r="AB14" t="n">
        <v>197.089299158549</v>
      </c>
      <c r="AC14" t="n">
        <v>178.2793730634816</v>
      </c>
      <c r="AD14" t="n">
        <v>144045.4204964085</v>
      </c>
      <c r="AE14" t="n">
        <v>197089.299158549</v>
      </c>
      <c r="AF14" t="n">
        <v>1.707042558568586e-06</v>
      </c>
      <c r="AG14" t="n">
        <v>0.268125</v>
      </c>
      <c r="AH14" t="n">
        <v>178279.3730634816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141.7154115941196</v>
      </c>
      <c r="AB15" t="n">
        <v>193.9012781857008</v>
      </c>
      <c r="AC15" t="n">
        <v>175.3956123378655</v>
      </c>
      <c r="AD15" t="n">
        <v>141715.4115941196</v>
      </c>
      <c r="AE15" t="n">
        <v>193901.2781857008</v>
      </c>
      <c r="AF15" t="n">
        <v>1.726855876647013e-06</v>
      </c>
      <c r="AG15" t="n">
        <v>0.265</v>
      </c>
      <c r="AH15" t="n">
        <v>175395.6123378655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140.2941829646927</v>
      </c>
      <c r="AB16" t="n">
        <v>191.9566904747379</v>
      </c>
      <c r="AC16" t="n">
        <v>173.6366133487903</v>
      </c>
      <c r="AD16" t="n">
        <v>140294.1829646926</v>
      </c>
      <c r="AE16" t="n">
        <v>191956.6904747379</v>
      </c>
      <c r="AF16" t="n">
        <v>1.738080494760181e-06</v>
      </c>
      <c r="AG16" t="n">
        <v>0.2633333333333334</v>
      </c>
      <c r="AH16" t="n">
        <v>173636.6133487903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137.9166781461265</v>
      </c>
      <c r="AB17" t="n">
        <v>188.7036834938674</v>
      </c>
      <c r="AC17" t="n">
        <v>170.6940687885491</v>
      </c>
      <c r="AD17" t="n">
        <v>137916.6781461265</v>
      </c>
      <c r="AE17" t="n">
        <v>188703.6834938674</v>
      </c>
      <c r="AF17" t="n">
        <v>1.75879441820581e-06</v>
      </c>
      <c r="AG17" t="n">
        <v>0.2602083333333333</v>
      </c>
      <c r="AH17" t="n">
        <v>170694.0687885491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136.706133672498</v>
      </c>
      <c r="AB18" t="n">
        <v>187.0473631395967</v>
      </c>
      <c r="AC18" t="n">
        <v>169.1958253242292</v>
      </c>
      <c r="AD18" t="n">
        <v>136706.133672498</v>
      </c>
      <c r="AE18" t="n">
        <v>187047.3631395967</v>
      </c>
      <c r="AF18" t="n">
        <v>1.769975104349845e-06</v>
      </c>
      <c r="AG18" t="n">
        <v>0.2585416666666667</v>
      </c>
      <c r="AH18" t="n">
        <v>169195.8253242292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135.4339936028359</v>
      </c>
      <c r="AB19" t="n">
        <v>185.3067649734269</v>
      </c>
      <c r="AC19" t="n">
        <v>167.6213474040933</v>
      </c>
      <c r="AD19" t="n">
        <v>135433.9936028359</v>
      </c>
      <c r="AE19" t="n">
        <v>185306.7649734269</v>
      </c>
      <c r="AF19" t="n">
        <v>1.780980062617353e-06</v>
      </c>
      <c r="AG19" t="n">
        <v>0.256875</v>
      </c>
      <c r="AH19" t="n">
        <v>167621.3474040932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134.0883770124512</v>
      </c>
      <c r="AB20" t="n">
        <v>183.4656329900492</v>
      </c>
      <c r="AC20" t="n">
        <v>165.9559304731636</v>
      </c>
      <c r="AD20" t="n">
        <v>134088.3770124512</v>
      </c>
      <c r="AE20" t="n">
        <v>183465.6329900493</v>
      </c>
      <c r="AF20" t="n">
        <v>1.792687932390969e-06</v>
      </c>
      <c r="AG20" t="n">
        <v>0.2552083333333333</v>
      </c>
      <c r="AH20" t="n">
        <v>165955.9304731636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132.6780256511182</v>
      </c>
      <c r="AB21" t="n">
        <v>181.5359280371638</v>
      </c>
      <c r="AC21" t="n">
        <v>164.2103938526229</v>
      </c>
      <c r="AD21" t="n">
        <v>132678.0256511182</v>
      </c>
      <c r="AE21" t="n">
        <v>181535.9280371637</v>
      </c>
      <c r="AF21" t="n">
        <v>1.80485708784047e-06</v>
      </c>
      <c r="AG21" t="n">
        <v>0.2535416666666667</v>
      </c>
      <c r="AH21" t="n">
        <v>164210.3938526229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129.8090105788419</v>
      </c>
      <c r="AB22" t="n">
        <v>177.6104150432652</v>
      </c>
      <c r="AC22" t="n">
        <v>160.6595263093687</v>
      </c>
      <c r="AD22" t="n">
        <v>129809.0105788419</v>
      </c>
      <c r="AE22" t="n">
        <v>177610.4150432652</v>
      </c>
      <c r="AF22" t="n">
        <v>1.82572477317806e-06</v>
      </c>
      <c r="AG22" t="n">
        <v>0.250625</v>
      </c>
      <c r="AH22" t="n">
        <v>160659.5263093688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133.359265901663</v>
      </c>
      <c r="AB23" t="n">
        <v>182.4680310021574</v>
      </c>
      <c r="AC23" t="n">
        <v>165.0535382188526</v>
      </c>
      <c r="AD23" t="n">
        <v>133359.265901663</v>
      </c>
      <c r="AE23" t="n">
        <v>182468.0310021574</v>
      </c>
      <c r="AF23" t="n">
        <v>1.805911455099632e-06</v>
      </c>
      <c r="AG23" t="n">
        <v>0.2533333333333334</v>
      </c>
      <c r="AH23" t="n">
        <v>165053.5382188526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131.4417364476693</v>
      </c>
      <c r="AB24" t="n">
        <v>179.8443826077754</v>
      </c>
      <c r="AC24" t="n">
        <v>162.680287144916</v>
      </c>
      <c r="AD24" t="n">
        <v>131441.7364476692</v>
      </c>
      <c r="AE24" t="n">
        <v>179844.3826077754</v>
      </c>
      <c r="AF24" t="n">
        <v>1.821309610280317e-06</v>
      </c>
      <c r="AG24" t="n">
        <v>0.25125</v>
      </c>
      <c r="AH24" t="n">
        <v>162680.287144916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131.1390232375962</v>
      </c>
      <c r="AB25" t="n">
        <v>179.4301970389893</v>
      </c>
      <c r="AC25" t="n">
        <v>162.3056308655016</v>
      </c>
      <c r="AD25" t="n">
        <v>131139.0232375962</v>
      </c>
      <c r="AE25" t="n">
        <v>179430.1970389893</v>
      </c>
      <c r="AF25" t="n">
        <v>1.822913127153627e-06</v>
      </c>
      <c r="AG25" t="n">
        <v>0.2510416666666667</v>
      </c>
      <c r="AH25" t="n">
        <v>162305.6308655016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129.7615228121955</v>
      </c>
      <c r="AB26" t="n">
        <v>177.5454401859273</v>
      </c>
      <c r="AC26" t="n">
        <v>160.6007525612223</v>
      </c>
      <c r="AD26" t="n">
        <v>129761.5228121955</v>
      </c>
      <c r="AE26" t="n">
        <v>177545.4401859273</v>
      </c>
      <c r="AF26" t="n">
        <v>1.835258010479654e-06</v>
      </c>
      <c r="AG26" t="n">
        <v>0.249375</v>
      </c>
      <c r="AH26" t="n">
        <v>160600.7525612223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129.8355940413265</v>
      </c>
      <c r="AB27" t="n">
        <v>177.6467877094163</v>
      </c>
      <c r="AC27" t="n">
        <v>160.6924276193118</v>
      </c>
      <c r="AD27" t="n">
        <v>129835.5940413265</v>
      </c>
      <c r="AE27" t="n">
        <v>177646.7877094163</v>
      </c>
      <c r="AF27" t="n">
        <v>1.834752792834638e-06</v>
      </c>
      <c r="AG27" t="n">
        <v>0.249375</v>
      </c>
      <c r="AH27" t="n">
        <v>160692.4276193118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128.630376379149</v>
      </c>
      <c r="AB28" t="n">
        <v>175.9977557335752</v>
      </c>
      <c r="AC28" t="n">
        <v>159.2007769408135</v>
      </c>
      <c r="AD28" t="n">
        <v>128630.376379149</v>
      </c>
      <c r="AE28" t="n">
        <v>175997.7557335752</v>
      </c>
      <c r="AF28" t="n">
        <v>1.847009812222402e-06</v>
      </c>
      <c r="AG28" t="n">
        <v>0.2477083333333333</v>
      </c>
      <c r="AH28" t="n">
        <v>159200.7769408135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128.6034687614871</v>
      </c>
      <c r="AB29" t="n">
        <v>175.9609395440098</v>
      </c>
      <c r="AC29" t="n">
        <v>159.1674744367084</v>
      </c>
      <c r="AD29" t="n">
        <v>128603.4687614871</v>
      </c>
      <c r="AE29" t="n">
        <v>175960.9395440099</v>
      </c>
      <c r="AF29" t="n">
        <v>1.846658356469348e-06</v>
      </c>
      <c r="AG29" t="n">
        <v>0.2479166666666667</v>
      </c>
      <c r="AH29" t="n">
        <v>159167.4744367084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127.4172178214596</v>
      </c>
      <c r="AB30" t="n">
        <v>174.3378586741671</v>
      </c>
      <c r="AC30" t="n">
        <v>157.6992981270745</v>
      </c>
      <c r="AD30" t="n">
        <v>127417.2178214596</v>
      </c>
      <c r="AE30" t="n">
        <v>174337.858674167</v>
      </c>
      <c r="AF30" t="n">
        <v>1.859200933656468e-06</v>
      </c>
      <c r="AG30" t="n">
        <v>0.2460416666666667</v>
      </c>
      <c r="AH30" t="n">
        <v>157699.2981270746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127.5320558456538</v>
      </c>
      <c r="AB31" t="n">
        <v>174.4949851251656</v>
      </c>
      <c r="AC31" t="n">
        <v>157.8414286501182</v>
      </c>
      <c r="AD31" t="n">
        <v>127532.0558456538</v>
      </c>
      <c r="AE31" t="n">
        <v>174494.9851251656</v>
      </c>
      <c r="AF31" t="n">
        <v>1.85849802215036e-06</v>
      </c>
      <c r="AG31" t="n">
        <v>0.24625</v>
      </c>
      <c r="AH31" t="n">
        <v>157841.4286501182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125.994607555743</v>
      </c>
      <c r="AB32" t="n">
        <v>172.3913805474792</v>
      </c>
      <c r="AC32" t="n">
        <v>155.938589140898</v>
      </c>
      <c r="AD32" t="n">
        <v>125994.607555743</v>
      </c>
      <c r="AE32" t="n">
        <v>172391.3805474792</v>
      </c>
      <c r="AF32" t="n">
        <v>1.872094966596642e-06</v>
      </c>
      <c r="AG32" t="n">
        <v>0.244375</v>
      </c>
      <c r="AH32" t="n">
        <v>155938.589140898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125.7135088154017</v>
      </c>
      <c r="AB33" t="n">
        <v>172.0067688497432</v>
      </c>
      <c r="AC33" t="n">
        <v>155.5906842437879</v>
      </c>
      <c r="AD33" t="n">
        <v>125713.5088154017</v>
      </c>
      <c r="AE33" t="n">
        <v>172006.7688497432</v>
      </c>
      <c r="AF33" t="n">
        <v>1.873698483469952e-06</v>
      </c>
      <c r="AG33" t="n">
        <v>0.2441666666666667</v>
      </c>
      <c r="AH33" t="n">
        <v>155590.6842437879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125.0534105257165</v>
      </c>
      <c r="AB34" t="n">
        <v>171.1035932483151</v>
      </c>
      <c r="AC34" t="n">
        <v>154.7737064541448</v>
      </c>
      <c r="AD34" t="n">
        <v>125053.4105257165</v>
      </c>
      <c r="AE34" t="n">
        <v>171103.5932483151</v>
      </c>
      <c r="AF34" t="n">
        <v>1.877256972969625e-06</v>
      </c>
      <c r="AG34" t="n">
        <v>0.24375</v>
      </c>
      <c r="AH34" t="n">
        <v>154773.7064541448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125.8794755831243</v>
      </c>
      <c r="AB35" t="n">
        <v>172.2338519032783</v>
      </c>
      <c r="AC35" t="n">
        <v>155.7960948094067</v>
      </c>
      <c r="AD35" t="n">
        <v>125879.4755831244</v>
      </c>
      <c r="AE35" t="n">
        <v>172233.8519032783</v>
      </c>
      <c r="AF35" t="n">
        <v>1.877213041000493e-06</v>
      </c>
      <c r="AG35" t="n">
        <v>0.24375</v>
      </c>
      <c r="AH35" t="n">
        <v>155796.0948094067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125.4574630778063</v>
      </c>
      <c r="AB36" t="n">
        <v>171.6564357756247</v>
      </c>
      <c r="AC36" t="n">
        <v>155.2737864665675</v>
      </c>
      <c r="AD36" t="n">
        <v>125457.4630778063</v>
      </c>
      <c r="AE36" t="n">
        <v>171656.4357756247</v>
      </c>
      <c r="AF36" t="n">
        <v>1.880156482932322e-06</v>
      </c>
      <c r="AG36" t="n">
        <v>0.2433333333333333</v>
      </c>
      <c r="AH36" t="n">
        <v>155273.7864665675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125.3511713705633</v>
      </c>
      <c r="AB37" t="n">
        <v>171.5110027725157</v>
      </c>
      <c r="AC37" t="n">
        <v>155.1422333851587</v>
      </c>
      <c r="AD37" t="n">
        <v>125351.1713705633</v>
      </c>
      <c r="AE37" t="n">
        <v>171511.0027725157</v>
      </c>
      <c r="AF37" t="n">
        <v>1.880969224361259e-06</v>
      </c>
      <c r="AG37" t="n">
        <v>0.2433333333333333</v>
      </c>
      <c r="AH37" t="n">
        <v>155142.2333851587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125.2145200198575</v>
      </c>
      <c r="AB38" t="n">
        <v>171.324030365848</v>
      </c>
      <c r="AC38" t="n">
        <v>154.973105362566</v>
      </c>
      <c r="AD38" t="n">
        <v>125214.5200198575</v>
      </c>
      <c r="AE38" t="n">
        <v>171324.030365848</v>
      </c>
      <c r="AF38" t="n">
        <v>1.881408544052577e-06</v>
      </c>
      <c r="AG38" t="n">
        <v>0.2433333333333333</v>
      </c>
      <c r="AH38" t="n">
        <v>154973.105362566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123.9885458109133</v>
      </c>
      <c r="AB39" t="n">
        <v>169.6465983670064</v>
      </c>
      <c r="AC39" t="n">
        <v>153.4557651194027</v>
      </c>
      <c r="AD39" t="n">
        <v>123988.5458109133</v>
      </c>
      <c r="AE39" t="n">
        <v>169646.5983670065</v>
      </c>
      <c r="AF39" t="n">
        <v>1.893929155255131e-06</v>
      </c>
      <c r="AG39" t="n">
        <v>0.2416666666666667</v>
      </c>
      <c r="AH39" t="n">
        <v>153455.7651194027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124.1198879331249</v>
      </c>
      <c r="AB40" t="n">
        <v>169.8263064530218</v>
      </c>
      <c r="AC40" t="n">
        <v>153.6183221179107</v>
      </c>
      <c r="AD40" t="n">
        <v>124119.8879331249</v>
      </c>
      <c r="AE40" t="n">
        <v>169826.3064530218</v>
      </c>
      <c r="AF40" t="n">
        <v>1.893160345795326e-06</v>
      </c>
      <c r="AG40" t="n">
        <v>0.2416666666666667</v>
      </c>
      <c r="AH40" t="n">
        <v>153618.3221179107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123.9976712330527</v>
      </c>
      <c r="AB41" t="n">
        <v>169.6590841721627</v>
      </c>
      <c r="AC41" t="n">
        <v>153.4670592968388</v>
      </c>
      <c r="AD41" t="n">
        <v>123997.6712330527</v>
      </c>
      <c r="AE41" t="n">
        <v>169659.0841721628</v>
      </c>
      <c r="AF41" t="n">
        <v>1.893885223286e-06</v>
      </c>
      <c r="AG41" t="n">
        <v>0.2416666666666667</v>
      </c>
      <c r="AH41" t="n">
        <v>153467.0592968389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124.0636957437313</v>
      </c>
      <c r="AB42" t="n">
        <v>169.749421820469</v>
      </c>
      <c r="AC42" t="n">
        <v>153.5487752467805</v>
      </c>
      <c r="AD42" t="n">
        <v>124063.6957437313</v>
      </c>
      <c r="AE42" t="n">
        <v>169749.421820469</v>
      </c>
      <c r="AF42" t="n">
        <v>1.893445903594682e-06</v>
      </c>
      <c r="AG42" t="n">
        <v>0.2416666666666667</v>
      </c>
      <c r="AH42" t="n">
        <v>153548.7752467805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122.6860405680701</v>
      </c>
      <c r="AB43" t="n">
        <v>167.8644532312734</v>
      </c>
      <c r="AC43" t="n">
        <v>151.8437054141671</v>
      </c>
      <c r="AD43" t="n">
        <v>122686.0405680701</v>
      </c>
      <c r="AE43" t="n">
        <v>167864.4532312735</v>
      </c>
      <c r="AF43" t="n">
        <v>1.907284473871189e-06</v>
      </c>
      <c r="AG43" t="n">
        <v>0.24</v>
      </c>
      <c r="AH43" t="n">
        <v>151843.7054141671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122.6972081561314</v>
      </c>
      <c r="AB44" t="n">
        <v>167.8797332179382</v>
      </c>
      <c r="AC44" t="n">
        <v>151.8575271003501</v>
      </c>
      <c r="AD44" t="n">
        <v>122697.2081561314</v>
      </c>
      <c r="AE44" t="n">
        <v>167879.7332179382</v>
      </c>
      <c r="AF44" t="n">
        <v>1.907789691516204e-06</v>
      </c>
      <c r="AG44" t="n">
        <v>0.2397916666666667</v>
      </c>
      <c r="AH44" t="n">
        <v>151857.5271003501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122.0969175216482</v>
      </c>
      <c r="AB45" t="n">
        <v>167.0583890888849</v>
      </c>
      <c r="AC45" t="n">
        <v>151.1145709022097</v>
      </c>
      <c r="AD45" t="n">
        <v>122096.9175216482</v>
      </c>
      <c r="AE45" t="n">
        <v>167058.3890888849</v>
      </c>
      <c r="AF45" t="n">
        <v>1.911831432676327e-06</v>
      </c>
      <c r="AG45" t="n">
        <v>0.239375</v>
      </c>
      <c r="AH45" t="n">
        <v>151114.5709022097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122.4143332485179</v>
      </c>
      <c r="AB46" t="n">
        <v>167.4926912897814</v>
      </c>
      <c r="AC46" t="n">
        <v>151.5074239105998</v>
      </c>
      <c r="AD46" t="n">
        <v>122414.3332485179</v>
      </c>
      <c r="AE46" t="n">
        <v>167492.6912897814</v>
      </c>
      <c r="AF46" t="n">
        <v>1.909349276420382e-06</v>
      </c>
      <c r="AG46" t="n">
        <v>0.2395833333333333</v>
      </c>
      <c r="AH46" t="n">
        <v>151507.4239105998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123.2169040874712</v>
      </c>
      <c r="AB47" t="n">
        <v>168.5908041185632</v>
      </c>
      <c r="AC47" t="n">
        <v>152.500734392214</v>
      </c>
      <c r="AD47" t="n">
        <v>123216.9040874712</v>
      </c>
      <c r="AE47" t="n">
        <v>168590.8041185632</v>
      </c>
      <c r="AF47" t="n">
        <v>1.903550256494989e-06</v>
      </c>
      <c r="AG47" t="n">
        <v>0.2404166666666666</v>
      </c>
      <c r="AH47" t="n">
        <v>152500.734392214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121.5485653259125</v>
      </c>
      <c r="AB48" t="n">
        <v>166.3081094230882</v>
      </c>
      <c r="AC48" t="n">
        <v>150.4358968746923</v>
      </c>
      <c r="AD48" t="n">
        <v>121548.5653259125</v>
      </c>
      <c r="AE48" t="n">
        <v>166308.1094230882</v>
      </c>
      <c r="AF48" t="n">
        <v>1.918618921907186e-06</v>
      </c>
      <c r="AG48" t="n">
        <v>0.2385416666666667</v>
      </c>
      <c r="AH48" t="n">
        <v>150435.8968746923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121.6219804585082</v>
      </c>
      <c r="AB49" t="n">
        <v>166.4085592463526</v>
      </c>
      <c r="AC49" t="n">
        <v>150.5267599078066</v>
      </c>
      <c r="AD49" t="n">
        <v>121621.9804585082</v>
      </c>
      <c r="AE49" t="n">
        <v>166408.5592463526</v>
      </c>
      <c r="AF49" t="n">
        <v>1.918377296076961e-06</v>
      </c>
      <c r="AG49" t="n">
        <v>0.2385416666666667</v>
      </c>
      <c r="AH49" t="n">
        <v>150526.7599078066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121.8277888735334</v>
      </c>
      <c r="AB50" t="n">
        <v>166.6901553994164</v>
      </c>
      <c r="AC50" t="n">
        <v>150.7814809192448</v>
      </c>
      <c r="AD50" t="n">
        <v>121827.7888735334</v>
      </c>
      <c r="AE50" t="n">
        <v>166690.1553994164</v>
      </c>
      <c r="AF50" t="n">
        <v>1.917586520632589e-06</v>
      </c>
      <c r="AG50" t="n">
        <v>0.23875</v>
      </c>
      <c r="AH50" t="n">
        <v>150781.4809192448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121.8081415292273</v>
      </c>
      <c r="AB51" t="n">
        <v>166.6632730361572</v>
      </c>
      <c r="AC51" t="n">
        <v>150.7571641710053</v>
      </c>
      <c r="AD51" t="n">
        <v>121808.1415292273</v>
      </c>
      <c r="AE51" t="n">
        <v>166663.2730361572</v>
      </c>
      <c r="AF51" t="n">
        <v>1.918289432138698e-06</v>
      </c>
      <c r="AG51" t="n">
        <v>0.2385416666666667</v>
      </c>
      <c r="AH51" t="n">
        <v>150757.1641710053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121.7051054061985</v>
      </c>
      <c r="AB52" t="n">
        <v>166.5222944669963</v>
      </c>
      <c r="AC52" t="n">
        <v>150.6296403986205</v>
      </c>
      <c r="AD52" t="n">
        <v>121705.1054061985</v>
      </c>
      <c r="AE52" t="n">
        <v>166522.2944669963</v>
      </c>
      <c r="AF52" t="n">
        <v>1.918706785845449e-06</v>
      </c>
      <c r="AG52" t="n">
        <v>0.2385416666666667</v>
      </c>
      <c r="AH52" t="n">
        <v>150629.6403986205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121.7281069194953</v>
      </c>
      <c r="AB53" t="n">
        <v>166.5537661522441</v>
      </c>
      <c r="AC53" t="n">
        <v>150.658108470399</v>
      </c>
      <c r="AD53" t="n">
        <v>121728.1069194953</v>
      </c>
      <c r="AE53" t="n">
        <v>166553.7661522441</v>
      </c>
      <c r="AF53" t="n">
        <v>1.917872078431945e-06</v>
      </c>
      <c r="AG53" t="n">
        <v>0.2385416666666667</v>
      </c>
      <c r="AH53" t="n">
        <v>150658.108470399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121.596270933468</v>
      </c>
      <c r="AB54" t="n">
        <v>166.3733823399684</v>
      </c>
      <c r="AC54" t="n">
        <v>150.4949402359966</v>
      </c>
      <c r="AD54" t="n">
        <v>121596.270933468</v>
      </c>
      <c r="AE54" t="n">
        <v>166373.3823399684</v>
      </c>
      <c r="AF54" t="n">
        <v>1.918289432138698e-06</v>
      </c>
      <c r="AG54" t="n">
        <v>0.2385416666666667</v>
      </c>
      <c r="AH54" t="n">
        <v>150494.9402359966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120.2330720853575</v>
      </c>
      <c r="AB55" t="n">
        <v>164.5081935358959</v>
      </c>
      <c r="AC55" t="n">
        <v>148.8077624335752</v>
      </c>
      <c r="AD55" t="n">
        <v>120233.0720853575</v>
      </c>
      <c r="AE55" t="n">
        <v>164508.1935358959</v>
      </c>
      <c r="AF55" t="n">
        <v>1.932062104461507e-06</v>
      </c>
      <c r="AG55" t="n">
        <v>0.236875</v>
      </c>
      <c r="AH55" t="n">
        <v>148807.7624335752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120.1832584066146</v>
      </c>
      <c r="AB56" t="n">
        <v>164.4400362630155</v>
      </c>
      <c r="AC56" t="n">
        <v>148.7461099951592</v>
      </c>
      <c r="AD56" t="n">
        <v>120183.2584066146</v>
      </c>
      <c r="AE56" t="n">
        <v>164440.0362630155</v>
      </c>
      <c r="AF56" t="n">
        <v>1.933336131566328e-06</v>
      </c>
      <c r="AG56" t="n">
        <v>0.2366666666666667</v>
      </c>
      <c r="AH56" t="n">
        <v>148746.1099951592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119.598005737568</v>
      </c>
      <c r="AB57" t="n">
        <v>163.6392677417008</v>
      </c>
      <c r="AC57" t="n">
        <v>148.0217656976328</v>
      </c>
      <c r="AD57" t="n">
        <v>119598.005737568</v>
      </c>
      <c r="AE57" t="n">
        <v>163639.2677417008</v>
      </c>
      <c r="AF57" t="n">
        <v>1.937180178865358e-06</v>
      </c>
      <c r="AG57" t="n">
        <v>0.23625</v>
      </c>
      <c r="AH57" t="n">
        <v>148021.7656976328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120.5464877282068</v>
      </c>
      <c r="AB58" t="n">
        <v>164.9370226453645</v>
      </c>
      <c r="AC58" t="n">
        <v>149.1956646947017</v>
      </c>
      <c r="AD58" t="n">
        <v>120546.4877282068</v>
      </c>
      <c r="AE58" t="n">
        <v>164937.0226453645</v>
      </c>
      <c r="AF58" t="n">
        <v>1.930832009325817e-06</v>
      </c>
      <c r="AG58" t="n">
        <v>0.2370833333333333</v>
      </c>
      <c r="AH58" t="n">
        <v>149195.6646947017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120.7032822416992</v>
      </c>
      <c r="AB59" t="n">
        <v>165.1515558160103</v>
      </c>
      <c r="AC59" t="n">
        <v>149.3897231206404</v>
      </c>
      <c r="AD59" t="n">
        <v>120703.2822416992</v>
      </c>
      <c r="AE59" t="n">
        <v>165151.5558160103</v>
      </c>
      <c r="AF59" t="n">
        <v>1.929887471989484e-06</v>
      </c>
      <c r="AG59" t="n">
        <v>0.2370833333333333</v>
      </c>
      <c r="AH59" t="n">
        <v>149389.7231206404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120.6919388962383</v>
      </c>
      <c r="AB60" t="n">
        <v>165.1360353503177</v>
      </c>
      <c r="AC60" t="n">
        <v>149.3756839064103</v>
      </c>
      <c r="AD60" t="n">
        <v>120691.9388962383</v>
      </c>
      <c r="AE60" t="n">
        <v>165136.0353503177</v>
      </c>
      <c r="AF60" t="n">
        <v>1.929667812143826e-06</v>
      </c>
      <c r="AG60" t="n">
        <v>0.2370833333333333</v>
      </c>
      <c r="AH60" t="n">
        <v>149375.6839064103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120.6852985837059</v>
      </c>
      <c r="AB61" t="n">
        <v>165.1269497817609</v>
      </c>
      <c r="AC61" t="n">
        <v>149.3674654517649</v>
      </c>
      <c r="AD61" t="n">
        <v>120685.2985837059</v>
      </c>
      <c r="AE61" t="n">
        <v>165126.9497817609</v>
      </c>
      <c r="AF61" t="n">
        <v>1.93028285971167e-06</v>
      </c>
      <c r="AG61" t="n">
        <v>0.2370833333333333</v>
      </c>
      <c r="AH61" t="n">
        <v>149367.4654517649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120.5158032110506</v>
      </c>
      <c r="AB62" t="n">
        <v>164.895038735286</v>
      </c>
      <c r="AC62" t="n">
        <v>149.1576876700763</v>
      </c>
      <c r="AD62" t="n">
        <v>120515.8032110506</v>
      </c>
      <c r="AE62" t="n">
        <v>164895.038735286</v>
      </c>
      <c r="AF62" t="n">
        <v>1.929711744112957e-06</v>
      </c>
      <c r="AG62" t="n">
        <v>0.2370833333333333</v>
      </c>
      <c r="AH62" t="n">
        <v>149157.6876700763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120.6204658236397</v>
      </c>
      <c r="AB63" t="n">
        <v>165.0382427392189</v>
      </c>
      <c r="AC63" t="n">
        <v>149.287224484862</v>
      </c>
      <c r="AD63" t="n">
        <v>120620.4658236397</v>
      </c>
      <c r="AE63" t="n">
        <v>165038.2427392189</v>
      </c>
      <c r="AF63" t="n">
        <v>1.928964900637717e-06</v>
      </c>
      <c r="AG63" t="n">
        <v>0.2372916666666667</v>
      </c>
      <c r="AH63" t="n">
        <v>149287.2244848619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119.0066140478491</v>
      </c>
      <c r="AB64" t="n">
        <v>162.8300995414678</v>
      </c>
      <c r="AC64" t="n">
        <v>147.2898233747551</v>
      </c>
      <c r="AD64" t="n">
        <v>119006.6140478491</v>
      </c>
      <c r="AE64" t="n">
        <v>162830.0995414678</v>
      </c>
      <c r="AF64" t="n">
        <v>1.944231259911007e-06</v>
      </c>
      <c r="AG64" t="n">
        <v>0.2354166666666667</v>
      </c>
      <c r="AH64" t="n">
        <v>147289.8233747551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119.0869707484402</v>
      </c>
      <c r="AB65" t="n">
        <v>162.9400471243039</v>
      </c>
      <c r="AC65" t="n">
        <v>147.3892777145978</v>
      </c>
      <c r="AD65" t="n">
        <v>119086.9707484402</v>
      </c>
      <c r="AE65" t="n">
        <v>162940.0471243039</v>
      </c>
      <c r="AF65" t="n">
        <v>1.944121429988178e-06</v>
      </c>
      <c r="AG65" t="n">
        <v>0.2354166666666667</v>
      </c>
      <c r="AH65" t="n">
        <v>147389.2777145978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119.1067872442511</v>
      </c>
      <c r="AB66" t="n">
        <v>162.9671609281145</v>
      </c>
      <c r="AC66" t="n">
        <v>147.4138038150272</v>
      </c>
      <c r="AD66" t="n">
        <v>119106.7872442511</v>
      </c>
      <c r="AE66" t="n">
        <v>162967.1609281146</v>
      </c>
      <c r="AF66" t="n">
        <v>1.944714511571457e-06</v>
      </c>
      <c r="AG66" t="n">
        <v>0.2354166666666667</v>
      </c>
      <c r="AH66" t="n">
        <v>147413.8038150272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119.1923946681252</v>
      </c>
      <c r="AB67" t="n">
        <v>163.0842927821919</v>
      </c>
      <c r="AC67" t="n">
        <v>147.5197567693471</v>
      </c>
      <c r="AD67" t="n">
        <v>119192.3946681252</v>
      </c>
      <c r="AE67" t="n">
        <v>163084.2927821919</v>
      </c>
      <c r="AF67" t="n">
        <v>1.944516817710363e-06</v>
      </c>
      <c r="AG67" t="n">
        <v>0.2354166666666667</v>
      </c>
      <c r="AH67" t="n">
        <v>147519.7567693471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118.4932637236294</v>
      </c>
      <c r="AB68" t="n">
        <v>162.1277109804529</v>
      </c>
      <c r="AC68" t="n">
        <v>146.6544697921947</v>
      </c>
      <c r="AD68" t="n">
        <v>118493.2637236294</v>
      </c>
      <c r="AE68" t="n">
        <v>162127.7109804529</v>
      </c>
      <c r="AF68" t="n">
        <v>1.948866082654408e-06</v>
      </c>
      <c r="AG68" t="n">
        <v>0.2347916666666666</v>
      </c>
      <c r="AH68" t="n">
        <v>146654.4697921947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118.9273504292475</v>
      </c>
      <c r="AB69" t="n">
        <v>162.7216475616331</v>
      </c>
      <c r="AC69" t="n">
        <v>147.1917218996625</v>
      </c>
      <c r="AD69" t="n">
        <v>118927.3504292475</v>
      </c>
      <c r="AE69" t="n">
        <v>162721.6475616331</v>
      </c>
      <c r="AF69" t="n">
        <v>1.946427858367596e-06</v>
      </c>
      <c r="AG69" t="n">
        <v>0.2352083333333333</v>
      </c>
      <c r="AH69" t="n">
        <v>147191.7218996625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119.7142371813576</v>
      </c>
      <c r="AB70" t="n">
        <v>163.798300730863</v>
      </c>
      <c r="AC70" t="n">
        <v>148.1656208015137</v>
      </c>
      <c r="AD70" t="n">
        <v>119714.2371813576</v>
      </c>
      <c r="AE70" t="n">
        <v>163798.300730863</v>
      </c>
      <c r="AF70" t="n">
        <v>1.941265851994613e-06</v>
      </c>
      <c r="AG70" t="n">
        <v>0.2358333333333333</v>
      </c>
      <c r="AH70" t="n">
        <v>148165.6208015137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119.4833651911478</v>
      </c>
      <c r="AB71" t="n">
        <v>163.4824114885048</v>
      </c>
      <c r="AC71" t="n">
        <v>147.8798795850927</v>
      </c>
      <c r="AD71" t="n">
        <v>119483.3651911478</v>
      </c>
      <c r="AE71" t="n">
        <v>163482.4114885048</v>
      </c>
      <c r="AF71" t="n">
        <v>1.943089028713581e-06</v>
      </c>
      <c r="AG71" t="n">
        <v>0.2354166666666667</v>
      </c>
      <c r="AH71" t="n">
        <v>147879.8795850927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119.4126701221358</v>
      </c>
      <c r="AB72" t="n">
        <v>163.3856833762364</v>
      </c>
      <c r="AC72" t="n">
        <v>147.7923830681003</v>
      </c>
      <c r="AD72" t="n">
        <v>119412.6701221358</v>
      </c>
      <c r="AE72" t="n">
        <v>163385.6833762364</v>
      </c>
      <c r="AF72" t="n">
        <v>1.942847402883356e-06</v>
      </c>
      <c r="AG72" t="n">
        <v>0.235625</v>
      </c>
      <c r="AH72" t="n">
        <v>147792.3830681003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119.3542250725733</v>
      </c>
      <c r="AB73" t="n">
        <v>163.3057162810114</v>
      </c>
      <c r="AC73" t="n">
        <v>147.7200479202091</v>
      </c>
      <c r="AD73" t="n">
        <v>119354.2250725733</v>
      </c>
      <c r="AE73" t="n">
        <v>163305.7162810114</v>
      </c>
      <c r="AF73" t="n">
        <v>1.942693640991395e-06</v>
      </c>
      <c r="AG73" t="n">
        <v>0.235625</v>
      </c>
      <c r="AH73" t="n">
        <v>147720.0479202091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119.3942478248154</v>
      </c>
      <c r="AB74" t="n">
        <v>163.3604771763082</v>
      </c>
      <c r="AC74" t="n">
        <v>147.7695825125162</v>
      </c>
      <c r="AD74" t="n">
        <v>119394.2478248154</v>
      </c>
      <c r="AE74" t="n">
        <v>163360.4771763082</v>
      </c>
      <c r="AF74" t="n">
        <v>1.942232355315512e-06</v>
      </c>
      <c r="AG74" t="n">
        <v>0.235625</v>
      </c>
      <c r="AH74" t="n">
        <v>147769.5825125162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119.1924715072109</v>
      </c>
      <c r="AB75" t="n">
        <v>163.084397916819</v>
      </c>
      <c r="AC75" t="n">
        <v>147.5198518700728</v>
      </c>
      <c r="AD75" t="n">
        <v>119192.4715072109</v>
      </c>
      <c r="AE75" t="n">
        <v>163084.397916819</v>
      </c>
      <c r="AF75" t="n">
        <v>1.943220824620976e-06</v>
      </c>
      <c r="AG75" t="n">
        <v>0.2354166666666667</v>
      </c>
      <c r="AH75" t="n">
        <v>147519.8518700728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119.1397408621902</v>
      </c>
      <c r="AB76" t="n">
        <v>163.0122495219898</v>
      </c>
      <c r="AC76" t="n">
        <v>147.4545892167852</v>
      </c>
      <c r="AD76" t="n">
        <v>119139.7408621902</v>
      </c>
      <c r="AE76" t="n">
        <v>163012.2495219898</v>
      </c>
      <c r="AF76" t="n">
        <v>1.943176892651845e-06</v>
      </c>
      <c r="AG76" t="n">
        <v>0.2354166666666667</v>
      </c>
      <c r="AH76" t="n">
        <v>147454.5892167852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117.7765590807937</v>
      </c>
      <c r="AB77" t="n">
        <v>161.1470840693483</v>
      </c>
      <c r="AC77" t="n">
        <v>145.7674325371671</v>
      </c>
      <c r="AD77" t="n">
        <v>117776.5590807937</v>
      </c>
      <c r="AE77" t="n">
        <v>161147.0840693483</v>
      </c>
      <c r="AF77" t="n">
        <v>1.957015462928352e-06</v>
      </c>
      <c r="AG77" t="n">
        <v>0.23375</v>
      </c>
      <c r="AH77" t="n">
        <v>145767.4325371671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117.8250694460899</v>
      </c>
      <c r="AB78" t="n">
        <v>161.2134580912728</v>
      </c>
      <c r="AC78" t="n">
        <v>145.8274719155956</v>
      </c>
      <c r="AD78" t="n">
        <v>117825.0694460899</v>
      </c>
      <c r="AE78" t="n">
        <v>161213.4580912728</v>
      </c>
      <c r="AF78" t="n">
        <v>1.957125292851181e-06</v>
      </c>
      <c r="AG78" t="n">
        <v>0.23375</v>
      </c>
      <c r="AH78" t="n">
        <v>145827.4719155956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117.3753435978848</v>
      </c>
      <c r="AB79" t="n">
        <v>160.5981233452547</v>
      </c>
      <c r="AC79" t="n">
        <v>145.2708638541095</v>
      </c>
      <c r="AD79" t="n">
        <v>117375.3435978848</v>
      </c>
      <c r="AE79" t="n">
        <v>160598.1233452547</v>
      </c>
      <c r="AF79" t="n">
        <v>1.960222496674971e-06</v>
      </c>
      <c r="AG79" t="n">
        <v>0.2335416666666667</v>
      </c>
      <c r="AH79" t="n">
        <v>145270.8638541095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117.4006940374711</v>
      </c>
      <c r="AB80" t="n">
        <v>160.6328089350792</v>
      </c>
      <c r="AC80" t="n">
        <v>145.3022390999228</v>
      </c>
      <c r="AD80" t="n">
        <v>117400.6940374711</v>
      </c>
      <c r="AE80" t="n">
        <v>160632.8089350792</v>
      </c>
      <c r="AF80" t="n">
        <v>1.96081557825825e-06</v>
      </c>
      <c r="AG80" t="n">
        <v>0.2333333333333333</v>
      </c>
      <c r="AH80" t="n">
        <v>145302.2390999228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117.9783323368606</v>
      </c>
      <c r="AB81" t="n">
        <v>161.4231591399067</v>
      </c>
      <c r="AC81" t="n">
        <v>146.0171593904653</v>
      </c>
      <c r="AD81" t="n">
        <v>117978.3323368606</v>
      </c>
      <c r="AE81" t="n">
        <v>161423.1591399067</v>
      </c>
      <c r="AF81" t="n">
        <v>1.957322986712274e-06</v>
      </c>
      <c r="AG81" t="n">
        <v>0.23375</v>
      </c>
      <c r="AH81" t="n">
        <v>146017.1593904653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118.318621200834</v>
      </c>
      <c r="AB82" t="n">
        <v>161.8887573760801</v>
      </c>
      <c r="AC82" t="n">
        <v>146.4383215844496</v>
      </c>
      <c r="AD82" t="n">
        <v>118318.621200834</v>
      </c>
      <c r="AE82" t="n">
        <v>161888.7573760801</v>
      </c>
      <c r="AF82" t="n">
        <v>1.955148354240252e-06</v>
      </c>
      <c r="AG82" t="n">
        <v>0.2341666666666667</v>
      </c>
      <c r="AH82" t="n">
        <v>146438.3215844496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118.093248019289</v>
      </c>
      <c r="AB83" t="n">
        <v>161.5803918463272</v>
      </c>
      <c r="AC83" t="n">
        <v>146.1593860280626</v>
      </c>
      <c r="AD83" t="n">
        <v>118093.248019289</v>
      </c>
      <c r="AE83" t="n">
        <v>161580.3918463273</v>
      </c>
      <c r="AF83" t="n">
        <v>1.956839735051825e-06</v>
      </c>
      <c r="AG83" t="n">
        <v>0.2339583333333334</v>
      </c>
      <c r="AH83" t="n">
        <v>146159.3860280626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118.2675898989286</v>
      </c>
      <c r="AB84" t="n">
        <v>161.8189340974709</v>
      </c>
      <c r="AC84" t="n">
        <v>146.3751621415533</v>
      </c>
      <c r="AD84" t="n">
        <v>118267.5898989286</v>
      </c>
      <c r="AE84" t="n">
        <v>161818.9340974709</v>
      </c>
      <c r="AF84" t="n">
        <v>1.956202721499414e-06</v>
      </c>
      <c r="AG84" t="n">
        <v>0.2339583333333334</v>
      </c>
      <c r="AH84" t="n">
        <v>146375.1621415533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118.4754949432966</v>
      </c>
      <c r="AB85" t="n">
        <v>162.1033989512983</v>
      </c>
      <c r="AC85" t="n">
        <v>146.6324780689805</v>
      </c>
      <c r="AD85" t="n">
        <v>118475.4949432966</v>
      </c>
      <c r="AE85" t="n">
        <v>162103.3989512983</v>
      </c>
      <c r="AF85" t="n">
        <v>1.95547784400874e-06</v>
      </c>
      <c r="AG85" t="n">
        <v>0.2339583333333334</v>
      </c>
      <c r="AH85" t="n">
        <v>146632.4780689805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118.3251839139683</v>
      </c>
      <c r="AB86" t="n">
        <v>161.8977367697168</v>
      </c>
      <c r="AC86" t="n">
        <v>146.4464439973604</v>
      </c>
      <c r="AD86" t="n">
        <v>118325.1839139683</v>
      </c>
      <c r="AE86" t="n">
        <v>161897.7367697168</v>
      </c>
      <c r="AF86" t="n">
        <v>1.956158789530282e-06</v>
      </c>
      <c r="AG86" t="n">
        <v>0.2339583333333334</v>
      </c>
      <c r="AH86" t="n">
        <v>146446.4439973604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118.3042541903876</v>
      </c>
      <c r="AB87" t="n">
        <v>161.8690997985595</v>
      </c>
      <c r="AC87" t="n">
        <v>146.420540098538</v>
      </c>
      <c r="AD87" t="n">
        <v>118304.2541903876</v>
      </c>
      <c r="AE87" t="n">
        <v>161869.0997985595</v>
      </c>
      <c r="AF87" t="n">
        <v>1.956202721499414e-06</v>
      </c>
      <c r="AG87" t="n">
        <v>0.2339583333333334</v>
      </c>
      <c r="AH87" t="n">
        <v>146420.540098538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118.3312947664477</v>
      </c>
      <c r="AB88" t="n">
        <v>161.9060979076709</v>
      </c>
      <c r="AC88" t="n">
        <v>146.454007160043</v>
      </c>
      <c r="AD88" t="n">
        <v>118331.2947664477</v>
      </c>
      <c r="AE88" t="n">
        <v>161906.0979076709</v>
      </c>
      <c r="AF88" t="n">
        <v>1.956158789530282e-06</v>
      </c>
      <c r="AG88" t="n">
        <v>0.2339583333333334</v>
      </c>
      <c r="AH88" t="n">
        <v>146454.007160043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118.2701862416542</v>
      </c>
      <c r="AB89" t="n">
        <v>161.8224865281306</v>
      </c>
      <c r="AC89" t="n">
        <v>146.3783755332168</v>
      </c>
      <c r="AD89" t="n">
        <v>118270.1862416542</v>
      </c>
      <c r="AE89" t="n">
        <v>161822.4865281306</v>
      </c>
      <c r="AF89" t="n">
        <v>1.956158789530282e-06</v>
      </c>
      <c r="AG89" t="n">
        <v>0.2339583333333334</v>
      </c>
      <c r="AH89" t="n">
        <v>146378.3755332168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118.1060298425972</v>
      </c>
      <c r="AB90" t="n">
        <v>161.5978805008718</v>
      </c>
      <c r="AC90" t="n">
        <v>146.1752055899629</v>
      </c>
      <c r="AD90" t="n">
        <v>118106.0298425972</v>
      </c>
      <c r="AE90" t="n">
        <v>161597.8805008718</v>
      </c>
      <c r="AF90" t="n">
        <v>1.957125292851181e-06</v>
      </c>
      <c r="AG90" t="n">
        <v>0.23375</v>
      </c>
      <c r="AH90" t="n">
        <v>146175.2055899629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117.676908900087</v>
      </c>
      <c r="AB91" t="n">
        <v>161.0107382958497</v>
      </c>
      <c r="AC91" t="n">
        <v>145.6440994129287</v>
      </c>
      <c r="AD91" t="n">
        <v>117676.908900087</v>
      </c>
      <c r="AE91" t="n">
        <v>161010.7382958497</v>
      </c>
      <c r="AF91" t="n">
        <v>1.95969531304539e-06</v>
      </c>
      <c r="AG91" t="n">
        <v>0.2335416666666667</v>
      </c>
      <c r="AH91" t="n">
        <v>145644.0994129287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117.6796806769283</v>
      </c>
      <c r="AB92" t="n">
        <v>161.0145307632062</v>
      </c>
      <c r="AC92" t="n">
        <v>145.6475299325234</v>
      </c>
      <c r="AD92" t="n">
        <v>117679.6806769283</v>
      </c>
      <c r="AE92" t="n">
        <v>161014.5307632062</v>
      </c>
      <c r="AF92" t="n">
        <v>1.958816673662755e-06</v>
      </c>
      <c r="AG92" t="n">
        <v>0.2335416666666667</v>
      </c>
      <c r="AH92" t="n">
        <v>145647.5299325234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118.1789293142898</v>
      </c>
      <c r="AB93" t="n">
        <v>161.6976247741393</v>
      </c>
      <c r="AC93" t="n">
        <v>146.2654304097817</v>
      </c>
      <c r="AD93" t="n">
        <v>118178.9293142898</v>
      </c>
      <c r="AE93" t="n">
        <v>161697.6247741393</v>
      </c>
      <c r="AF93" t="n">
        <v>1.955324082116779e-06</v>
      </c>
      <c r="AG93" t="n">
        <v>0.2339583333333334</v>
      </c>
      <c r="AH93" t="n">
        <v>146265.4304097818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118.1757783475804</v>
      </c>
      <c r="AB94" t="n">
        <v>161.6933134824766</v>
      </c>
      <c r="AC94" t="n">
        <v>146.2615305817444</v>
      </c>
      <c r="AD94" t="n">
        <v>118175.7783475804</v>
      </c>
      <c r="AE94" t="n">
        <v>161693.3134824766</v>
      </c>
      <c r="AF94" t="n">
        <v>1.955082456286554e-06</v>
      </c>
      <c r="AG94" t="n">
        <v>0.2341666666666667</v>
      </c>
      <c r="AH94" t="n">
        <v>146261.5305817444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118.0262889623326</v>
      </c>
      <c r="AB95" t="n">
        <v>161.4887755105743</v>
      </c>
      <c r="AC95" t="n">
        <v>146.0765134268096</v>
      </c>
      <c r="AD95" t="n">
        <v>118026.2889623326</v>
      </c>
      <c r="AE95" t="n">
        <v>161488.7755105743</v>
      </c>
      <c r="AF95" t="n">
        <v>1.955631605900701e-06</v>
      </c>
      <c r="AG95" t="n">
        <v>0.2339583333333334</v>
      </c>
      <c r="AH95" t="n">
        <v>146076.5134268096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118.0170690940509</v>
      </c>
      <c r="AB96" t="n">
        <v>161.4761604800396</v>
      </c>
      <c r="AC96" t="n">
        <v>146.0651023570837</v>
      </c>
      <c r="AD96" t="n">
        <v>118017.0690940509</v>
      </c>
      <c r="AE96" t="n">
        <v>161476.1604800396</v>
      </c>
      <c r="AF96" t="n">
        <v>1.954599204626105e-06</v>
      </c>
      <c r="AG96" t="n">
        <v>0.2341666666666667</v>
      </c>
      <c r="AH96" t="n">
        <v>146065.1023570837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116.7920417504655</v>
      </c>
      <c r="AB97" t="n">
        <v>159.8000240241547</v>
      </c>
      <c r="AC97" t="n">
        <v>144.5489340120757</v>
      </c>
      <c r="AD97" t="n">
        <v>116792.0417504655</v>
      </c>
      <c r="AE97" t="n">
        <v>159800.0240241547</v>
      </c>
      <c r="AF97" t="n">
        <v>1.968525638840875e-06</v>
      </c>
      <c r="AG97" t="n">
        <v>0.2325</v>
      </c>
      <c r="AH97" t="n">
        <v>144548.9340120757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116.6307422330857</v>
      </c>
      <c r="AB98" t="n">
        <v>159.5793269084432</v>
      </c>
      <c r="AC98" t="n">
        <v>144.3492999193373</v>
      </c>
      <c r="AD98" t="n">
        <v>116630.7422330856</v>
      </c>
      <c r="AE98" t="n">
        <v>159579.3269084432</v>
      </c>
      <c r="AF98" t="n">
        <v>1.96999735980679e-06</v>
      </c>
      <c r="AG98" t="n">
        <v>0.2322916666666667</v>
      </c>
      <c r="AH98" t="n">
        <v>144349.2999193373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116.6580826095959</v>
      </c>
      <c r="AB99" t="n">
        <v>159.6167352177568</v>
      </c>
      <c r="AC99" t="n">
        <v>144.3831380321128</v>
      </c>
      <c r="AD99" t="n">
        <v>116658.0826095959</v>
      </c>
      <c r="AE99" t="n">
        <v>159616.7352177568</v>
      </c>
      <c r="AF99" t="n">
        <v>1.970678305328332e-06</v>
      </c>
      <c r="AG99" t="n">
        <v>0.2322916666666667</v>
      </c>
      <c r="AH99" t="n">
        <v>144383.1380321128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116.8753331201845</v>
      </c>
      <c r="AB100" t="n">
        <v>159.9139869507601</v>
      </c>
      <c r="AC100" t="n">
        <v>144.6520204769138</v>
      </c>
      <c r="AD100" t="n">
        <v>116875.3331201845</v>
      </c>
      <c r="AE100" t="n">
        <v>159913.9869507601</v>
      </c>
      <c r="AF100" t="n">
        <v>1.969755733976565e-06</v>
      </c>
      <c r="AG100" t="n">
        <v>0.2322916666666667</v>
      </c>
      <c r="AH100" t="n">
        <v>144652.0204769138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116.964118770218</v>
      </c>
      <c r="AB101" t="n">
        <v>160.0354673940822</v>
      </c>
      <c r="AC101" t="n">
        <v>144.7619069972243</v>
      </c>
      <c r="AD101" t="n">
        <v>116964.118770218</v>
      </c>
      <c r="AE101" t="n">
        <v>160035.4673940823</v>
      </c>
      <c r="AF101" t="n">
        <v>1.969689836022867e-06</v>
      </c>
      <c r="AG101" t="n">
        <v>0.2322916666666667</v>
      </c>
      <c r="AH101" t="n">
        <v>144761.9069972243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116.6467460872236</v>
      </c>
      <c r="AB102" t="n">
        <v>159.601224087715</v>
      </c>
      <c r="AC102" t="n">
        <v>144.3691072625523</v>
      </c>
      <c r="AD102" t="n">
        <v>116646.7460872236</v>
      </c>
      <c r="AE102" t="n">
        <v>159601.224087715</v>
      </c>
      <c r="AF102" t="n">
        <v>1.972391652124471e-06</v>
      </c>
      <c r="AG102" t="n">
        <v>0.2320833333333333</v>
      </c>
      <c r="AH102" t="n">
        <v>144369.1072625523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116.7231615370819</v>
      </c>
      <c r="AB103" t="n">
        <v>159.7057790774227</v>
      </c>
      <c r="AC103" t="n">
        <v>144.4636836707861</v>
      </c>
      <c r="AD103" t="n">
        <v>116723.1615370819</v>
      </c>
      <c r="AE103" t="n">
        <v>159705.7790774227</v>
      </c>
      <c r="AF103" t="n">
        <v>1.972940801738618e-06</v>
      </c>
      <c r="AG103" t="n">
        <v>0.231875</v>
      </c>
      <c r="AH103" t="n">
        <v>144463.6836707862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117.0163694138136</v>
      </c>
      <c r="AB104" t="n">
        <v>160.1069590297854</v>
      </c>
      <c r="AC104" t="n">
        <v>144.8265755715551</v>
      </c>
      <c r="AD104" t="n">
        <v>117016.3694138136</v>
      </c>
      <c r="AE104" t="n">
        <v>160106.9590297854</v>
      </c>
      <c r="AF104" t="n">
        <v>1.971073693050518e-06</v>
      </c>
      <c r="AG104" t="n">
        <v>0.2320833333333333</v>
      </c>
      <c r="AH104" t="n">
        <v>144826.5755715551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117.3446358225648</v>
      </c>
      <c r="AB105" t="n">
        <v>160.5561076123305</v>
      </c>
      <c r="AC105" t="n">
        <v>145.2328580437662</v>
      </c>
      <c r="AD105" t="n">
        <v>117344.6358225648</v>
      </c>
      <c r="AE105" t="n">
        <v>160556.1076123305</v>
      </c>
      <c r="AF105" t="n">
        <v>1.968525638840875e-06</v>
      </c>
      <c r="AG105" t="n">
        <v>0.2325</v>
      </c>
      <c r="AH105" t="n">
        <v>145232.8580437662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117.4184553841199</v>
      </c>
      <c r="AB106" t="n">
        <v>160.6571107931393</v>
      </c>
      <c r="AC106" t="n">
        <v>145.3242216227575</v>
      </c>
      <c r="AD106" t="n">
        <v>117418.4553841199</v>
      </c>
      <c r="AE106" t="n">
        <v>160657.1107931393</v>
      </c>
      <c r="AF106" t="n">
        <v>1.968613502779139e-06</v>
      </c>
      <c r="AG106" t="n">
        <v>0.2325</v>
      </c>
      <c r="AH106" t="n">
        <v>145324.2216227575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117.2697966787275</v>
      </c>
      <c r="AB107" t="n">
        <v>160.4537093940624</v>
      </c>
      <c r="AC107" t="n">
        <v>145.1402325677328</v>
      </c>
      <c r="AD107" t="n">
        <v>117269.7966787275</v>
      </c>
      <c r="AE107" t="n">
        <v>160453.7093940624</v>
      </c>
      <c r="AF107" t="n">
        <v>1.969755733976565e-06</v>
      </c>
      <c r="AG107" t="n">
        <v>0.2322916666666667</v>
      </c>
      <c r="AH107" t="n">
        <v>145140.2325677328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117.3925209341661</v>
      </c>
      <c r="AB108" t="n">
        <v>160.6216261345653</v>
      </c>
      <c r="AC108" t="n">
        <v>145.2921235701948</v>
      </c>
      <c r="AD108" t="n">
        <v>117392.5209341661</v>
      </c>
      <c r="AE108" t="n">
        <v>160621.6261345653</v>
      </c>
      <c r="AF108" t="n">
        <v>1.969162652393286e-06</v>
      </c>
      <c r="AG108" t="n">
        <v>0.2325</v>
      </c>
      <c r="AH108" t="n">
        <v>145292.1235701948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117.5920625333134</v>
      </c>
      <c r="AB109" t="n">
        <v>160.8946477536726</v>
      </c>
      <c r="AC109" t="n">
        <v>145.5390883891628</v>
      </c>
      <c r="AD109" t="n">
        <v>117592.0625333134</v>
      </c>
      <c r="AE109" t="n">
        <v>160894.6477536726</v>
      </c>
      <c r="AF109" t="n">
        <v>1.968240081041519e-06</v>
      </c>
      <c r="AG109" t="n">
        <v>0.2325</v>
      </c>
      <c r="AH109" t="n">
        <v>145539.0883891628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117.4697823131824</v>
      </c>
      <c r="AB110" t="n">
        <v>160.7273385618669</v>
      </c>
      <c r="AC110" t="n">
        <v>145.3877469518031</v>
      </c>
      <c r="AD110" t="n">
        <v>117469.7823131824</v>
      </c>
      <c r="AE110" t="n">
        <v>160727.3385618669</v>
      </c>
      <c r="AF110" t="n">
        <v>1.969448210192642e-06</v>
      </c>
      <c r="AG110" t="n">
        <v>0.2322916666666667</v>
      </c>
      <c r="AH110" t="n">
        <v>145387.746951803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117.5391108447179</v>
      </c>
      <c r="AB111" t="n">
        <v>160.8221969172727</v>
      </c>
      <c r="AC111" t="n">
        <v>145.4735521589035</v>
      </c>
      <c r="AD111" t="n">
        <v>117539.1108447179</v>
      </c>
      <c r="AE111" t="n">
        <v>160822.1969172727</v>
      </c>
      <c r="AF111" t="n">
        <v>1.969404278223511e-06</v>
      </c>
      <c r="AG111" t="n">
        <v>0.2322916666666667</v>
      </c>
      <c r="AH111" t="n">
        <v>145473.5521589034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117.5307494943791</v>
      </c>
      <c r="AB112" t="n">
        <v>160.8107565488624</v>
      </c>
      <c r="AC112" t="n">
        <v>145.4632036431976</v>
      </c>
      <c r="AD112" t="n">
        <v>117530.7494943791</v>
      </c>
      <c r="AE112" t="n">
        <v>160810.7565488624</v>
      </c>
      <c r="AF112" t="n">
        <v>1.969755733976565e-06</v>
      </c>
      <c r="AG112" t="n">
        <v>0.2322916666666667</v>
      </c>
      <c r="AH112" t="n">
        <v>145463.2036431976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117.4217587595744</v>
      </c>
      <c r="AB113" t="n">
        <v>160.6616306171709</v>
      </c>
      <c r="AC113" t="n">
        <v>145.3283100811271</v>
      </c>
      <c r="AD113" t="n">
        <v>117421.7587595744</v>
      </c>
      <c r="AE113" t="n">
        <v>160661.6306171709</v>
      </c>
      <c r="AF113" t="n">
        <v>1.970480611467239e-06</v>
      </c>
      <c r="AG113" t="n">
        <v>0.2322916666666667</v>
      </c>
      <c r="AH113" t="n">
        <v>145328.3100811271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117.1663516537409</v>
      </c>
      <c r="AB114" t="n">
        <v>160.3121713472033</v>
      </c>
      <c r="AC114" t="n">
        <v>145.012202713416</v>
      </c>
      <c r="AD114" t="n">
        <v>117166.3516537409</v>
      </c>
      <c r="AE114" t="n">
        <v>160312.1713472033</v>
      </c>
      <c r="AF114" t="n">
        <v>1.972106094325115e-06</v>
      </c>
      <c r="AG114" t="n">
        <v>0.2320833333333333</v>
      </c>
      <c r="AH114" t="n">
        <v>145012.202713416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117.1950601796126</v>
      </c>
      <c r="AB115" t="n">
        <v>160.3514516188317</v>
      </c>
      <c r="AC115" t="n">
        <v>145.0477341310504</v>
      </c>
      <c r="AD115" t="n">
        <v>117195.0601796126</v>
      </c>
      <c r="AE115" t="n">
        <v>160351.4516188317</v>
      </c>
      <c r="AF115" t="n">
        <v>1.971820536525758e-06</v>
      </c>
      <c r="AG115" t="n">
        <v>0.2320833333333333</v>
      </c>
      <c r="AH115" t="n">
        <v>145047.7341310504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117.4467362305297</v>
      </c>
      <c r="AB116" t="n">
        <v>160.69580589486</v>
      </c>
      <c r="AC116" t="n">
        <v>145.3592237182789</v>
      </c>
      <c r="AD116" t="n">
        <v>117446.7362305297</v>
      </c>
      <c r="AE116" t="n">
        <v>160695.80589486</v>
      </c>
      <c r="AF116" t="n">
        <v>1.969843597914828e-06</v>
      </c>
      <c r="AG116" t="n">
        <v>0.2322916666666667</v>
      </c>
      <c r="AH116" t="n">
        <v>145359.2237182789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117.7985335141379</v>
      </c>
      <c r="AB117" t="n">
        <v>161.1771504584933</v>
      </c>
      <c r="AC117" t="n">
        <v>145.7946294323305</v>
      </c>
      <c r="AD117" t="n">
        <v>117798.5335141379</v>
      </c>
      <c r="AE117" t="n">
        <v>161177.1504584933</v>
      </c>
      <c r="AF117" t="n">
        <v>1.967449305597147e-06</v>
      </c>
      <c r="AG117" t="n">
        <v>0.2325</v>
      </c>
      <c r="AH117" t="n">
        <v>145794.6294323305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117.5724855368382</v>
      </c>
      <c r="AB118" t="n">
        <v>160.8678616434191</v>
      </c>
      <c r="AC118" t="n">
        <v>145.5148587076773</v>
      </c>
      <c r="AD118" t="n">
        <v>117572.4855368382</v>
      </c>
      <c r="AE118" t="n">
        <v>160867.8616434191</v>
      </c>
      <c r="AF118" t="n">
        <v>1.968679400732837e-06</v>
      </c>
      <c r="AG118" t="n">
        <v>0.2325</v>
      </c>
      <c r="AH118" t="n">
        <v>145514.8587076773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117.4740313546381</v>
      </c>
      <c r="AB119" t="n">
        <v>160.7331522878411</v>
      </c>
      <c r="AC119" t="n">
        <v>145.3930058239299</v>
      </c>
      <c r="AD119" t="n">
        <v>117474.0313546381</v>
      </c>
      <c r="AE119" t="n">
        <v>160733.1522878411</v>
      </c>
      <c r="AF119" t="n">
        <v>1.969206584362418e-06</v>
      </c>
      <c r="AG119" t="n">
        <v>0.2322916666666667</v>
      </c>
      <c r="AH119" t="n">
        <v>145393.0058239299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117.4987341215901</v>
      </c>
      <c r="AB120" t="n">
        <v>160.766951703394</v>
      </c>
      <c r="AC120" t="n">
        <v>145.4235794707002</v>
      </c>
      <c r="AD120" t="n">
        <v>117498.7341215901</v>
      </c>
      <c r="AE120" t="n">
        <v>160766.951703394</v>
      </c>
      <c r="AF120" t="n">
        <v>1.968174183087821e-06</v>
      </c>
      <c r="AG120" t="n">
        <v>0.2325</v>
      </c>
      <c r="AH120" t="n">
        <v>145423.5794707002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117.5134450169734</v>
      </c>
      <c r="AB121" t="n">
        <v>160.7870797994563</v>
      </c>
      <c r="AC121" t="n">
        <v>145.4417865695243</v>
      </c>
      <c r="AD121" t="n">
        <v>117513.4450169734</v>
      </c>
      <c r="AE121" t="n">
        <v>160787.0797994563</v>
      </c>
      <c r="AF121" t="n">
        <v>1.968130251118689e-06</v>
      </c>
      <c r="AG121" t="n">
        <v>0.2325</v>
      </c>
      <c r="AH121" t="n">
        <v>145441.7865695243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117.3979701608678</v>
      </c>
      <c r="AB122" t="n">
        <v>160.6290820069416</v>
      </c>
      <c r="AC122" t="n">
        <v>145.2988678645758</v>
      </c>
      <c r="AD122" t="n">
        <v>117397.9701608678</v>
      </c>
      <c r="AE122" t="n">
        <v>160629.0820069416</v>
      </c>
      <c r="AF122" t="n">
        <v>1.968964958532193e-06</v>
      </c>
      <c r="AG122" t="n">
        <v>0.2325</v>
      </c>
      <c r="AH122" t="n">
        <v>145298.8678645758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117.3538939671576</v>
      </c>
      <c r="AB123" t="n">
        <v>160.5687750142028</v>
      </c>
      <c r="AC123" t="n">
        <v>145.2443164865827</v>
      </c>
      <c r="AD123" t="n">
        <v>117353.8939671576</v>
      </c>
      <c r="AE123" t="n">
        <v>160568.7750142028</v>
      </c>
      <c r="AF123" t="n">
        <v>1.968679400732837e-06</v>
      </c>
      <c r="AG123" t="n">
        <v>0.2325</v>
      </c>
      <c r="AH123" t="n">
        <v>145244.3164865827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117.070523703338</v>
      </c>
      <c r="AB124" t="n">
        <v>160.1810553178314</v>
      </c>
      <c r="AC124" t="n">
        <v>144.8936002138647</v>
      </c>
      <c r="AD124" t="n">
        <v>117070.523703338</v>
      </c>
      <c r="AE124" t="n">
        <v>160181.0553178314</v>
      </c>
      <c r="AF124" t="n">
        <v>1.969360346254379e-06</v>
      </c>
      <c r="AG124" t="n">
        <v>0.2322916666666667</v>
      </c>
      <c r="AH124" t="n">
        <v>144893.6002138647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116.9000451208452</v>
      </c>
      <c r="AB125" t="n">
        <v>159.9477990002806</v>
      </c>
      <c r="AC125" t="n">
        <v>144.6826055518836</v>
      </c>
      <c r="AD125" t="n">
        <v>116900.0451208452</v>
      </c>
      <c r="AE125" t="n">
        <v>159947.7990002806</v>
      </c>
      <c r="AF125" t="n">
        <v>1.970480611467239e-06</v>
      </c>
      <c r="AG125" t="n">
        <v>0.2322916666666667</v>
      </c>
      <c r="AH125" t="n">
        <v>144682.6055518836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116.6637108459079</v>
      </c>
      <c r="AB126" t="n">
        <v>159.6244360189791</v>
      </c>
      <c r="AC126" t="n">
        <v>144.3901038796747</v>
      </c>
      <c r="AD126" t="n">
        <v>116663.7108459079</v>
      </c>
      <c r="AE126" t="n">
        <v>159624.4360189791</v>
      </c>
      <c r="AF126" t="n">
        <v>1.971469080772704e-06</v>
      </c>
      <c r="AG126" t="n">
        <v>0.2320833333333333</v>
      </c>
      <c r="AH126" t="n">
        <v>144390.1038796747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116.7490700459269</v>
      </c>
      <c r="AB127" t="n">
        <v>159.7412282422272</v>
      </c>
      <c r="AC127" t="n">
        <v>144.4957496170549</v>
      </c>
      <c r="AD127" t="n">
        <v>116749.0700459269</v>
      </c>
      <c r="AE127" t="n">
        <v>159741.2282422272</v>
      </c>
      <c r="AF127" t="n">
        <v>1.970678305328332e-06</v>
      </c>
      <c r="AG127" t="n">
        <v>0.2322916666666667</v>
      </c>
      <c r="AH127" t="n">
        <v>144495.7496170549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116.9802880827191</v>
      </c>
      <c r="AB128" t="n">
        <v>160.057590960786</v>
      </c>
      <c r="AC128" t="n">
        <v>144.7819191217725</v>
      </c>
      <c r="AD128" t="n">
        <v>116980.2880827191</v>
      </c>
      <c r="AE128" t="n">
        <v>160057.590960786</v>
      </c>
      <c r="AF128" t="n">
        <v>1.968525638840875e-06</v>
      </c>
      <c r="AG128" t="n">
        <v>0.2325</v>
      </c>
      <c r="AH128" t="n">
        <v>144781.9191217725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115.749449894735</v>
      </c>
      <c r="AB129" t="n">
        <v>158.3735038512386</v>
      </c>
      <c r="AC129" t="n">
        <v>143.2585589223285</v>
      </c>
      <c r="AD129" t="n">
        <v>115749.449894735</v>
      </c>
      <c r="AE129" t="n">
        <v>158373.5038512386</v>
      </c>
      <c r="AF129" t="n">
        <v>1.982342243132817e-06</v>
      </c>
      <c r="AG129" t="n">
        <v>0.2308333333333333</v>
      </c>
      <c r="AH129" t="n">
        <v>143258.5589223285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115.7665750988475</v>
      </c>
      <c r="AB130" t="n">
        <v>158.3969353110159</v>
      </c>
      <c r="AC130" t="n">
        <v>143.279754116471</v>
      </c>
      <c r="AD130" t="n">
        <v>115766.5750988475</v>
      </c>
      <c r="AE130" t="n">
        <v>158396.9353110158</v>
      </c>
      <c r="AF130" t="n">
        <v>1.982847460777832e-06</v>
      </c>
      <c r="AG130" t="n">
        <v>0.2308333333333333</v>
      </c>
      <c r="AH130" t="n">
        <v>143279.754116471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115.9112615422632</v>
      </c>
      <c r="AB131" t="n">
        <v>158.5949016860126</v>
      </c>
      <c r="AC131" t="n">
        <v>143.4588268584857</v>
      </c>
      <c r="AD131" t="n">
        <v>115911.2615422632</v>
      </c>
      <c r="AE131" t="n">
        <v>158594.9016860126</v>
      </c>
      <c r="AF131" t="n">
        <v>1.982847460777832e-06</v>
      </c>
      <c r="AG131" t="n">
        <v>0.2308333333333333</v>
      </c>
      <c r="AH131" t="n">
        <v>143458.8268584856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115.9690367864918</v>
      </c>
      <c r="AB132" t="n">
        <v>158.67395232403</v>
      </c>
      <c r="AC132" t="n">
        <v>143.5303330145589</v>
      </c>
      <c r="AD132" t="n">
        <v>115969.0367864918</v>
      </c>
      <c r="AE132" t="n">
        <v>158673.95232403</v>
      </c>
      <c r="AF132" t="n">
        <v>1.982891392746964e-06</v>
      </c>
      <c r="AG132" t="n">
        <v>0.2308333333333333</v>
      </c>
      <c r="AH132" t="n">
        <v>143530.3330145589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116.0207811360156</v>
      </c>
      <c r="AB133" t="n">
        <v>158.744751225848</v>
      </c>
      <c r="AC133" t="n">
        <v>143.5943749685544</v>
      </c>
      <c r="AD133" t="n">
        <v>116020.7811360156</v>
      </c>
      <c r="AE133" t="n">
        <v>158744.751225848</v>
      </c>
      <c r="AF133" t="n">
        <v>1.982935324716096e-06</v>
      </c>
      <c r="AG133" t="n">
        <v>0.2308333333333333</v>
      </c>
      <c r="AH133" t="n">
        <v>143594.3749685544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116.1710104603828</v>
      </c>
      <c r="AB134" t="n">
        <v>158.9503016150972</v>
      </c>
      <c r="AC134" t="n">
        <v>143.7803079171455</v>
      </c>
      <c r="AD134" t="n">
        <v>116171.0104603828</v>
      </c>
      <c r="AE134" t="n">
        <v>158950.3016150972</v>
      </c>
      <c r="AF134" t="n">
        <v>1.982627800932173e-06</v>
      </c>
      <c r="AG134" t="n">
        <v>0.2308333333333333</v>
      </c>
      <c r="AH134" t="n">
        <v>143780.3079171455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116.2134259878619</v>
      </c>
      <c r="AB135" t="n">
        <v>159.008336411035</v>
      </c>
      <c r="AC135" t="n">
        <v>143.8328039536114</v>
      </c>
      <c r="AD135" t="n">
        <v>116213.4259878619</v>
      </c>
      <c r="AE135" t="n">
        <v>159008.336411035</v>
      </c>
      <c r="AF135" t="n">
        <v>1.983045154638925e-06</v>
      </c>
      <c r="AG135" t="n">
        <v>0.2308333333333333</v>
      </c>
      <c r="AH135" t="n">
        <v>143832.8039536114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115.9990121418616</v>
      </c>
      <c r="AB136" t="n">
        <v>158.7149659276662</v>
      </c>
      <c r="AC136" t="n">
        <v>143.5674323374271</v>
      </c>
      <c r="AD136" t="n">
        <v>115999.0121418616</v>
      </c>
      <c r="AE136" t="n">
        <v>158714.9659276662</v>
      </c>
      <c r="AF136" t="n">
        <v>1.984736535450498e-06</v>
      </c>
      <c r="AG136" t="n">
        <v>0.230625</v>
      </c>
      <c r="AH136" t="n">
        <v>143567.4323374271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115.9589724783462</v>
      </c>
      <c r="AB137" t="n">
        <v>158.6601818936192</v>
      </c>
      <c r="AC137" t="n">
        <v>143.5178768146996</v>
      </c>
      <c r="AD137" t="n">
        <v>115958.9724783462</v>
      </c>
      <c r="AE137" t="n">
        <v>158660.1818936192</v>
      </c>
      <c r="AF137" t="n">
        <v>1.98552731089487e-06</v>
      </c>
      <c r="AG137" t="n">
        <v>0.2304166666666667</v>
      </c>
      <c r="AH137" t="n">
        <v>143517.8768146996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116.0752919118938</v>
      </c>
      <c r="AB138" t="n">
        <v>158.8193352742503</v>
      </c>
      <c r="AC138" t="n">
        <v>143.6618408200565</v>
      </c>
      <c r="AD138" t="n">
        <v>116075.2919118938</v>
      </c>
      <c r="AE138" t="n">
        <v>158819.3352742503</v>
      </c>
      <c r="AF138" t="n">
        <v>1.985087991203552e-06</v>
      </c>
      <c r="AG138" t="n">
        <v>0.230625</v>
      </c>
      <c r="AH138" t="n">
        <v>143661.8408200565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116.2877542264185</v>
      </c>
      <c r="AB139" t="n">
        <v>159.1100355861586</v>
      </c>
      <c r="AC139" t="n">
        <v>143.9247971021968</v>
      </c>
      <c r="AD139" t="n">
        <v>116287.7542264185</v>
      </c>
      <c r="AE139" t="n">
        <v>159110.0355861586</v>
      </c>
      <c r="AF139" t="n">
        <v>1.983835930083296e-06</v>
      </c>
      <c r="AG139" t="n">
        <v>0.230625</v>
      </c>
      <c r="AH139" t="n">
        <v>143924.7971021968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116.5111726302756</v>
      </c>
      <c r="AB140" t="n">
        <v>159.41572650284</v>
      </c>
      <c r="AC140" t="n">
        <v>144.2013133068302</v>
      </c>
      <c r="AD140" t="n">
        <v>116511.1726302756</v>
      </c>
      <c r="AE140" t="n">
        <v>159415.72650284</v>
      </c>
      <c r="AF140" t="n">
        <v>1.982583868963042e-06</v>
      </c>
      <c r="AG140" t="n">
        <v>0.2308333333333333</v>
      </c>
      <c r="AH140" t="n">
        <v>144201.3133068302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116.6489176704752</v>
      </c>
      <c r="AB141" t="n">
        <v>159.6041953437234</v>
      </c>
      <c r="AC141" t="n">
        <v>144.3717949460574</v>
      </c>
      <c r="AD141" t="n">
        <v>116648.9176704752</v>
      </c>
      <c r="AE141" t="n">
        <v>159604.1953437234</v>
      </c>
      <c r="AF141" t="n">
        <v>1.98243010707108e-06</v>
      </c>
      <c r="AG141" t="n">
        <v>0.2308333333333333</v>
      </c>
      <c r="AH141" t="n">
        <v>144371.7949460574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116.6080544201699</v>
      </c>
      <c r="AB142" t="n">
        <v>159.5482844418963</v>
      </c>
      <c r="AC142" t="n">
        <v>144.3212201022292</v>
      </c>
      <c r="AD142" t="n">
        <v>116608.0544201699</v>
      </c>
      <c r="AE142" t="n">
        <v>159548.2844418963</v>
      </c>
      <c r="AF142" t="n">
        <v>1.982891392746964e-06</v>
      </c>
      <c r="AG142" t="n">
        <v>0.2308333333333333</v>
      </c>
      <c r="AH142" t="n">
        <v>144321.2201022292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116.7330451518534</v>
      </c>
      <c r="AB143" t="n">
        <v>159.7193022751874</v>
      </c>
      <c r="AC143" t="n">
        <v>144.4759162335361</v>
      </c>
      <c r="AD143" t="n">
        <v>116733.0451518534</v>
      </c>
      <c r="AE143" t="n">
        <v>159719.3022751874</v>
      </c>
      <c r="AF143" t="n">
        <v>1.982539936993909e-06</v>
      </c>
      <c r="AG143" t="n">
        <v>0.2308333333333333</v>
      </c>
      <c r="AH143" t="n">
        <v>144475.9162335361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116.6860253269549</v>
      </c>
      <c r="AB144" t="n">
        <v>159.6549676763931</v>
      </c>
      <c r="AC144" t="n">
        <v>144.4177216385565</v>
      </c>
      <c r="AD144" t="n">
        <v>116686.0253269549</v>
      </c>
      <c r="AE144" t="n">
        <v>159654.9676763931</v>
      </c>
      <c r="AF144" t="n">
        <v>1.982583868963042e-06</v>
      </c>
      <c r="AG144" t="n">
        <v>0.2308333333333333</v>
      </c>
      <c r="AH144" t="n">
        <v>144417.7216385565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116.7961642063338</v>
      </c>
      <c r="AB145" t="n">
        <v>159.8056645501436</v>
      </c>
      <c r="AC145" t="n">
        <v>144.5540362141808</v>
      </c>
      <c r="AD145" t="n">
        <v>116796.1642063338</v>
      </c>
      <c r="AE145" t="n">
        <v>159805.6645501436</v>
      </c>
      <c r="AF145" t="n">
        <v>1.982386175101949e-06</v>
      </c>
      <c r="AG145" t="n">
        <v>0.2308333333333333</v>
      </c>
      <c r="AH145" t="n">
        <v>144554.0362141808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116.9208023549649</v>
      </c>
      <c r="AB146" t="n">
        <v>159.9761999637477</v>
      </c>
      <c r="AC146" t="n">
        <v>144.7082959672584</v>
      </c>
      <c r="AD146" t="n">
        <v>116920.8023549649</v>
      </c>
      <c r="AE146" t="n">
        <v>159976.1999637477</v>
      </c>
      <c r="AF146" t="n">
        <v>1.981793093518669e-06</v>
      </c>
      <c r="AG146" t="n">
        <v>0.2308333333333333</v>
      </c>
      <c r="AH146" t="n">
        <v>144708.2959672584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116.7091508218909</v>
      </c>
      <c r="AB147" t="n">
        <v>159.6866089987894</v>
      </c>
      <c r="AC147" t="n">
        <v>144.4463431575522</v>
      </c>
      <c r="AD147" t="n">
        <v>116709.1508218909</v>
      </c>
      <c r="AE147" t="n">
        <v>159686.6089987894</v>
      </c>
      <c r="AF147" t="n">
        <v>1.983528406299374e-06</v>
      </c>
      <c r="AG147" t="n">
        <v>0.230625</v>
      </c>
      <c r="AH147" t="n">
        <v>144446.3431575522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116.5619409583012</v>
      </c>
      <c r="AB148" t="n">
        <v>159.4851899689853</v>
      </c>
      <c r="AC148" t="n">
        <v>144.2641472772592</v>
      </c>
      <c r="AD148" t="n">
        <v>116561.9409583012</v>
      </c>
      <c r="AE148" t="n">
        <v>159485.1899689852</v>
      </c>
      <c r="AF148" t="n">
        <v>1.984582773558537e-06</v>
      </c>
      <c r="AG148" t="n">
        <v>0.230625</v>
      </c>
      <c r="AH148" t="n">
        <v>144264.1472772592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116.5994712729387</v>
      </c>
      <c r="AB149" t="n">
        <v>159.5365406011928</v>
      </c>
      <c r="AC149" t="n">
        <v>144.3105970771999</v>
      </c>
      <c r="AD149" t="n">
        <v>116599.4712729387</v>
      </c>
      <c r="AE149" t="n">
        <v>159536.5406011928</v>
      </c>
      <c r="AF149" t="n">
        <v>1.984978161280723e-06</v>
      </c>
      <c r="AG149" t="n">
        <v>0.230625</v>
      </c>
      <c r="AH149" t="n">
        <v>144310.5970771999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116.7454577916059</v>
      </c>
      <c r="AB150" t="n">
        <v>159.7362857965038</v>
      </c>
      <c r="AC150" t="n">
        <v>144.4912788714146</v>
      </c>
      <c r="AD150" t="n">
        <v>116745.4577916059</v>
      </c>
      <c r="AE150" t="n">
        <v>159736.2857965038</v>
      </c>
      <c r="AF150" t="n">
        <v>1.984429011666576e-06</v>
      </c>
      <c r="AG150" t="n">
        <v>0.230625</v>
      </c>
      <c r="AH150" t="n">
        <v>144491.2788714146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116.9739165192212</v>
      </c>
      <c r="AB151" t="n">
        <v>160.0488731065147</v>
      </c>
      <c r="AC151" t="n">
        <v>144.7740332872771</v>
      </c>
      <c r="AD151" t="n">
        <v>116973.9165192212</v>
      </c>
      <c r="AE151" t="n">
        <v>160048.8731065147</v>
      </c>
      <c r="AF151" t="n">
        <v>1.983133018577188e-06</v>
      </c>
      <c r="AG151" t="n">
        <v>0.2308333333333333</v>
      </c>
      <c r="AH151" t="n">
        <v>144774.0332872772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117.2376292406619</v>
      </c>
      <c r="AB152" t="n">
        <v>160.4096964861737</v>
      </c>
      <c r="AC152" t="n">
        <v>145.1004201900005</v>
      </c>
      <c r="AD152" t="n">
        <v>117237.6292406619</v>
      </c>
      <c r="AE152" t="n">
        <v>160409.6964861738</v>
      </c>
      <c r="AF152" t="n">
        <v>1.981946855410631e-06</v>
      </c>
      <c r="AG152" t="n">
        <v>0.2308333333333333</v>
      </c>
      <c r="AH152" t="n">
        <v>145100.4201900005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117.2058876045663</v>
      </c>
      <c r="AB153" t="n">
        <v>160.3662661793257</v>
      </c>
      <c r="AC153" t="n">
        <v>145.0611348106832</v>
      </c>
      <c r="AD153" t="n">
        <v>117205.8876045663</v>
      </c>
      <c r="AE153" t="n">
        <v>160366.2661793257</v>
      </c>
      <c r="AF153" t="n">
        <v>1.982496005024778e-06</v>
      </c>
      <c r="AG153" t="n">
        <v>0.2308333333333333</v>
      </c>
      <c r="AH153" t="n">
        <v>145061.1348106832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117.2467598369953</v>
      </c>
      <c r="AB154" t="n">
        <v>160.4221893708906</v>
      </c>
      <c r="AC154" t="n">
        <v>145.1117207713338</v>
      </c>
      <c r="AD154" t="n">
        <v>117246.7598369953</v>
      </c>
      <c r="AE154" t="n">
        <v>160422.1893708906</v>
      </c>
      <c r="AF154" t="n">
        <v>1.982583868963042e-06</v>
      </c>
      <c r="AG154" t="n">
        <v>0.2308333333333333</v>
      </c>
      <c r="AH154" t="n">
        <v>145111.7207713338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117.3468150191807</v>
      </c>
      <c r="AB155" t="n">
        <v>160.5590892852798</v>
      </c>
      <c r="AC155" t="n">
        <v>145.235555150034</v>
      </c>
      <c r="AD155" t="n">
        <v>117346.8150191807</v>
      </c>
      <c r="AE155" t="n">
        <v>160559.0892852797</v>
      </c>
      <c r="AF155" t="n">
        <v>1.982144549271724e-06</v>
      </c>
      <c r="AG155" t="n">
        <v>0.2308333333333333</v>
      </c>
      <c r="AH155" t="n">
        <v>145235.555150034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117.323315978524</v>
      </c>
      <c r="AB156" t="n">
        <v>160.5269368611487</v>
      </c>
      <c r="AC156" t="n">
        <v>145.2064713081358</v>
      </c>
      <c r="AD156" t="n">
        <v>117323.315978524</v>
      </c>
      <c r="AE156" t="n">
        <v>160526.9368611487</v>
      </c>
      <c r="AF156" t="n">
        <v>1.982342243132817e-06</v>
      </c>
      <c r="AG156" t="n">
        <v>0.2308333333333333</v>
      </c>
      <c r="AH156" t="n">
        <v>145206.4713081358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117.4166401466555</v>
      </c>
      <c r="AB157" t="n">
        <v>160.6546271051579</v>
      </c>
      <c r="AC157" t="n">
        <v>145.3219749744711</v>
      </c>
      <c r="AD157" t="n">
        <v>117416.6401466555</v>
      </c>
      <c r="AE157" t="n">
        <v>160654.6271051579</v>
      </c>
      <c r="AF157" t="n">
        <v>1.982188481240855e-06</v>
      </c>
      <c r="AG157" t="n">
        <v>0.2308333333333333</v>
      </c>
      <c r="AH157" t="n">
        <v>145321.9749744711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117.4642751491606</v>
      </c>
      <c r="AB158" t="n">
        <v>160.7198034170934</v>
      </c>
      <c r="AC158" t="n">
        <v>145.3809309506711</v>
      </c>
      <c r="AD158" t="n">
        <v>117464.2751491606</v>
      </c>
      <c r="AE158" t="n">
        <v>160719.8034170934</v>
      </c>
      <c r="AF158" t="n">
        <v>1.981990787379763e-06</v>
      </c>
      <c r="AG158" t="n">
        <v>0.2308333333333333</v>
      </c>
      <c r="AH158" t="n">
        <v>145380.9309506711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108.9001430027694</v>
      </c>
      <c r="AB2" t="n">
        <v>149.001979991562</v>
      </c>
      <c r="AC2" t="n">
        <v>134.7814401468002</v>
      </c>
      <c r="AD2" t="n">
        <v>108900.1430027694</v>
      </c>
      <c r="AE2" t="n">
        <v>149001.979991562</v>
      </c>
      <c r="AF2" t="n">
        <v>1.83811128062756e-06</v>
      </c>
      <c r="AG2" t="n">
        <v>0.281875</v>
      </c>
      <c r="AH2" t="n">
        <v>134781.4401468002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98.4742432250552</v>
      </c>
      <c r="AB3" t="n">
        <v>134.7368039574645</v>
      </c>
      <c r="AC3" t="n">
        <v>121.8777124920921</v>
      </c>
      <c r="AD3" t="n">
        <v>98474.24322505521</v>
      </c>
      <c r="AE3" t="n">
        <v>134736.8039574645</v>
      </c>
      <c r="AF3" t="n">
        <v>1.956109247765459e-06</v>
      </c>
      <c r="AG3" t="n">
        <v>0.265</v>
      </c>
      <c r="AH3" t="n">
        <v>121877.7124920921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91.72764238743015</v>
      </c>
      <c r="AB4" t="n">
        <v>125.5058070524079</v>
      </c>
      <c r="AC4" t="n">
        <v>113.5277089758657</v>
      </c>
      <c r="AD4" t="n">
        <v>91727.64238743015</v>
      </c>
      <c r="AE4" t="n">
        <v>125505.8070524079</v>
      </c>
      <c r="AF4" t="n">
        <v>2.042511722964684e-06</v>
      </c>
      <c r="AG4" t="n">
        <v>0.25375</v>
      </c>
      <c r="AH4" t="n">
        <v>113527.7089758657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87.34276767775914</v>
      </c>
      <c r="AB5" t="n">
        <v>119.5062280276197</v>
      </c>
      <c r="AC5" t="n">
        <v>108.1007213527393</v>
      </c>
      <c r="AD5" t="n">
        <v>87342.76767775914</v>
      </c>
      <c r="AE5" t="n">
        <v>119506.2280276197</v>
      </c>
      <c r="AF5" t="n">
        <v>2.103438777892096e-06</v>
      </c>
      <c r="AG5" t="n">
        <v>0.2464583333333333</v>
      </c>
      <c r="AH5" t="n">
        <v>108100.7213527393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88.00723365984331</v>
      </c>
      <c r="AB6" t="n">
        <v>120.415379698477</v>
      </c>
      <c r="AC6" t="n">
        <v>108.9231048641327</v>
      </c>
      <c r="AD6" t="n">
        <v>88007.2336598433</v>
      </c>
      <c r="AE6" t="n">
        <v>120415.379698477</v>
      </c>
      <c r="AF6" t="n">
        <v>2.106299787004653e-06</v>
      </c>
      <c r="AG6" t="n">
        <v>0.2460416666666667</v>
      </c>
      <c r="AH6" t="n">
        <v>108923.1048641326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83.14925604609334</v>
      </c>
      <c r="AB7" t="n">
        <v>113.7684804085011</v>
      </c>
      <c r="AC7" t="n">
        <v>102.9105763134082</v>
      </c>
      <c r="AD7" t="n">
        <v>83149.25604609335</v>
      </c>
      <c r="AE7" t="n">
        <v>113768.4804085011</v>
      </c>
      <c r="AF7" t="n">
        <v>2.171456159750627e-06</v>
      </c>
      <c r="AG7" t="n">
        <v>0.23875</v>
      </c>
      <c r="AH7" t="n">
        <v>102910.5763134082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81.07154017779318</v>
      </c>
      <c r="AB8" t="n">
        <v>110.9256578951394</v>
      </c>
      <c r="AC8" t="n">
        <v>100.3390687907944</v>
      </c>
      <c r="AD8" t="n">
        <v>81071.54017779318</v>
      </c>
      <c r="AE8" t="n">
        <v>110925.6578951394</v>
      </c>
      <c r="AF8" t="n">
        <v>2.203026773349192e-06</v>
      </c>
      <c r="AG8" t="n">
        <v>0.2352083333333333</v>
      </c>
      <c r="AH8" t="n">
        <v>100339.0687907944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79.34270668293576</v>
      </c>
      <c r="AB9" t="n">
        <v>108.5601916367258</v>
      </c>
      <c r="AC9" t="n">
        <v>98.19935931213028</v>
      </c>
      <c r="AD9" t="n">
        <v>79342.70668293575</v>
      </c>
      <c r="AE9" t="n">
        <v>108560.1916367258</v>
      </c>
      <c r="AF9" t="n">
        <v>2.231014905972033e-06</v>
      </c>
      <c r="AG9" t="n">
        <v>0.2322916666666667</v>
      </c>
      <c r="AH9" t="n">
        <v>98199.35931213028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78.11872268278772</v>
      </c>
      <c r="AB10" t="n">
        <v>106.885482729361</v>
      </c>
      <c r="AC10" t="n">
        <v>96.68448227241512</v>
      </c>
      <c r="AD10" t="n">
        <v>78118.72268278772</v>
      </c>
      <c r="AE10" t="n">
        <v>106885.482729361</v>
      </c>
      <c r="AF10" t="n">
        <v>2.25051952461764e-06</v>
      </c>
      <c r="AG10" t="n">
        <v>0.2302083333333333</v>
      </c>
      <c r="AH10" t="n">
        <v>96684.48227241513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77.55764952597791</v>
      </c>
      <c r="AB11" t="n">
        <v>106.1177976834135</v>
      </c>
      <c r="AC11" t="n">
        <v>95.99006400979985</v>
      </c>
      <c r="AD11" t="n">
        <v>77557.6495259779</v>
      </c>
      <c r="AE11" t="n">
        <v>106117.7976834135</v>
      </c>
      <c r="AF11" t="n">
        <v>2.25945084871684e-06</v>
      </c>
      <c r="AG11" t="n">
        <v>0.229375</v>
      </c>
      <c r="AH11" t="n">
        <v>95990.06400979985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75.99993866320011</v>
      </c>
      <c r="AB12" t="n">
        <v>103.9864689596088</v>
      </c>
      <c r="AC12" t="n">
        <v>94.06214630805579</v>
      </c>
      <c r="AD12" t="n">
        <v>75999.93866320011</v>
      </c>
      <c r="AE12" t="n">
        <v>103986.4689596088</v>
      </c>
      <c r="AF12" t="n">
        <v>2.284329188826032e-06</v>
      </c>
      <c r="AG12" t="n">
        <v>0.226875</v>
      </c>
      <c r="AH12" t="n">
        <v>94062.14630805579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76.82994541170982</v>
      </c>
      <c r="AB13" t="n">
        <v>105.1221208102326</v>
      </c>
      <c r="AC13" t="n">
        <v>95.08941313995383</v>
      </c>
      <c r="AD13" t="n">
        <v>76829.94541170982</v>
      </c>
      <c r="AE13" t="n">
        <v>105122.1208102326</v>
      </c>
      <c r="AF13" t="n">
        <v>2.274775906224102e-06</v>
      </c>
      <c r="AG13" t="n">
        <v>0.2279166666666667</v>
      </c>
      <c r="AH13" t="n">
        <v>95089.41313995383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75.2335963559557</v>
      </c>
      <c r="AB14" t="n">
        <v>102.937925606201</v>
      </c>
      <c r="AC14" t="n">
        <v>93.11367446065708</v>
      </c>
      <c r="AD14" t="n">
        <v>75233.5963559557</v>
      </c>
      <c r="AE14" t="n">
        <v>102937.925606201</v>
      </c>
      <c r="AF14" t="n">
        <v>2.296519575479537e-06</v>
      </c>
      <c r="AG14" t="n">
        <v>0.225625</v>
      </c>
      <c r="AH14" t="n">
        <v>93113.67446065709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74.42037655814697</v>
      </c>
      <c r="AB15" t="n">
        <v>101.8252424021143</v>
      </c>
      <c r="AC15" t="n">
        <v>92.10718417990729</v>
      </c>
      <c r="AD15" t="n">
        <v>74420.37655814696</v>
      </c>
      <c r="AE15" t="n">
        <v>101825.2424021143</v>
      </c>
      <c r="AF15" t="n">
        <v>2.308834353833587e-06</v>
      </c>
      <c r="AG15" t="n">
        <v>0.2245833333333333</v>
      </c>
      <c r="AH15" t="n">
        <v>92107.18417990729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73.7796528549929</v>
      </c>
      <c r="AB16" t="n">
        <v>100.9485759647245</v>
      </c>
      <c r="AC16" t="n">
        <v>91.31418555689265</v>
      </c>
      <c r="AD16" t="n">
        <v>73779.65285499291</v>
      </c>
      <c r="AE16" t="n">
        <v>100948.5759647245</v>
      </c>
      <c r="AF16" t="n">
        <v>2.31858666315639e-06</v>
      </c>
      <c r="AG16" t="n">
        <v>0.2235416666666667</v>
      </c>
      <c r="AH16" t="n">
        <v>91314.18555689265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73.05630265443706</v>
      </c>
      <c r="AB17" t="n">
        <v>99.95885630836588</v>
      </c>
      <c r="AC17" t="n">
        <v>90.41892335545636</v>
      </c>
      <c r="AD17" t="n">
        <v>73056.30265443707</v>
      </c>
      <c r="AE17" t="n">
        <v>99958.85630836588</v>
      </c>
      <c r="AF17" t="n">
        <v>2.331672670053825e-06</v>
      </c>
      <c r="AG17" t="n">
        <v>0.2222916666666667</v>
      </c>
      <c r="AH17" t="n">
        <v>90418.92335545635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72.20777194551491</v>
      </c>
      <c r="AB18" t="n">
        <v>98.79785915788629</v>
      </c>
      <c r="AC18" t="n">
        <v>89.36873014354843</v>
      </c>
      <c r="AD18" t="n">
        <v>72207.77194551491</v>
      </c>
      <c r="AE18" t="n">
        <v>98797.8591578863</v>
      </c>
      <c r="AF18" t="n">
        <v>2.343440124925473e-06</v>
      </c>
      <c r="AG18" t="n">
        <v>0.22125</v>
      </c>
      <c r="AH18" t="n">
        <v>89368.73014354843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71.42016125217077</v>
      </c>
      <c r="AB19" t="n">
        <v>97.72021546032188</v>
      </c>
      <c r="AC19" t="n">
        <v>88.39393524799677</v>
      </c>
      <c r="AD19" t="n">
        <v>71420.16125217077</v>
      </c>
      <c r="AE19" t="n">
        <v>97720.21546032188</v>
      </c>
      <c r="AF19" t="n">
        <v>2.351749490521943e-06</v>
      </c>
      <c r="AG19" t="n">
        <v>0.2204166666666667</v>
      </c>
      <c r="AH19" t="n">
        <v>88393.93524799676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71.53797873512787</v>
      </c>
      <c r="AB20" t="n">
        <v>97.88141853824422</v>
      </c>
      <c r="AC20" t="n">
        <v>88.53975333041222</v>
      </c>
      <c r="AD20" t="n">
        <v>71537.97873512786</v>
      </c>
      <c r="AE20" t="n">
        <v>97881.41853824422</v>
      </c>
      <c r="AF20" t="n">
        <v>2.351824125542271e-06</v>
      </c>
      <c r="AG20" t="n">
        <v>0.2204166666666667</v>
      </c>
      <c r="AH20" t="n">
        <v>88539.75333041222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71.7318268238668</v>
      </c>
      <c r="AB21" t="n">
        <v>98.1466500452308</v>
      </c>
      <c r="AC21" t="n">
        <v>88.77967151462681</v>
      </c>
      <c r="AD21" t="n">
        <v>71731.8268238668</v>
      </c>
      <c r="AE21" t="n">
        <v>98146.6500452308</v>
      </c>
      <c r="AF21" t="n">
        <v>2.348440671287421e-06</v>
      </c>
      <c r="AG21" t="n">
        <v>0.220625</v>
      </c>
      <c r="AH21" t="n">
        <v>88779.67151462681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70.77591654049976</v>
      </c>
      <c r="AB22" t="n">
        <v>96.83873142374331</v>
      </c>
      <c r="AC22" t="n">
        <v>87.59657881069836</v>
      </c>
      <c r="AD22" t="n">
        <v>70775.91654049976</v>
      </c>
      <c r="AE22" t="n">
        <v>96838.73142374332</v>
      </c>
      <c r="AF22" t="n">
        <v>2.361626191545292e-06</v>
      </c>
      <c r="AG22" t="n">
        <v>0.219375</v>
      </c>
      <c r="AH22" t="n">
        <v>87596.57881069837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70.76025838902743</v>
      </c>
      <c r="AB23" t="n">
        <v>96.81730725010999</v>
      </c>
      <c r="AC23" t="n">
        <v>87.57719933012761</v>
      </c>
      <c r="AD23" t="n">
        <v>70760.25838902743</v>
      </c>
      <c r="AE23" t="n">
        <v>96817.30725011</v>
      </c>
      <c r="AF23" t="n">
        <v>2.361128624743109e-06</v>
      </c>
      <c r="AG23" t="n">
        <v>0.2195833333333333</v>
      </c>
      <c r="AH23" t="n">
        <v>87577.19933012761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69.95794197437094</v>
      </c>
      <c r="AB24" t="n">
        <v>95.71954253587545</v>
      </c>
      <c r="AC24" t="n">
        <v>86.58420373949679</v>
      </c>
      <c r="AD24" t="n">
        <v>69957.94197437094</v>
      </c>
      <c r="AE24" t="n">
        <v>95719.54253587544</v>
      </c>
      <c r="AF24" t="n">
        <v>2.374015604919671e-06</v>
      </c>
      <c r="AG24" t="n">
        <v>0.2183333333333334</v>
      </c>
      <c r="AH24" t="n">
        <v>86584.20373949679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69.84158806586164</v>
      </c>
      <c r="AB25" t="n">
        <v>95.56034198508091</v>
      </c>
      <c r="AC25" t="n">
        <v>86.44019706583067</v>
      </c>
      <c r="AD25" t="n">
        <v>69841.58806586164</v>
      </c>
      <c r="AE25" t="n">
        <v>95560.34198508092</v>
      </c>
      <c r="AF25" t="n">
        <v>2.376155142169061e-06</v>
      </c>
      <c r="AG25" t="n">
        <v>0.218125</v>
      </c>
      <c r="AH25" t="n">
        <v>86440.19706583067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70.24589911663055</v>
      </c>
      <c r="AB26" t="n">
        <v>96.11353820168738</v>
      </c>
      <c r="AC26" t="n">
        <v>86.94059701194014</v>
      </c>
      <c r="AD26" t="n">
        <v>70245.89911663055</v>
      </c>
      <c r="AE26" t="n">
        <v>96113.53820168738</v>
      </c>
      <c r="AF26" t="n">
        <v>2.366178927785275e-06</v>
      </c>
      <c r="AG26" t="n">
        <v>0.2189583333333333</v>
      </c>
      <c r="AH26" t="n">
        <v>86940.59701194015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69.24393123974319</v>
      </c>
      <c r="AB27" t="n">
        <v>94.74260154882778</v>
      </c>
      <c r="AC27" t="n">
        <v>85.70050062910737</v>
      </c>
      <c r="AD27" t="n">
        <v>69243.93123974319</v>
      </c>
      <c r="AE27" t="n">
        <v>94742.60154882778</v>
      </c>
      <c r="AF27" t="n">
        <v>2.380459095007951e-06</v>
      </c>
      <c r="AG27" t="n">
        <v>0.2177083333333333</v>
      </c>
      <c r="AH27" t="n">
        <v>85700.50062910737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69.17506311952319</v>
      </c>
      <c r="AB28" t="n">
        <v>94.64837314849581</v>
      </c>
      <c r="AC28" t="n">
        <v>85.61526525505265</v>
      </c>
      <c r="AD28" t="n">
        <v>69175.06311952318</v>
      </c>
      <c r="AE28" t="n">
        <v>94648.37314849581</v>
      </c>
      <c r="AF28" t="n">
        <v>2.381777647033738e-06</v>
      </c>
      <c r="AG28" t="n">
        <v>0.2177083333333333</v>
      </c>
      <c r="AH28" t="n">
        <v>85615.26525505265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68.95155145792241</v>
      </c>
      <c r="AB29" t="n">
        <v>94.34255463245516</v>
      </c>
      <c r="AC29" t="n">
        <v>85.33863362896385</v>
      </c>
      <c r="AD29" t="n">
        <v>68951.55145792241</v>
      </c>
      <c r="AE29" t="n">
        <v>94342.55463245517</v>
      </c>
      <c r="AF29" t="n">
        <v>2.382424483876577e-06</v>
      </c>
      <c r="AG29" t="n">
        <v>0.2175</v>
      </c>
      <c r="AH29" t="n">
        <v>85338.63362896384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68.70895220891329</v>
      </c>
      <c r="AB30" t="n">
        <v>94.01061963723755</v>
      </c>
      <c r="AC30" t="n">
        <v>85.03837804381602</v>
      </c>
      <c r="AD30" t="n">
        <v>68708.9522089133</v>
      </c>
      <c r="AE30" t="n">
        <v>94010.61963723756</v>
      </c>
      <c r="AF30" t="n">
        <v>2.381777647033738e-06</v>
      </c>
      <c r="AG30" t="n">
        <v>0.2177083333333333</v>
      </c>
      <c r="AH30" t="n">
        <v>85038.37804381602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67.82966950507596</v>
      </c>
      <c r="AB31" t="n">
        <v>92.80754625063275</v>
      </c>
      <c r="AC31" t="n">
        <v>83.95012429270427</v>
      </c>
      <c r="AD31" t="n">
        <v>67829.66950507596</v>
      </c>
      <c r="AE31" t="n">
        <v>92807.54625063276</v>
      </c>
      <c r="AF31" t="n">
        <v>2.399068093409627e-06</v>
      </c>
      <c r="AG31" t="n">
        <v>0.2160416666666667</v>
      </c>
      <c r="AH31" t="n">
        <v>83950.12429270428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68.21500947986188</v>
      </c>
      <c r="AB32" t="n">
        <v>93.33478540413449</v>
      </c>
      <c r="AC32" t="n">
        <v>84.42704448138079</v>
      </c>
      <c r="AD32" t="n">
        <v>68215.00947986188</v>
      </c>
      <c r="AE32" t="n">
        <v>93334.7854041345</v>
      </c>
      <c r="AF32" t="n">
        <v>2.390161647650536e-06</v>
      </c>
      <c r="AG32" t="n">
        <v>0.216875</v>
      </c>
      <c r="AH32" t="n">
        <v>84427.04448138078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68.09125759336705</v>
      </c>
      <c r="AB33" t="n">
        <v>93.16546261348445</v>
      </c>
      <c r="AC33" t="n">
        <v>84.27388162022427</v>
      </c>
      <c r="AD33" t="n">
        <v>68091.25759336705</v>
      </c>
      <c r="AE33" t="n">
        <v>93165.46261348444</v>
      </c>
      <c r="AF33" t="n">
        <v>2.391131902914795e-06</v>
      </c>
      <c r="AG33" t="n">
        <v>0.2166666666666667</v>
      </c>
      <c r="AH33" t="n">
        <v>84273.88162022427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67.67495079711583</v>
      </c>
      <c r="AB34" t="n">
        <v>92.59585328869416</v>
      </c>
      <c r="AC34" t="n">
        <v>83.75863500994011</v>
      </c>
      <c r="AD34" t="n">
        <v>67674.95079711583</v>
      </c>
      <c r="AE34" t="n">
        <v>92595.85328869415</v>
      </c>
      <c r="AF34" t="n">
        <v>2.392151914859271e-06</v>
      </c>
      <c r="AG34" t="n">
        <v>0.2166666666666667</v>
      </c>
      <c r="AH34" t="n">
        <v>83758.6350099401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66.67479671136368</v>
      </c>
      <c r="AB35" t="n">
        <v>91.22739834488459</v>
      </c>
      <c r="AC35" t="n">
        <v>82.52078348532871</v>
      </c>
      <c r="AD35" t="n">
        <v>66674.79671136368</v>
      </c>
      <c r="AE35" t="n">
        <v>91227.3983448846</v>
      </c>
      <c r="AF35" t="n">
        <v>2.406282812041293e-06</v>
      </c>
      <c r="AG35" t="n">
        <v>0.2154166666666667</v>
      </c>
      <c r="AH35" t="n">
        <v>82520.78348532871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66.7463399787183</v>
      </c>
      <c r="AB36" t="n">
        <v>91.32528699954534</v>
      </c>
      <c r="AC36" t="n">
        <v>82.60932978417624</v>
      </c>
      <c r="AD36" t="n">
        <v>66746.3399787183</v>
      </c>
      <c r="AE36" t="n">
        <v>91325.28699954534</v>
      </c>
      <c r="AF36" t="n">
        <v>2.405710610218782e-06</v>
      </c>
      <c r="AG36" t="n">
        <v>0.2154166666666667</v>
      </c>
      <c r="AH36" t="n">
        <v>82609.32978417624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66.38843538837271</v>
      </c>
      <c r="AB37" t="n">
        <v>90.83558614939861</v>
      </c>
      <c r="AC37" t="n">
        <v>82.16636529586789</v>
      </c>
      <c r="AD37" t="n">
        <v>66388.43538837272</v>
      </c>
      <c r="AE37" t="n">
        <v>90835.5861493986</v>
      </c>
      <c r="AF37" t="n">
        <v>2.410810669941166e-06</v>
      </c>
      <c r="AG37" t="n">
        <v>0.215</v>
      </c>
      <c r="AH37" t="n">
        <v>82166.36529586789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66.82786092766358</v>
      </c>
      <c r="AB38" t="n">
        <v>91.43682755834264</v>
      </c>
      <c r="AC38" t="n">
        <v>82.71022506859013</v>
      </c>
      <c r="AD38" t="n">
        <v>66827.86092766358</v>
      </c>
      <c r="AE38" t="n">
        <v>91436.82755834264</v>
      </c>
      <c r="AF38" t="n">
        <v>2.40235203430404e-06</v>
      </c>
      <c r="AG38" t="n">
        <v>0.2158333333333333</v>
      </c>
      <c r="AH38" t="n">
        <v>82710.22506859014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66.50167256971655</v>
      </c>
      <c r="AB39" t="n">
        <v>90.99052225658502</v>
      </c>
      <c r="AC39" t="n">
        <v>82.30651451843869</v>
      </c>
      <c r="AD39" t="n">
        <v>66501.67256971655</v>
      </c>
      <c r="AE39" t="n">
        <v>90990.52225658503</v>
      </c>
      <c r="AF39" t="n">
        <v>2.402799844426006e-06</v>
      </c>
      <c r="AG39" t="n">
        <v>0.215625</v>
      </c>
      <c r="AH39" t="n">
        <v>82306.51451843869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66.25080516967734</v>
      </c>
      <c r="AB40" t="n">
        <v>90.64727441236298</v>
      </c>
      <c r="AC40" t="n">
        <v>81.99602576671771</v>
      </c>
      <c r="AD40" t="n">
        <v>66250.80516967733</v>
      </c>
      <c r="AE40" t="n">
        <v>90647.27441236298</v>
      </c>
      <c r="AF40" t="n">
        <v>2.403123262847425e-06</v>
      </c>
      <c r="AG40" t="n">
        <v>0.215625</v>
      </c>
      <c r="AH40" t="n">
        <v>81996.02576671771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65.97202511439973</v>
      </c>
      <c r="AB41" t="n">
        <v>90.26583524182429</v>
      </c>
      <c r="AC41" t="n">
        <v>81.65099061526189</v>
      </c>
      <c r="AD41" t="n">
        <v>65972.02511439973</v>
      </c>
      <c r="AE41" t="n">
        <v>90265.83524182429</v>
      </c>
      <c r="AF41" t="n">
        <v>2.402799844426006e-06</v>
      </c>
      <c r="AG41" t="n">
        <v>0.215625</v>
      </c>
      <c r="AH41" t="n">
        <v>81650.99061526189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64.84225875485967</v>
      </c>
      <c r="AB42" t="n">
        <v>88.72003906692824</v>
      </c>
      <c r="AC42" t="n">
        <v>80.25272305775884</v>
      </c>
      <c r="AD42" t="n">
        <v>64842.25875485967</v>
      </c>
      <c r="AE42" t="n">
        <v>88720.03906692824</v>
      </c>
      <c r="AF42" t="n">
        <v>2.421309329467245e-06</v>
      </c>
      <c r="AG42" t="n">
        <v>0.2139583333333333</v>
      </c>
      <c r="AH42" t="n">
        <v>80252.72305775885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65.26816844780593</v>
      </c>
      <c r="AB43" t="n">
        <v>89.30278749862656</v>
      </c>
      <c r="AC43" t="n">
        <v>80.77985479702863</v>
      </c>
      <c r="AD43" t="n">
        <v>65268.16844780593</v>
      </c>
      <c r="AE43" t="n">
        <v>89302.78749862655</v>
      </c>
      <c r="AF43" t="n">
        <v>2.415512676221803e-06</v>
      </c>
      <c r="AG43" t="n">
        <v>0.2145833333333333</v>
      </c>
      <c r="AH43" t="n">
        <v>80779.85479702863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65.16623909204186</v>
      </c>
      <c r="AB44" t="n">
        <v>89.16332325726444</v>
      </c>
      <c r="AC44" t="n">
        <v>80.65370082712276</v>
      </c>
      <c r="AD44" t="n">
        <v>65166.23909204187</v>
      </c>
      <c r="AE44" t="n">
        <v>89163.32325726443</v>
      </c>
      <c r="AF44" t="n">
        <v>2.416283904765188e-06</v>
      </c>
      <c r="AG44" t="n">
        <v>0.2145833333333333</v>
      </c>
      <c r="AH44" t="n">
        <v>80653.70082712277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65.20432750674014</v>
      </c>
      <c r="AB45" t="n">
        <v>89.21543750659681</v>
      </c>
      <c r="AC45" t="n">
        <v>80.70084136564171</v>
      </c>
      <c r="AD45" t="n">
        <v>65204.32750674014</v>
      </c>
      <c r="AE45" t="n">
        <v>89215.43750659682</v>
      </c>
      <c r="AF45" t="n">
        <v>2.414517542617435e-06</v>
      </c>
      <c r="AG45" t="n">
        <v>0.2145833333333333</v>
      </c>
      <c r="AH45" t="n">
        <v>80700.84136564171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65.02380019125961</v>
      </c>
      <c r="AB46" t="n">
        <v>88.96843206925344</v>
      </c>
      <c r="AC46" t="n">
        <v>80.47740978056399</v>
      </c>
      <c r="AD46" t="n">
        <v>65023.80019125962</v>
      </c>
      <c r="AE46" t="n">
        <v>88968.43206925344</v>
      </c>
      <c r="AF46" t="n">
        <v>2.414343394236671e-06</v>
      </c>
      <c r="AG46" t="n">
        <v>0.2145833333333333</v>
      </c>
      <c r="AH46" t="n">
        <v>80477.40978056399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64.67345917243834</v>
      </c>
      <c r="AB47" t="n">
        <v>88.48908003134747</v>
      </c>
      <c r="AC47" t="n">
        <v>80.0438064283808</v>
      </c>
      <c r="AD47" t="n">
        <v>64673.45917243834</v>
      </c>
      <c r="AE47" t="n">
        <v>88489.08003134748</v>
      </c>
      <c r="AF47" t="n">
        <v>2.417328795049774e-06</v>
      </c>
      <c r="AG47" t="n">
        <v>0.214375</v>
      </c>
      <c r="AH47" t="n">
        <v>80043.80642838081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64.2955421942639</v>
      </c>
      <c r="AB48" t="n">
        <v>87.97199734928908</v>
      </c>
      <c r="AC48" t="n">
        <v>79.57607339176782</v>
      </c>
      <c r="AD48" t="n">
        <v>64295.54219426391</v>
      </c>
      <c r="AE48" t="n">
        <v>87971.99734928909</v>
      </c>
      <c r="AF48" t="n">
        <v>2.418174658613487e-06</v>
      </c>
      <c r="AG48" t="n">
        <v>0.214375</v>
      </c>
      <c r="AH48" t="n">
        <v>79576.07339176782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64.23988861920769</v>
      </c>
      <c r="AB49" t="n">
        <v>87.89584967263478</v>
      </c>
      <c r="AC49" t="n">
        <v>79.50719314249943</v>
      </c>
      <c r="AD49" t="n">
        <v>64239.8886192077</v>
      </c>
      <c r="AE49" t="n">
        <v>87895.84967263478</v>
      </c>
      <c r="AF49" t="n">
        <v>2.414517542617435e-06</v>
      </c>
      <c r="AG49" t="n">
        <v>0.2145833333333333</v>
      </c>
      <c r="AH49" t="n">
        <v>79507.19314249943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63.3593594793358</v>
      </c>
      <c r="AB50" t="n">
        <v>86.69107085725865</v>
      </c>
      <c r="AC50" t="n">
        <v>78.41739672634469</v>
      </c>
      <c r="AD50" t="n">
        <v>63359.3594793358</v>
      </c>
      <c r="AE50" t="n">
        <v>86691.07085725864</v>
      </c>
      <c r="AF50" t="n">
        <v>2.425240107204497e-06</v>
      </c>
      <c r="AG50" t="n">
        <v>0.21375</v>
      </c>
      <c r="AH50" t="n">
        <v>78417.3967263447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63.14868243253252</v>
      </c>
      <c r="AB51" t="n">
        <v>86.40281322740719</v>
      </c>
      <c r="AC51" t="n">
        <v>78.15665000011407</v>
      </c>
      <c r="AD51" t="n">
        <v>63148.68243253252</v>
      </c>
      <c r="AE51" t="n">
        <v>86402.8132274072</v>
      </c>
      <c r="AF51" t="n">
        <v>2.42854892643902e-06</v>
      </c>
      <c r="AG51" t="n">
        <v>0.2133333333333333</v>
      </c>
      <c r="AH51" t="n">
        <v>78156.65000011407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63.06216755775806</v>
      </c>
      <c r="AB52" t="n">
        <v>86.28443975897395</v>
      </c>
      <c r="AC52" t="n">
        <v>78.04957392936983</v>
      </c>
      <c r="AD52" t="n">
        <v>63062.16755775806</v>
      </c>
      <c r="AE52" t="n">
        <v>86284.43975897395</v>
      </c>
      <c r="AF52" t="n">
        <v>2.430315288586773e-06</v>
      </c>
      <c r="AG52" t="n">
        <v>0.2133333333333333</v>
      </c>
      <c r="AH52" t="n">
        <v>78049.57392936983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63.23046350044694</v>
      </c>
      <c r="AB53" t="n">
        <v>86.51470969245375</v>
      </c>
      <c r="AC53" t="n">
        <v>78.25786722358428</v>
      </c>
      <c r="AD53" t="n">
        <v>63230.46350044695</v>
      </c>
      <c r="AE53" t="n">
        <v>86514.70969245375</v>
      </c>
      <c r="AF53" t="n">
        <v>2.428399656398365e-06</v>
      </c>
      <c r="AG53" t="n">
        <v>0.2133333333333333</v>
      </c>
      <c r="AH53" t="n">
        <v>78257.86722358428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63.22589689483719</v>
      </c>
      <c r="AB54" t="n">
        <v>86.50846146119406</v>
      </c>
      <c r="AC54" t="n">
        <v>78.25221531474659</v>
      </c>
      <c r="AD54" t="n">
        <v>63225.89689483719</v>
      </c>
      <c r="AE54" t="n">
        <v>86508.46146119406</v>
      </c>
      <c r="AF54" t="n">
        <v>2.426832320971486e-06</v>
      </c>
      <c r="AG54" t="n">
        <v>0.2135416666666667</v>
      </c>
      <c r="AH54" t="n">
        <v>78252.21531474659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63.21979917797973</v>
      </c>
      <c r="AB55" t="n">
        <v>86.5001182959774</v>
      </c>
      <c r="AC55" t="n">
        <v>78.24466840950848</v>
      </c>
      <c r="AD55" t="n">
        <v>63219.79917797973</v>
      </c>
      <c r="AE55" t="n">
        <v>86500.1182959774</v>
      </c>
      <c r="AF55" t="n">
        <v>2.425240107204497e-06</v>
      </c>
      <c r="AG55" t="n">
        <v>0.21375</v>
      </c>
      <c r="AH55" t="n">
        <v>78244.66840950848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63.05290853265738</v>
      </c>
      <c r="AB56" t="n">
        <v>86.27177115235182</v>
      </c>
      <c r="AC56" t="n">
        <v>78.03811439678323</v>
      </c>
      <c r="AD56" t="n">
        <v>63052.90853265738</v>
      </c>
      <c r="AE56" t="n">
        <v>86271.77115235182</v>
      </c>
      <c r="AF56" t="n">
        <v>2.427951846276399e-06</v>
      </c>
      <c r="AG56" t="n">
        <v>0.2135416666666667</v>
      </c>
      <c r="AH56" t="n">
        <v>78038.11439678323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62.7210761121787</v>
      </c>
      <c r="AB57" t="n">
        <v>85.81774339523994</v>
      </c>
      <c r="AC57" t="n">
        <v>77.62741841157802</v>
      </c>
      <c r="AD57" t="n">
        <v>62721.0761121787</v>
      </c>
      <c r="AE57" t="n">
        <v>85817.74339523994</v>
      </c>
      <c r="AF57" t="n">
        <v>2.429917235145026e-06</v>
      </c>
      <c r="AG57" t="n">
        <v>0.2133333333333333</v>
      </c>
      <c r="AH57" t="n">
        <v>77627.41841157802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62.77320621364026</v>
      </c>
      <c r="AB58" t="n">
        <v>85.88907009987737</v>
      </c>
      <c r="AC58" t="n">
        <v>77.69193779563251</v>
      </c>
      <c r="AD58" t="n">
        <v>62773.20621364026</v>
      </c>
      <c r="AE58" t="n">
        <v>85889.07009987737</v>
      </c>
      <c r="AF58" t="n">
        <v>2.425240107204497e-06</v>
      </c>
      <c r="AG58" t="n">
        <v>0.21375</v>
      </c>
      <c r="AH58" t="n">
        <v>77691.93779563252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62.40418836072308</v>
      </c>
      <c r="AB59" t="n">
        <v>85.38416359359765</v>
      </c>
      <c r="AC59" t="n">
        <v>77.23521885767124</v>
      </c>
      <c r="AD59" t="n">
        <v>62404.18836072308</v>
      </c>
      <c r="AE59" t="n">
        <v>85384.16359359765</v>
      </c>
      <c r="AF59" t="n">
        <v>2.426359632509411e-06</v>
      </c>
      <c r="AG59" t="n">
        <v>0.2135416666666667</v>
      </c>
      <c r="AH59" t="n">
        <v>77235.21885767124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62.38617637775612</v>
      </c>
      <c r="AB60" t="n">
        <v>85.35951880386963</v>
      </c>
      <c r="AC60" t="n">
        <v>77.21292613208567</v>
      </c>
      <c r="AD60" t="n">
        <v>62386.17637775611</v>
      </c>
      <c r="AE60" t="n">
        <v>85359.51880386964</v>
      </c>
      <c r="AF60" t="n">
        <v>2.425314742224824e-06</v>
      </c>
      <c r="AG60" t="n">
        <v>0.21375</v>
      </c>
      <c r="AH60" t="n">
        <v>77212.92613208567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62.28956015431118</v>
      </c>
      <c r="AB61" t="n">
        <v>85.22732422454543</v>
      </c>
      <c r="AC61" t="n">
        <v>77.09334801787588</v>
      </c>
      <c r="AD61" t="n">
        <v>62289.56015431118</v>
      </c>
      <c r="AE61" t="n">
        <v>85227.32422454543</v>
      </c>
      <c r="AF61" t="n">
        <v>2.425837187367118e-06</v>
      </c>
      <c r="AG61" t="n">
        <v>0.21375</v>
      </c>
      <c r="AH61" t="n">
        <v>77093.34801787588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62.13498324965362</v>
      </c>
      <c r="AB62" t="n">
        <v>85.0158252841413</v>
      </c>
      <c r="AC62" t="n">
        <v>76.90203423950322</v>
      </c>
      <c r="AD62" t="n">
        <v>62134.98324965363</v>
      </c>
      <c r="AE62" t="n">
        <v>85015.82528414131</v>
      </c>
      <c r="AF62" t="n">
        <v>2.426956712672032e-06</v>
      </c>
      <c r="AG62" t="n">
        <v>0.2135416666666667</v>
      </c>
      <c r="AH62" t="n">
        <v>76902.03423950322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62.05383158399403</v>
      </c>
      <c r="AB63" t="n">
        <v>84.90478999502707</v>
      </c>
      <c r="AC63" t="n">
        <v>76.80159600254302</v>
      </c>
      <c r="AD63" t="n">
        <v>62053.83158399403</v>
      </c>
      <c r="AE63" t="n">
        <v>84904.78999502708</v>
      </c>
      <c r="AF63" t="n">
        <v>2.427081104372578e-06</v>
      </c>
      <c r="AG63" t="n">
        <v>0.2135416666666667</v>
      </c>
      <c r="AH63" t="n">
        <v>76801.59600254302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62.0699278494588</v>
      </c>
      <c r="AB64" t="n">
        <v>84.92681361555312</v>
      </c>
      <c r="AC64" t="n">
        <v>76.82151771963639</v>
      </c>
      <c r="AD64" t="n">
        <v>62069.9278494588</v>
      </c>
      <c r="AE64" t="n">
        <v>84926.81361555311</v>
      </c>
      <c r="AF64" t="n">
        <v>2.426110849108319e-06</v>
      </c>
      <c r="AG64" t="n">
        <v>0.2135416666666667</v>
      </c>
      <c r="AH64" t="n">
        <v>76821.51771963639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62.03685425710695</v>
      </c>
      <c r="AB65" t="n">
        <v>84.88156086739339</v>
      </c>
      <c r="AC65" t="n">
        <v>76.78058383024839</v>
      </c>
      <c r="AD65" t="n">
        <v>62036.85425710695</v>
      </c>
      <c r="AE65" t="n">
        <v>84881.56086739339</v>
      </c>
      <c r="AF65" t="n">
        <v>2.424991323803405e-06</v>
      </c>
      <c r="AG65" t="n">
        <v>0.21375</v>
      </c>
      <c r="AH65" t="n">
        <v>76780.58383024839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61.85371200010925</v>
      </c>
      <c r="AB66" t="n">
        <v>84.63097755170313</v>
      </c>
      <c r="AC66" t="n">
        <v>76.55391583451164</v>
      </c>
      <c r="AD66" t="n">
        <v>61853.71200010926</v>
      </c>
      <c r="AE66" t="n">
        <v>84630.97755170312</v>
      </c>
      <c r="AF66" t="n">
        <v>2.426508902550066e-06</v>
      </c>
      <c r="AG66" t="n">
        <v>0.2135416666666667</v>
      </c>
      <c r="AH66" t="n">
        <v>76553.91583451164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61.70289828002225</v>
      </c>
      <c r="AB67" t="n">
        <v>84.42462756644845</v>
      </c>
      <c r="AC67" t="n">
        <v>76.36725960223559</v>
      </c>
      <c r="AD67" t="n">
        <v>61702.89828002225</v>
      </c>
      <c r="AE67" t="n">
        <v>84424.62756644846</v>
      </c>
      <c r="AF67" t="n">
        <v>2.426832320971486e-06</v>
      </c>
      <c r="AG67" t="n">
        <v>0.2135416666666667</v>
      </c>
      <c r="AH67" t="n">
        <v>76367.25960223559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61.77692322886356</v>
      </c>
      <c r="AB68" t="n">
        <v>84.52591176720331</v>
      </c>
      <c r="AC68" t="n">
        <v>76.45887738102371</v>
      </c>
      <c r="AD68" t="n">
        <v>61776.92322886356</v>
      </c>
      <c r="AE68" t="n">
        <v>84525.91176720332</v>
      </c>
      <c r="AF68" t="n">
        <v>2.426683050930831e-06</v>
      </c>
      <c r="AG68" t="n">
        <v>0.2135416666666667</v>
      </c>
      <c r="AH68" t="n">
        <v>76458.87738102372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247.0543960167533</v>
      </c>
      <c r="AB2" t="n">
        <v>338.0307239006838</v>
      </c>
      <c r="AC2" t="n">
        <v>305.769546040804</v>
      </c>
      <c r="AD2" t="n">
        <v>247054.3960167532</v>
      </c>
      <c r="AE2" t="n">
        <v>338030.7239006837</v>
      </c>
      <c r="AF2" t="n">
        <v>1.1660310967874e-06</v>
      </c>
      <c r="AG2" t="n">
        <v>0.3997916666666667</v>
      </c>
      <c r="AH2" t="n">
        <v>305769.546040804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206.8061007045013</v>
      </c>
      <c r="AB3" t="n">
        <v>282.9612306250167</v>
      </c>
      <c r="AC3" t="n">
        <v>255.9558079128298</v>
      </c>
      <c r="AD3" t="n">
        <v>206806.1007045013</v>
      </c>
      <c r="AE3" t="n">
        <v>282961.2306250167</v>
      </c>
      <c r="AF3" t="n">
        <v>1.309337806466443e-06</v>
      </c>
      <c r="AG3" t="n">
        <v>0.3560416666666666</v>
      </c>
      <c r="AH3" t="n">
        <v>255955.8079128298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182.8338120917835</v>
      </c>
      <c r="AB4" t="n">
        <v>250.1612877623796</v>
      </c>
      <c r="AC4" t="n">
        <v>226.2862455619834</v>
      </c>
      <c r="AD4" t="n">
        <v>182833.8120917835</v>
      </c>
      <c r="AE4" t="n">
        <v>250161.2877623796</v>
      </c>
      <c r="AF4" t="n">
        <v>1.4203138064677e-06</v>
      </c>
      <c r="AG4" t="n">
        <v>0.328125</v>
      </c>
      <c r="AH4" t="n">
        <v>226286.2455619834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168.8581693939362</v>
      </c>
      <c r="AB5" t="n">
        <v>231.0391968613533</v>
      </c>
      <c r="AC5" t="n">
        <v>208.9891401785218</v>
      </c>
      <c r="AD5" t="n">
        <v>168858.1693939361</v>
      </c>
      <c r="AE5" t="n">
        <v>231039.1968613533</v>
      </c>
      <c r="AF5" t="n">
        <v>1.498936722597623e-06</v>
      </c>
      <c r="AG5" t="n">
        <v>0.3110416666666667</v>
      </c>
      <c r="AH5" t="n">
        <v>208989.1401785218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157.8479101467402</v>
      </c>
      <c r="AB6" t="n">
        <v>215.9744744209911</v>
      </c>
      <c r="AC6" t="n">
        <v>195.3621737043922</v>
      </c>
      <c r="AD6" t="n">
        <v>157847.9101467402</v>
      </c>
      <c r="AE6" t="n">
        <v>215974.4744209911</v>
      </c>
      <c r="AF6" t="n">
        <v>1.566999019372587e-06</v>
      </c>
      <c r="AG6" t="n">
        <v>0.2975</v>
      </c>
      <c r="AH6" t="n">
        <v>195362.1737043922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151.5258351315967</v>
      </c>
      <c r="AB7" t="n">
        <v>207.3243324750109</v>
      </c>
      <c r="AC7" t="n">
        <v>187.5375891651831</v>
      </c>
      <c r="AD7" t="n">
        <v>151525.8351315967</v>
      </c>
      <c r="AE7" t="n">
        <v>207324.3324750109</v>
      </c>
      <c r="AF7" t="n">
        <v>1.61253050324407e-06</v>
      </c>
      <c r="AG7" t="n">
        <v>0.2891666666666667</v>
      </c>
      <c r="AH7" t="n">
        <v>187537.5891651831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145.8180246839165</v>
      </c>
      <c r="AB8" t="n">
        <v>199.5146544096737</v>
      </c>
      <c r="AC8" t="n">
        <v>180.4732558134473</v>
      </c>
      <c r="AD8" t="n">
        <v>145818.0246839165</v>
      </c>
      <c r="AE8" t="n">
        <v>199514.6544096737</v>
      </c>
      <c r="AF8" t="n">
        <v>1.654728232276806e-06</v>
      </c>
      <c r="AG8" t="n">
        <v>0.2816666666666667</v>
      </c>
      <c r="AH8" t="n">
        <v>180473.2558134473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140.082228356274</v>
      </c>
      <c r="AB9" t="n">
        <v>191.6666848287223</v>
      </c>
      <c r="AC9" t="n">
        <v>173.3742854346048</v>
      </c>
      <c r="AD9" t="n">
        <v>140082.228356274</v>
      </c>
      <c r="AE9" t="n">
        <v>191666.6848287223</v>
      </c>
      <c r="AF9" t="n">
        <v>1.695986245180499e-06</v>
      </c>
      <c r="AG9" t="n">
        <v>0.2747916666666667</v>
      </c>
      <c r="AH9" t="n">
        <v>173374.2854346048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139.6482521109633</v>
      </c>
      <c r="AB10" t="n">
        <v>191.0728993842079</v>
      </c>
      <c r="AC10" t="n">
        <v>172.8371700395315</v>
      </c>
      <c r="AD10" t="n">
        <v>139648.2521109633</v>
      </c>
      <c r="AE10" t="n">
        <v>191072.8993842078</v>
      </c>
      <c r="AF10" t="n">
        <v>1.709298890341941e-06</v>
      </c>
      <c r="AG10" t="n">
        <v>0.2727083333333333</v>
      </c>
      <c r="AH10" t="n">
        <v>172837.1700395315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136.4629838594502</v>
      </c>
      <c r="AB11" t="n">
        <v>186.7146748383721</v>
      </c>
      <c r="AC11" t="n">
        <v>168.8948883275424</v>
      </c>
      <c r="AD11" t="n">
        <v>136462.9838594502</v>
      </c>
      <c r="AE11" t="n">
        <v>186714.6748383721</v>
      </c>
      <c r="AF11" t="n">
        <v>1.73679677421322e-06</v>
      </c>
      <c r="AG11" t="n">
        <v>0.2683333333333334</v>
      </c>
      <c r="AH11" t="n">
        <v>168894.8883275425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133.9272206492682</v>
      </c>
      <c r="AB12" t="n">
        <v>183.2451317442255</v>
      </c>
      <c r="AC12" t="n">
        <v>165.7564735567657</v>
      </c>
      <c r="AD12" t="n">
        <v>133927.2206492682</v>
      </c>
      <c r="AE12" t="n">
        <v>183245.1317442255</v>
      </c>
      <c r="AF12" t="n">
        <v>1.757895638729588e-06</v>
      </c>
      <c r="AG12" t="n">
        <v>0.2652083333333333</v>
      </c>
      <c r="AH12" t="n">
        <v>165756.4735567657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131.7306986607544</v>
      </c>
      <c r="AB13" t="n">
        <v>180.2397534558314</v>
      </c>
      <c r="AC13" t="n">
        <v>163.0379243541402</v>
      </c>
      <c r="AD13" t="n">
        <v>131730.6986607544</v>
      </c>
      <c r="AE13" t="n">
        <v>180239.7534558314</v>
      </c>
      <c r="AF13" t="n">
        <v>1.77760730324594e-06</v>
      </c>
      <c r="AG13" t="n">
        <v>0.2622916666666666</v>
      </c>
      <c r="AH13" t="n">
        <v>163037.9243541402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129.3383715372618</v>
      </c>
      <c r="AB14" t="n">
        <v>176.9664659434466</v>
      </c>
      <c r="AC14" t="n">
        <v>160.0770348078484</v>
      </c>
      <c r="AD14" t="n">
        <v>129338.3715372618</v>
      </c>
      <c r="AE14" t="n">
        <v>176966.4659434466</v>
      </c>
      <c r="AF14" t="n">
        <v>1.799131277439732e-06</v>
      </c>
      <c r="AG14" t="n">
        <v>0.2591666666666667</v>
      </c>
      <c r="AH14" t="n">
        <v>160077.0348078484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127.3178066546987</v>
      </c>
      <c r="AB15" t="n">
        <v>174.2018399300937</v>
      </c>
      <c r="AC15" t="n">
        <v>157.576260821032</v>
      </c>
      <c r="AD15" t="n">
        <v>127317.8066546987</v>
      </c>
      <c r="AE15" t="n">
        <v>174201.8399300937</v>
      </c>
      <c r="AF15" t="n">
        <v>1.818999561310925e-06</v>
      </c>
      <c r="AG15" t="n">
        <v>0.25625</v>
      </c>
      <c r="AH15" t="n">
        <v>157576.260821032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126.043289636164</v>
      </c>
      <c r="AB16" t="n">
        <v>172.457989517613</v>
      </c>
      <c r="AC16" t="n">
        <v>155.9988410444085</v>
      </c>
      <c r="AD16" t="n">
        <v>126043.289636164</v>
      </c>
      <c r="AE16" t="n">
        <v>172457.989517613</v>
      </c>
      <c r="AF16" t="n">
        <v>1.830455148407829e-06</v>
      </c>
      <c r="AG16" t="n">
        <v>0.2545833333333333</v>
      </c>
      <c r="AH16" t="n">
        <v>155998.8410444085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125.1481343024102</v>
      </c>
      <c r="AB17" t="n">
        <v>171.2331984985054</v>
      </c>
      <c r="AC17" t="n">
        <v>154.8909423611591</v>
      </c>
      <c r="AD17" t="n">
        <v>125148.1343024102</v>
      </c>
      <c r="AE17" t="n">
        <v>171233.1984985054</v>
      </c>
      <c r="AF17" t="n">
        <v>1.840366916149877e-06</v>
      </c>
      <c r="AG17" t="n">
        <v>0.2533333333333334</v>
      </c>
      <c r="AH17" t="n">
        <v>154890.9423611591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124.0794634403809</v>
      </c>
      <c r="AB18" t="n">
        <v>169.7709958786467</v>
      </c>
      <c r="AC18" t="n">
        <v>153.568290307125</v>
      </c>
      <c r="AD18" t="n">
        <v>124079.4634403809</v>
      </c>
      <c r="AE18" t="n">
        <v>169770.9958786467</v>
      </c>
      <c r="AF18" t="n">
        <v>1.850838038730641e-06</v>
      </c>
      <c r="AG18" t="n">
        <v>0.251875</v>
      </c>
      <c r="AH18" t="n">
        <v>153568.290307125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122.8944473979672</v>
      </c>
      <c r="AB19" t="n">
        <v>168.149604650199</v>
      </c>
      <c r="AC19" t="n">
        <v>152.101642381883</v>
      </c>
      <c r="AD19" t="n">
        <v>122894.4473979672</v>
      </c>
      <c r="AE19" t="n">
        <v>168149.604650199</v>
      </c>
      <c r="AF19" t="n">
        <v>1.862069883892058e-06</v>
      </c>
      <c r="AG19" t="n">
        <v>0.2504166666666667</v>
      </c>
      <c r="AH19" t="n">
        <v>152101.642381883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120.5491266945771</v>
      </c>
      <c r="AB20" t="n">
        <v>164.9406333955753</v>
      </c>
      <c r="AC20" t="n">
        <v>149.1989308399801</v>
      </c>
      <c r="AD20" t="n">
        <v>120549.1266945771</v>
      </c>
      <c r="AE20" t="n">
        <v>164940.6333955753</v>
      </c>
      <c r="AF20" t="n">
        <v>1.881199819376146e-06</v>
      </c>
      <c r="AG20" t="n">
        <v>0.2477083333333333</v>
      </c>
      <c r="AH20" t="n">
        <v>149198.9308399801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121.7325966932048</v>
      </c>
      <c r="AB21" t="n">
        <v>166.5599092587083</v>
      </c>
      <c r="AC21" t="n">
        <v>150.6636652874042</v>
      </c>
      <c r="AD21" t="n">
        <v>121732.5966932048</v>
      </c>
      <c r="AE21" t="n">
        <v>166559.9092587083</v>
      </c>
      <c r="AF21" t="n">
        <v>1.878045058085788e-06</v>
      </c>
      <c r="AG21" t="n">
        <v>0.248125</v>
      </c>
      <c r="AH21" t="n">
        <v>150663.6652874042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120.3707471412119</v>
      </c>
      <c r="AB22" t="n">
        <v>164.6965666211106</v>
      </c>
      <c r="AC22" t="n">
        <v>148.9781574559204</v>
      </c>
      <c r="AD22" t="n">
        <v>120370.7471412119</v>
      </c>
      <c r="AE22" t="n">
        <v>164696.5666211106</v>
      </c>
      <c r="AF22" t="n">
        <v>1.891044464537548e-06</v>
      </c>
      <c r="AG22" t="n">
        <v>0.2464583333333333</v>
      </c>
      <c r="AH22" t="n">
        <v>148978.1574559204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120.1597932740004</v>
      </c>
      <c r="AB23" t="n">
        <v>164.4079302333642</v>
      </c>
      <c r="AC23" t="n">
        <v>148.7170681199167</v>
      </c>
      <c r="AD23" t="n">
        <v>120159.7932740004</v>
      </c>
      <c r="AE23" t="n">
        <v>164407.9302333642</v>
      </c>
      <c r="AF23" t="n">
        <v>1.892342167763369e-06</v>
      </c>
      <c r="AG23" t="n">
        <v>0.24625</v>
      </c>
      <c r="AH23" t="n">
        <v>148717.0681199167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118.8273947843104</v>
      </c>
      <c r="AB24" t="n">
        <v>162.5848838384984</v>
      </c>
      <c r="AC24" t="n">
        <v>147.0680107143146</v>
      </c>
      <c r="AD24" t="n">
        <v>118827.3947843104</v>
      </c>
      <c r="AE24" t="n">
        <v>162584.8838384984</v>
      </c>
      <c r="AF24" t="n">
        <v>1.905095458086094e-06</v>
      </c>
      <c r="AG24" t="n">
        <v>0.2445833333333333</v>
      </c>
      <c r="AH24" t="n">
        <v>147068.0107143146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117.8041982866705</v>
      </c>
      <c r="AB25" t="n">
        <v>161.1849012501845</v>
      </c>
      <c r="AC25" t="n">
        <v>145.8016404993411</v>
      </c>
      <c r="AD25" t="n">
        <v>117804.1982866705</v>
      </c>
      <c r="AE25" t="n">
        <v>161184.9012501845</v>
      </c>
      <c r="AF25" t="n">
        <v>1.916416800021706e-06</v>
      </c>
      <c r="AG25" t="n">
        <v>0.2433333333333333</v>
      </c>
      <c r="AH25" t="n">
        <v>145801.6404993411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117.9317193957497</v>
      </c>
      <c r="AB26" t="n">
        <v>161.359381257461</v>
      </c>
      <c r="AC26" t="n">
        <v>145.9594683796073</v>
      </c>
      <c r="AD26" t="n">
        <v>117931.7193957497</v>
      </c>
      <c r="AE26" t="n">
        <v>161359.381257461</v>
      </c>
      <c r="AF26" t="n">
        <v>1.915141470989433e-06</v>
      </c>
      <c r="AG26" t="n">
        <v>0.2433333333333333</v>
      </c>
      <c r="AH26" t="n">
        <v>145959.4683796073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116.7171006454775</v>
      </c>
      <c r="AB27" t="n">
        <v>159.6974862981419</v>
      </c>
      <c r="AC27" t="n">
        <v>144.4561823427209</v>
      </c>
      <c r="AD27" t="n">
        <v>116717.1006454775</v>
      </c>
      <c r="AE27" t="n">
        <v>159697.4862981419</v>
      </c>
      <c r="AF27" t="n">
        <v>1.928029006473451e-06</v>
      </c>
      <c r="AG27" t="n">
        <v>0.2416666666666667</v>
      </c>
      <c r="AH27" t="n">
        <v>144456.1823427209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116.8395353804691</v>
      </c>
      <c r="AB28" t="n">
        <v>159.8650069039967</v>
      </c>
      <c r="AC28" t="n">
        <v>144.6077150170697</v>
      </c>
      <c r="AD28" t="n">
        <v>116839.5353804691</v>
      </c>
      <c r="AE28" t="n">
        <v>159865.0069039967</v>
      </c>
      <c r="AF28" t="n">
        <v>1.927469651634734e-06</v>
      </c>
      <c r="AG28" t="n">
        <v>0.241875</v>
      </c>
      <c r="AH28" t="n">
        <v>144607.7150170697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116.7378565941468</v>
      </c>
      <c r="AB29" t="n">
        <v>159.7258855027991</v>
      </c>
      <c r="AC29" t="n">
        <v>144.4818711671442</v>
      </c>
      <c r="AD29" t="n">
        <v>116737.8565941468</v>
      </c>
      <c r="AE29" t="n">
        <v>159725.8855027991</v>
      </c>
      <c r="AF29" t="n">
        <v>1.927693393570221e-06</v>
      </c>
      <c r="AG29" t="n">
        <v>0.241875</v>
      </c>
      <c r="AH29" t="n">
        <v>144481.8711671442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115.2913510908906</v>
      </c>
      <c r="AB30" t="n">
        <v>157.7467128579261</v>
      </c>
      <c r="AC30" t="n">
        <v>142.6915879817109</v>
      </c>
      <c r="AD30" t="n">
        <v>115291.3510908906</v>
      </c>
      <c r="AE30" t="n">
        <v>157746.7128579261</v>
      </c>
      <c r="AF30" t="n">
        <v>1.942214245183289e-06</v>
      </c>
      <c r="AG30" t="n">
        <v>0.24</v>
      </c>
      <c r="AH30" t="n">
        <v>142691.5879817109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114.2858087894255</v>
      </c>
      <c r="AB31" t="n">
        <v>156.3708855196667</v>
      </c>
      <c r="AC31" t="n">
        <v>141.4470676736287</v>
      </c>
      <c r="AD31" t="n">
        <v>114285.8087894255</v>
      </c>
      <c r="AE31" t="n">
        <v>156370.8855196667</v>
      </c>
      <c r="AF31" t="n">
        <v>1.948367148409165e-06</v>
      </c>
      <c r="AG31" t="n">
        <v>0.2391666666666667</v>
      </c>
      <c r="AH31" t="n">
        <v>141447.0676736287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115.2644817785488</v>
      </c>
      <c r="AB32" t="n">
        <v>157.7099490793896</v>
      </c>
      <c r="AC32" t="n">
        <v>142.6583328865997</v>
      </c>
      <c r="AD32" t="n">
        <v>115264.4817785488</v>
      </c>
      <c r="AE32" t="n">
        <v>157709.9490793896</v>
      </c>
      <c r="AF32" t="n">
        <v>1.94581649034462e-06</v>
      </c>
      <c r="AG32" t="n">
        <v>0.2395833333333333</v>
      </c>
      <c r="AH32" t="n">
        <v>142658.3328865997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114.8400505717516</v>
      </c>
      <c r="AB33" t="n">
        <v>157.1292235776667</v>
      </c>
      <c r="AC33" t="n">
        <v>142.1330310117077</v>
      </c>
      <c r="AD33" t="n">
        <v>114840.0505717516</v>
      </c>
      <c r="AE33" t="n">
        <v>157129.2235776667</v>
      </c>
      <c r="AF33" t="n">
        <v>1.949217367764013e-06</v>
      </c>
      <c r="AG33" t="n">
        <v>0.2391666666666667</v>
      </c>
      <c r="AH33" t="n">
        <v>142133.0310117076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114.7649792339231</v>
      </c>
      <c r="AB34" t="n">
        <v>157.0265076613361</v>
      </c>
      <c r="AC34" t="n">
        <v>142.0401181582689</v>
      </c>
      <c r="AD34" t="n">
        <v>114764.9792339231</v>
      </c>
      <c r="AE34" t="n">
        <v>157026.5076613361</v>
      </c>
      <c r="AF34" t="n">
        <v>1.949642477441437e-06</v>
      </c>
      <c r="AG34" t="n">
        <v>0.2391666666666667</v>
      </c>
      <c r="AH34" t="n">
        <v>142040.1181582689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114.7491109767905</v>
      </c>
      <c r="AB35" t="n">
        <v>157.0047960118691</v>
      </c>
      <c r="AC35" t="n">
        <v>142.0204786381546</v>
      </c>
      <c r="AD35" t="n">
        <v>114749.1109767905</v>
      </c>
      <c r="AE35" t="n">
        <v>157004.7960118691</v>
      </c>
      <c r="AF35" t="n">
        <v>1.949060748409172e-06</v>
      </c>
      <c r="AG35" t="n">
        <v>0.2391666666666667</v>
      </c>
      <c r="AH35" t="n">
        <v>142020.4786381546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113.3737216928117</v>
      </c>
      <c r="AB36" t="n">
        <v>155.1229277156374</v>
      </c>
      <c r="AC36" t="n">
        <v>140.318213210896</v>
      </c>
      <c r="AD36" t="n">
        <v>113373.7216928117</v>
      </c>
      <c r="AE36" t="n">
        <v>155122.9277156375</v>
      </c>
      <c r="AF36" t="n">
        <v>1.963313109699657e-06</v>
      </c>
      <c r="AG36" t="n">
        <v>0.2375</v>
      </c>
      <c r="AH36" t="n">
        <v>140318.213210896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113.4801361595567</v>
      </c>
      <c r="AB37" t="n">
        <v>155.2685286837129</v>
      </c>
      <c r="AC37" t="n">
        <v>140.4499182269306</v>
      </c>
      <c r="AD37" t="n">
        <v>113480.1361595567</v>
      </c>
      <c r="AE37" t="n">
        <v>155268.5286837129</v>
      </c>
      <c r="AF37" t="n">
        <v>1.962977496796427e-06</v>
      </c>
      <c r="AG37" t="n">
        <v>0.2375</v>
      </c>
      <c r="AH37" t="n">
        <v>140449.9182269306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113.4865653776858</v>
      </c>
      <c r="AB38" t="n">
        <v>155.2773254235942</v>
      </c>
      <c r="AC38" t="n">
        <v>140.457875418304</v>
      </c>
      <c r="AD38" t="n">
        <v>113486.5653776859</v>
      </c>
      <c r="AE38" t="n">
        <v>155277.3254235942</v>
      </c>
      <c r="AF38" t="n">
        <v>1.96275375486094e-06</v>
      </c>
      <c r="AG38" t="n">
        <v>0.2375</v>
      </c>
      <c r="AH38" t="n">
        <v>140457.875418304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112.2589582168131</v>
      </c>
      <c r="AB39" t="n">
        <v>153.5976591478834</v>
      </c>
      <c r="AC39" t="n">
        <v>138.93851413452</v>
      </c>
      <c r="AD39" t="n">
        <v>112258.9582168131</v>
      </c>
      <c r="AE39" t="n">
        <v>153597.6591478834</v>
      </c>
      <c r="AF39" t="n">
        <v>1.975686038732055e-06</v>
      </c>
      <c r="AG39" t="n">
        <v>0.2358333333333333</v>
      </c>
      <c r="AH39" t="n">
        <v>138938.51413452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112.3513530125872</v>
      </c>
      <c r="AB40" t="n">
        <v>153.7240777836321</v>
      </c>
      <c r="AC40" t="n">
        <v>139.0528675531025</v>
      </c>
      <c r="AD40" t="n">
        <v>112351.3530125872</v>
      </c>
      <c r="AE40" t="n">
        <v>153724.0777836321</v>
      </c>
      <c r="AF40" t="n">
        <v>1.975797909699798e-06</v>
      </c>
      <c r="AG40" t="n">
        <v>0.2358333333333333</v>
      </c>
      <c r="AH40" t="n">
        <v>139052.8675531025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112.0348119867116</v>
      </c>
      <c r="AB41" t="n">
        <v>153.2909723872249</v>
      </c>
      <c r="AC41" t="n">
        <v>138.661097127861</v>
      </c>
      <c r="AD41" t="n">
        <v>112034.8119867116</v>
      </c>
      <c r="AE41" t="n">
        <v>153290.9723872248</v>
      </c>
      <c r="AF41" t="n">
        <v>1.978370941957892e-06</v>
      </c>
      <c r="AG41" t="n">
        <v>0.235625</v>
      </c>
      <c r="AH41" t="n">
        <v>138661.097127861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111.8275664406176</v>
      </c>
      <c r="AB42" t="n">
        <v>153.007409888031</v>
      </c>
      <c r="AC42" t="n">
        <v>138.4045974356077</v>
      </c>
      <c r="AD42" t="n">
        <v>111827.5664406176</v>
      </c>
      <c r="AE42" t="n">
        <v>153007.409888031</v>
      </c>
      <c r="AF42" t="n">
        <v>1.979198787119191e-06</v>
      </c>
      <c r="AG42" t="n">
        <v>0.2354166666666667</v>
      </c>
      <c r="AH42" t="n">
        <v>138404.5974356077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112.642359143985</v>
      </c>
      <c r="AB43" t="n">
        <v>154.1222452108948</v>
      </c>
      <c r="AC43" t="n">
        <v>139.413034439939</v>
      </c>
      <c r="AD43" t="n">
        <v>112642.359143985</v>
      </c>
      <c r="AE43" t="n">
        <v>154122.2452108948</v>
      </c>
      <c r="AF43" t="n">
        <v>1.972397032280405e-06</v>
      </c>
      <c r="AG43" t="n">
        <v>0.23625</v>
      </c>
      <c r="AH43" t="n">
        <v>139413.034439939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111.2717048689002</v>
      </c>
      <c r="AB44" t="n">
        <v>152.2468555627258</v>
      </c>
      <c r="AC44" t="n">
        <v>137.7166293476647</v>
      </c>
      <c r="AD44" t="n">
        <v>111271.7048689002</v>
      </c>
      <c r="AE44" t="n">
        <v>152246.8555627258</v>
      </c>
      <c r="AF44" t="n">
        <v>1.986358529054756e-06</v>
      </c>
      <c r="AG44" t="n">
        <v>0.2345833333333333</v>
      </c>
      <c r="AH44" t="n">
        <v>137716.6293476647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111.0604754834652</v>
      </c>
      <c r="AB45" t="n">
        <v>151.9578421987909</v>
      </c>
      <c r="AC45" t="n">
        <v>137.4551990135508</v>
      </c>
      <c r="AD45" t="n">
        <v>111060.4754834652</v>
      </c>
      <c r="AE45" t="n">
        <v>151957.8421987909</v>
      </c>
      <c r="AF45" t="n">
        <v>1.987633858087028e-06</v>
      </c>
      <c r="AG45" t="n">
        <v>0.2345833333333333</v>
      </c>
      <c r="AH45" t="n">
        <v>137455.1990135508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111.358760806992</v>
      </c>
      <c r="AB46" t="n">
        <v>152.36596933786</v>
      </c>
      <c r="AC46" t="n">
        <v>137.8243750712773</v>
      </c>
      <c r="AD46" t="n">
        <v>111358.760806992</v>
      </c>
      <c r="AE46" t="n">
        <v>152365.9693378599</v>
      </c>
      <c r="AF46" t="n">
        <v>1.986559896796694e-06</v>
      </c>
      <c r="AG46" t="n">
        <v>0.2345833333333333</v>
      </c>
      <c r="AH46" t="n">
        <v>137824.3750712773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111.5245871654895</v>
      </c>
      <c r="AB47" t="n">
        <v>152.5928602772986</v>
      </c>
      <c r="AC47" t="n">
        <v>138.0296118578994</v>
      </c>
      <c r="AD47" t="n">
        <v>111524.5871654895</v>
      </c>
      <c r="AE47" t="n">
        <v>152592.8602772986</v>
      </c>
      <c r="AF47" t="n">
        <v>1.985239819377324e-06</v>
      </c>
      <c r="AG47" t="n">
        <v>0.2347916666666666</v>
      </c>
      <c r="AH47" t="n">
        <v>138029.6118578994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111.2557622186152</v>
      </c>
      <c r="AB48" t="n">
        <v>152.2250421252658</v>
      </c>
      <c r="AC48" t="n">
        <v>137.6968977540605</v>
      </c>
      <c r="AD48" t="n">
        <v>111255.7622186152</v>
      </c>
      <c r="AE48" t="n">
        <v>152225.0421252658</v>
      </c>
      <c r="AF48" t="n">
        <v>1.986313780667659e-06</v>
      </c>
      <c r="AG48" t="n">
        <v>0.2345833333333333</v>
      </c>
      <c r="AH48" t="n">
        <v>137696.8977540605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111.1050437302479</v>
      </c>
      <c r="AB49" t="n">
        <v>152.0188224402514</v>
      </c>
      <c r="AC49" t="n">
        <v>137.5103593863526</v>
      </c>
      <c r="AD49" t="n">
        <v>111105.0437302479</v>
      </c>
      <c r="AE49" t="n">
        <v>152018.8224402514</v>
      </c>
      <c r="AF49" t="n">
        <v>1.986716516151534e-06</v>
      </c>
      <c r="AG49" t="n">
        <v>0.2345833333333333</v>
      </c>
      <c r="AH49" t="n">
        <v>137510.3593863526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111.0531065848779</v>
      </c>
      <c r="AB50" t="n">
        <v>151.947759746651</v>
      </c>
      <c r="AC50" t="n">
        <v>137.4460788164923</v>
      </c>
      <c r="AD50" t="n">
        <v>111053.1065848779</v>
      </c>
      <c r="AE50" t="n">
        <v>151947.759746651</v>
      </c>
      <c r="AF50" t="n">
        <v>1.986112412925721e-06</v>
      </c>
      <c r="AG50" t="n">
        <v>0.2347916666666666</v>
      </c>
      <c r="AH50" t="n">
        <v>137446.0788164923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109.7985551289521</v>
      </c>
      <c r="AB51" t="n">
        <v>150.2312270977502</v>
      </c>
      <c r="AC51" t="n">
        <v>135.8933696344333</v>
      </c>
      <c r="AD51" t="n">
        <v>109798.5551289521</v>
      </c>
      <c r="AE51" t="n">
        <v>150231.2270977502</v>
      </c>
      <c r="AF51" t="n">
        <v>2.001326864538797e-06</v>
      </c>
      <c r="AG51" t="n">
        <v>0.2329166666666667</v>
      </c>
      <c r="AH51" t="n">
        <v>135893.3696344333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109.2337919960287</v>
      </c>
      <c r="AB52" t="n">
        <v>149.4584932636937</v>
      </c>
      <c r="AC52" t="n">
        <v>135.1943844329602</v>
      </c>
      <c r="AD52" t="n">
        <v>109233.7919960287</v>
      </c>
      <c r="AE52" t="n">
        <v>149458.4932636937</v>
      </c>
      <c r="AF52" t="n">
        <v>2.005801703248525e-06</v>
      </c>
      <c r="AG52" t="n">
        <v>0.2322916666666667</v>
      </c>
      <c r="AH52" t="n">
        <v>135194.3844329602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110.1866394558057</v>
      </c>
      <c r="AB53" t="n">
        <v>150.7622211948232</v>
      </c>
      <c r="AC53" t="n">
        <v>136.3736864001368</v>
      </c>
      <c r="AD53" t="n">
        <v>110186.6394558057</v>
      </c>
      <c r="AE53" t="n">
        <v>150762.2211948232</v>
      </c>
      <c r="AF53" t="n">
        <v>1.998351096796827e-06</v>
      </c>
      <c r="AG53" t="n">
        <v>0.2333333333333333</v>
      </c>
      <c r="AH53" t="n">
        <v>136373.6864001368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110.1648226549812</v>
      </c>
      <c r="AB54" t="n">
        <v>150.7323704854457</v>
      </c>
      <c r="AC54" t="n">
        <v>136.3466846005665</v>
      </c>
      <c r="AD54" t="n">
        <v>110164.8226549812</v>
      </c>
      <c r="AE54" t="n">
        <v>150732.3704854457</v>
      </c>
      <c r="AF54" t="n">
        <v>1.998530090345216e-06</v>
      </c>
      <c r="AG54" t="n">
        <v>0.2333333333333333</v>
      </c>
      <c r="AH54" t="n">
        <v>136346.6846005665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110.2520444401832</v>
      </c>
      <c r="AB55" t="n">
        <v>150.8517111799127</v>
      </c>
      <c r="AC55" t="n">
        <v>136.4546355866493</v>
      </c>
      <c r="AD55" t="n">
        <v>110252.0444401832</v>
      </c>
      <c r="AE55" t="n">
        <v>150851.7111799127</v>
      </c>
      <c r="AF55" t="n">
        <v>1.997702245183917e-06</v>
      </c>
      <c r="AG55" t="n">
        <v>0.2333333333333333</v>
      </c>
      <c r="AH55" t="n">
        <v>136454.6355866493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110.0434352017352</v>
      </c>
      <c r="AB56" t="n">
        <v>150.5662828166781</v>
      </c>
      <c r="AC56" t="n">
        <v>136.1964481058005</v>
      </c>
      <c r="AD56" t="n">
        <v>110043.4352017351</v>
      </c>
      <c r="AE56" t="n">
        <v>150566.2828166781</v>
      </c>
      <c r="AF56" t="n">
        <v>1.998731458087154e-06</v>
      </c>
      <c r="AG56" t="n">
        <v>0.233125</v>
      </c>
      <c r="AH56" t="n">
        <v>136196.4481058005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110.0118530637971</v>
      </c>
      <c r="AB57" t="n">
        <v>150.5230707422456</v>
      </c>
      <c r="AC57" t="n">
        <v>136.1573601311034</v>
      </c>
      <c r="AD57" t="n">
        <v>110011.8530637971</v>
      </c>
      <c r="AE57" t="n">
        <v>150523.0707422456</v>
      </c>
      <c r="AF57" t="n">
        <v>1.997635122603271e-06</v>
      </c>
      <c r="AG57" t="n">
        <v>0.2333333333333333</v>
      </c>
      <c r="AH57" t="n">
        <v>136157.3601311034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109.8368462780316</v>
      </c>
      <c r="AB58" t="n">
        <v>150.283618737207</v>
      </c>
      <c r="AC58" t="n">
        <v>135.9407610893525</v>
      </c>
      <c r="AD58" t="n">
        <v>109836.8462780316</v>
      </c>
      <c r="AE58" t="n">
        <v>150283.618737207</v>
      </c>
      <c r="AF58" t="n">
        <v>1.998283974216182e-06</v>
      </c>
      <c r="AG58" t="n">
        <v>0.2333333333333333</v>
      </c>
      <c r="AH58" t="n">
        <v>135940.7610893525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108.5736878541312</v>
      </c>
      <c r="AB59" t="n">
        <v>148.5553096550107</v>
      </c>
      <c r="AC59" t="n">
        <v>134.3773994002634</v>
      </c>
      <c r="AD59" t="n">
        <v>108573.6878541312</v>
      </c>
      <c r="AE59" t="n">
        <v>148555.3096550107</v>
      </c>
      <c r="AF59" t="n">
        <v>2.012513961313117e-06</v>
      </c>
      <c r="AG59" t="n">
        <v>0.2316666666666667</v>
      </c>
      <c r="AH59" t="n">
        <v>134377.3994002634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108.6563454460872</v>
      </c>
      <c r="AB60" t="n">
        <v>148.6684054189203</v>
      </c>
      <c r="AC60" t="n">
        <v>134.4797014631965</v>
      </c>
      <c r="AD60" t="n">
        <v>108656.3454460872</v>
      </c>
      <c r="AE60" t="n">
        <v>148668.4054189203</v>
      </c>
      <c r="AF60" t="n">
        <v>2.012782451635701e-06</v>
      </c>
      <c r="AG60" t="n">
        <v>0.2316666666666667</v>
      </c>
      <c r="AH60" t="n">
        <v>134479.7014631965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108.7129940501952</v>
      </c>
      <c r="AB61" t="n">
        <v>148.7459145382209</v>
      </c>
      <c r="AC61" t="n">
        <v>134.5498132209358</v>
      </c>
      <c r="AD61" t="n">
        <v>108712.9940501952</v>
      </c>
      <c r="AE61" t="n">
        <v>148745.9145382209</v>
      </c>
      <c r="AF61" t="n">
        <v>2.01262583228086e-06</v>
      </c>
      <c r="AG61" t="n">
        <v>0.2316666666666667</v>
      </c>
      <c r="AH61" t="n">
        <v>134549.8132209358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108.0265738632924</v>
      </c>
      <c r="AB62" t="n">
        <v>147.8067241557796</v>
      </c>
      <c r="AC62" t="n">
        <v>133.7002578504324</v>
      </c>
      <c r="AD62" t="n">
        <v>108026.5738632924</v>
      </c>
      <c r="AE62" t="n">
        <v>147806.7241557796</v>
      </c>
      <c r="AF62" t="n">
        <v>2.017212541958331e-06</v>
      </c>
      <c r="AG62" t="n">
        <v>0.2310416666666667</v>
      </c>
      <c r="AH62" t="n">
        <v>133700.2578504324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108.625830272418</v>
      </c>
      <c r="AB63" t="n">
        <v>148.6266532120717</v>
      </c>
      <c r="AC63" t="n">
        <v>134.4419340283699</v>
      </c>
      <c r="AD63" t="n">
        <v>108625.830272418</v>
      </c>
      <c r="AE63" t="n">
        <v>148626.6532120717</v>
      </c>
      <c r="AF63" t="n">
        <v>2.013229935506673e-06</v>
      </c>
      <c r="AG63" t="n">
        <v>0.2314583333333333</v>
      </c>
      <c r="AH63" t="n">
        <v>134441.9340283699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109.1313111084652</v>
      </c>
      <c r="AB64" t="n">
        <v>149.3182743921918</v>
      </c>
      <c r="AC64" t="n">
        <v>135.0675478537559</v>
      </c>
      <c r="AD64" t="n">
        <v>109131.3111084652</v>
      </c>
      <c r="AE64" t="n">
        <v>149318.2743921918</v>
      </c>
      <c r="AF64" t="n">
        <v>2.009448696796953e-06</v>
      </c>
      <c r="AG64" t="n">
        <v>0.231875</v>
      </c>
      <c r="AH64" t="n">
        <v>135067.5478537559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108.6789887649727</v>
      </c>
      <c r="AB65" t="n">
        <v>148.6993870067722</v>
      </c>
      <c r="AC65" t="n">
        <v>134.5077262117867</v>
      </c>
      <c r="AD65" t="n">
        <v>108678.9887649727</v>
      </c>
      <c r="AE65" t="n">
        <v>148699.3870067722</v>
      </c>
      <c r="AF65" t="n">
        <v>2.011663741958269e-06</v>
      </c>
      <c r="AG65" t="n">
        <v>0.2316666666666667</v>
      </c>
      <c r="AH65" t="n">
        <v>134507.7262117867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108.7903376590535</v>
      </c>
      <c r="AB66" t="n">
        <v>148.85173947602</v>
      </c>
      <c r="AC66" t="n">
        <v>134.6455383751976</v>
      </c>
      <c r="AD66" t="n">
        <v>108790.3376590535</v>
      </c>
      <c r="AE66" t="n">
        <v>148851.73947602</v>
      </c>
      <c r="AF66" t="n">
        <v>2.010500283893739e-06</v>
      </c>
      <c r="AG66" t="n">
        <v>0.231875</v>
      </c>
      <c r="AH66" t="n">
        <v>134645.5383751976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108.6784087796921</v>
      </c>
      <c r="AB67" t="n">
        <v>148.6985934453241</v>
      </c>
      <c r="AC67" t="n">
        <v>134.5070083867295</v>
      </c>
      <c r="AD67" t="n">
        <v>108678.4087796921</v>
      </c>
      <c r="AE67" t="n">
        <v>148698.5934453241</v>
      </c>
      <c r="AF67" t="n">
        <v>2.011014890345358e-06</v>
      </c>
      <c r="AG67" t="n">
        <v>0.231875</v>
      </c>
      <c r="AH67" t="n">
        <v>134507.0083867295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108.6140068712654</v>
      </c>
      <c r="AB68" t="n">
        <v>148.6104759130031</v>
      </c>
      <c r="AC68" t="n">
        <v>134.4273006680194</v>
      </c>
      <c r="AD68" t="n">
        <v>108614.0068712654</v>
      </c>
      <c r="AE68" t="n">
        <v>148610.4759130031</v>
      </c>
      <c r="AF68" t="n">
        <v>2.010858270990517e-06</v>
      </c>
      <c r="AG68" t="n">
        <v>0.231875</v>
      </c>
      <c r="AH68" t="n">
        <v>134427.3006680194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108.4671071429746</v>
      </c>
      <c r="AB69" t="n">
        <v>148.4094812239971</v>
      </c>
      <c r="AC69" t="n">
        <v>134.2454886300343</v>
      </c>
      <c r="AD69" t="n">
        <v>108467.1071429746</v>
      </c>
      <c r="AE69" t="n">
        <v>148409.4812239971</v>
      </c>
      <c r="AF69" t="n">
        <v>2.011216258087296e-06</v>
      </c>
      <c r="AG69" t="n">
        <v>0.2316666666666667</v>
      </c>
      <c r="AH69" t="n">
        <v>134245.4886300343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107.2127097692159</v>
      </c>
      <c r="AB70" t="n">
        <v>146.693159397115</v>
      </c>
      <c r="AC70" t="n">
        <v>132.6929701494364</v>
      </c>
      <c r="AD70" t="n">
        <v>107212.7097692159</v>
      </c>
      <c r="AE70" t="n">
        <v>146693.159397115</v>
      </c>
      <c r="AF70" t="n">
        <v>2.024819767764869e-06</v>
      </c>
      <c r="AG70" t="n">
        <v>0.2302083333333333</v>
      </c>
      <c r="AH70" t="n">
        <v>132692.9701494364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107.2002350307594</v>
      </c>
      <c r="AB71" t="n">
        <v>146.6760909096122</v>
      </c>
      <c r="AC71" t="n">
        <v>132.6775306544251</v>
      </c>
      <c r="AD71" t="n">
        <v>107200.2350307594</v>
      </c>
      <c r="AE71" t="n">
        <v>146676.0909096122</v>
      </c>
      <c r="AF71" t="n">
        <v>2.025177754861647e-06</v>
      </c>
      <c r="AG71" t="n">
        <v>0.2302083333333333</v>
      </c>
      <c r="AH71" t="n">
        <v>132677.5306544251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106.7253620248351</v>
      </c>
      <c r="AB72" t="n">
        <v>146.0263487129884</v>
      </c>
      <c r="AC72" t="n">
        <v>132.089798941128</v>
      </c>
      <c r="AD72" t="n">
        <v>106725.3620248351</v>
      </c>
      <c r="AE72" t="n">
        <v>146026.3487129884</v>
      </c>
      <c r="AF72" t="n">
        <v>2.029093238732659e-06</v>
      </c>
      <c r="AG72" t="n">
        <v>0.2297916666666666</v>
      </c>
      <c r="AH72" t="n">
        <v>132089.798941128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107.1019926413182</v>
      </c>
      <c r="AB73" t="n">
        <v>146.5416713382303</v>
      </c>
      <c r="AC73" t="n">
        <v>132.5559398982769</v>
      </c>
      <c r="AD73" t="n">
        <v>107101.9926413182</v>
      </c>
      <c r="AE73" t="n">
        <v>146541.6713382303</v>
      </c>
      <c r="AF73" t="n">
        <v>2.027169058087477e-06</v>
      </c>
      <c r="AG73" t="n">
        <v>0.23</v>
      </c>
      <c r="AH73" t="n">
        <v>132555.9398982769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107.6851112531717</v>
      </c>
      <c r="AB74" t="n">
        <v>147.3395199483454</v>
      </c>
      <c r="AC74" t="n">
        <v>133.2776429568304</v>
      </c>
      <c r="AD74" t="n">
        <v>107685.1112531716</v>
      </c>
      <c r="AE74" t="n">
        <v>147339.5199483454</v>
      </c>
      <c r="AF74" t="n">
        <v>2.022582348410005e-06</v>
      </c>
      <c r="AG74" t="n">
        <v>0.2304166666666667</v>
      </c>
      <c r="AH74" t="n">
        <v>133277.6429568304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107.5263487838737</v>
      </c>
      <c r="AB75" t="n">
        <v>147.1222941337463</v>
      </c>
      <c r="AC75" t="n">
        <v>133.0811488690982</v>
      </c>
      <c r="AD75" t="n">
        <v>107526.3487838737</v>
      </c>
      <c r="AE75" t="n">
        <v>147122.2941337463</v>
      </c>
      <c r="AF75" t="n">
        <v>2.023902425829375e-06</v>
      </c>
      <c r="AG75" t="n">
        <v>0.2304166666666667</v>
      </c>
      <c r="AH75" t="n">
        <v>133081.1488690982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107.4919210882037</v>
      </c>
      <c r="AB76" t="n">
        <v>147.0751886416878</v>
      </c>
      <c r="AC76" t="n">
        <v>133.0385390590888</v>
      </c>
      <c r="AD76" t="n">
        <v>107491.9210882037</v>
      </c>
      <c r="AE76" t="n">
        <v>147075.1886416878</v>
      </c>
      <c r="AF76" t="n">
        <v>2.02430516131325e-06</v>
      </c>
      <c r="AG76" t="n">
        <v>0.2302083333333333</v>
      </c>
      <c r="AH76" t="n">
        <v>133038.5390590888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107.7725353517982</v>
      </c>
      <c r="AB77" t="n">
        <v>147.4591374569652</v>
      </c>
      <c r="AC77" t="n">
        <v>133.3858443383118</v>
      </c>
      <c r="AD77" t="n">
        <v>107772.5353517982</v>
      </c>
      <c r="AE77" t="n">
        <v>147459.1374569652</v>
      </c>
      <c r="AF77" t="n">
        <v>2.022985083893881e-06</v>
      </c>
      <c r="AG77" t="n">
        <v>0.2304166666666667</v>
      </c>
      <c r="AH77" t="n">
        <v>133385.8443383118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107.513662063396</v>
      </c>
      <c r="AB78" t="n">
        <v>147.1049356030901</v>
      </c>
      <c r="AC78" t="n">
        <v>133.065447012245</v>
      </c>
      <c r="AD78" t="n">
        <v>107513.662063396</v>
      </c>
      <c r="AE78" t="n">
        <v>147104.9356030901</v>
      </c>
      <c r="AF78" t="n">
        <v>2.024349909700348e-06</v>
      </c>
      <c r="AG78" t="n">
        <v>0.2302083333333333</v>
      </c>
      <c r="AH78" t="n">
        <v>133065.447012245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107.5446890790777</v>
      </c>
      <c r="AB79" t="n">
        <v>147.1473881347612</v>
      </c>
      <c r="AC79" t="n">
        <v>133.1038479338758</v>
      </c>
      <c r="AD79" t="n">
        <v>107544.6890790777</v>
      </c>
      <c r="AE79" t="n">
        <v>147147.3881347612</v>
      </c>
      <c r="AF79" t="n">
        <v>2.023432567764853e-06</v>
      </c>
      <c r="AG79" t="n">
        <v>0.2304166666666667</v>
      </c>
      <c r="AH79" t="n">
        <v>133103.8479338758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107.4727004147517</v>
      </c>
      <c r="AB80" t="n">
        <v>147.0488900683146</v>
      </c>
      <c r="AC80" t="n">
        <v>133.0147503846479</v>
      </c>
      <c r="AD80" t="n">
        <v>107472.7004147517</v>
      </c>
      <c r="AE80" t="n">
        <v>147048.8900683146</v>
      </c>
      <c r="AF80" t="n">
        <v>2.023544438732597e-06</v>
      </c>
      <c r="AG80" t="n">
        <v>0.2304166666666667</v>
      </c>
      <c r="AH80" t="n">
        <v>133014.7503846479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107.3776384545787</v>
      </c>
      <c r="AB81" t="n">
        <v>146.9188221005682</v>
      </c>
      <c r="AC81" t="n">
        <v>132.8970959211918</v>
      </c>
      <c r="AD81" t="n">
        <v>107377.6384545787</v>
      </c>
      <c r="AE81" t="n">
        <v>146918.8221005682</v>
      </c>
      <c r="AF81" t="n">
        <v>2.02430516131325e-06</v>
      </c>
      <c r="AG81" t="n">
        <v>0.2302083333333333</v>
      </c>
      <c r="AH81" t="n">
        <v>132897.0959211918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106.9194991491057</v>
      </c>
      <c r="AB82" t="n">
        <v>146.2919756911407</v>
      </c>
      <c r="AC82" t="n">
        <v>132.3300748532953</v>
      </c>
      <c r="AD82" t="n">
        <v>106919.4991491057</v>
      </c>
      <c r="AE82" t="n">
        <v>146291.9756911407</v>
      </c>
      <c r="AF82" t="n">
        <v>2.027213806474574e-06</v>
      </c>
      <c r="AG82" t="n">
        <v>0.23</v>
      </c>
      <c r="AH82" t="n">
        <v>132330.0748532953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106.8076801243143</v>
      </c>
      <c r="AB83" t="n">
        <v>146.138979968314</v>
      </c>
      <c r="AC83" t="n">
        <v>132.1916808275244</v>
      </c>
      <c r="AD83" t="n">
        <v>106807.6801243143</v>
      </c>
      <c r="AE83" t="n">
        <v>146138.979968314</v>
      </c>
      <c r="AF83" t="n">
        <v>2.027169058087477e-06</v>
      </c>
      <c r="AG83" t="n">
        <v>0.23</v>
      </c>
      <c r="AH83" t="n">
        <v>132191.6808275243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107.2327030836682</v>
      </c>
      <c r="AB84" t="n">
        <v>146.7205151319913</v>
      </c>
      <c r="AC84" t="n">
        <v>132.7177150913701</v>
      </c>
      <c r="AD84" t="n">
        <v>107232.7030836682</v>
      </c>
      <c r="AE84" t="n">
        <v>146720.5151319913</v>
      </c>
      <c r="AF84" t="n">
        <v>2.023298322603562e-06</v>
      </c>
      <c r="AG84" t="n">
        <v>0.2304166666666667</v>
      </c>
      <c r="AH84" t="n">
        <v>132717.7150913701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107.2151003303026</v>
      </c>
      <c r="AB85" t="n">
        <v>146.6964302682579</v>
      </c>
      <c r="AC85" t="n">
        <v>132.6959288532281</v>
      </c>
      <c r="AD85" t="n">
        <v>107215.1003303026</v>
      </c>
      <c r="AE85" t="n">
        <v>146696.4302682579</v>
      </c>
      <c r="AF85" t="n">
        <v>2.022940335506783e-06</v>
      </c>
      <c r="AG85" t="n">
        <v>0.2304166666666667</v>
      </c>
      <c r="AH85" t="n">
        <v>132695.9288532281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107.0558753587604</v>
      </c>
      <c r="AB86" t="n">
        <v>146.478571637684</v>
      </c>
      <c r="AC86" t="n">
        <v>132.4988623445896</v>
      </c>
      <c r="AD86" t="n">
        <v>107055.8753587604</v>
      </c>
      <c r="AE86" t="n">
        <v>146478.571637684</v>
      </c>
      <c r="AF86" t="n">
        <v>2.023343070990659e-06</v>
      </c>
      <c r="AG86" t="n">
        <v>0.2304166666666667</v>
      </c>
      <c r="AH86" t="n">
        <v>132498.8623445896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105.7516421499161</v>
      </c>
      <c r="AB87" t="n">
        <v>144.6940622226358</v>
      </c>
      <c r="AC87" t="n">
        <v>130.8846640035383</v>
      </c>
      <c r="AD87" t="n">
        <v>105751.6421499161</v>
      </c>
      <c r="AE87" t="n">
        <v>144694.0622226358</v>
      </c>
      <c r="AF87" t="n">
        <v>2.036946580668232e-06</v>
      </c>
      <c r="AG87" t="n">
        <v>0.22875</v>
      </c>
      <c r="AH87" t="n">
        <v>130884.6640035384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105.8848883079014</v>
      </c>
      <c r="AB88" t="n">
        <v>144.8763754943968</v>
      </c>
      <c r="AC88" t="n">
        <v>131.0495775525209</v>
      </c>
      <c r="AD88" t="n">
        <v>105884.8883079014</v>
      </c>
      <c r="AE88" t="n">
        <v>144876.3754943968</v>
      </c>
      <c r="AF88" t="n">
        <v>2.036588593571454e-06</v>
      </c>
      <c r="AG88" t="n">
        <v>0.2289583333333333</v>
      </c>
      <c r="AH88" t="n">
        <v>131049.5775525209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105.7192463437117</v>
      </c>
      <c r="AB89" t="n">
        <v>144.6497368513849</v>
      </c>
      <c r="AC89" t="n">
        <v>130.8445689835086</v>
      </c>
      <c r="AD89" t="n">
        <v>105719.2463437117</v>
      </c>
      <c r="AE89" t="n">
        <v>144649.7368513849</v>
      </c>
      <c r="AF89" t="n">
        <v>2.038177161313408e-06</v>
      </c>
      <c r="AG89" t="n">
        <v>0.22875</v>
      </c>
      <c r="AH89" t="n">
        <v>130844.5689835086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105.9287799598597</v>
      </c>
      <c r="AB90" t="n">
        <v>144.936429988969</v>
      </c>
      <c r="AC90" t="n">
        <v>131.1039005304182</v>
      </c>
      <c r="AD90" t="n">
        <v>105928.7799598597</v>
      </c>
      <c r="AE90" t="n">
        <v>144936.429988969</v>
      </c>
      <c r="AF90" t="n">
        <v>2.037461187119851e-06</v>
      </c>
      <c r="AG90" t="n">
        <v>0.22875</v>
      </c>
      <c r="AH90" t="n">
        <v>131103.9005304182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106.042269988675</v>
      </c>
      <c r="AB91" t="n">
        <v>145.0917120532209</v>
      </c>
      <c r="AC91" t="n">
        <v>131.2443626923976</v>
      </c>
      <c r="AD91" t="n">
        <v>106042.269988675</v>
      </c>
      <c r="AE91" t="n">
        <v>145091.7120532209</v>
      </c>
      <c r="AF91" t="n">
        <v>2.03699132905533e-06</v>
      </c>
      <c r="AG91" t="n">
        <v>0.22875</v>
      </c>
      <c r="AH91" t="n">
        <v>131244.3626923976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105.6796709889511</v>
      </c>
      <c r="AB92" t="n">
        <v>144.5955881050599</v>
      </c>
      <c r="AC92" t="n">
        <v>130.7955881175346</v>
      </c>
      <c r="AD92" t="n">
        <v>105679.6709889511</v>
      </c>
      <c r="AE92" t="n">
        <v>144595.5881050599</v>
      </c>
      <c r="AF92" t="n">
        <v>2.040347458087626e-06</v>
      </c>
      <c r="AG92" t="n">
        <v>0.2285416666666667</v>
      </c>
      <c r="AH92" t="n">
        <v>130795.5881175346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105.7856450189775</v>
      </c>
      <c r="AB93" t="n">
        <v>144.7405864481862</v>
      </c>
      <c r="AC93" t="n">
        <v>130.9267480222994</v>
      </c>
      <c r="AD93" t="n">
        <v>105785.6450189775</v>
      </c>
      <c r="AE93" t="n">
        <v>144740.5864481862</v>
      </c>
      <c r="AF93" t="n">
        <v>2.040257961313431e-06</v>
      </c>
      <c r="AG93" t="n">
        <v>0.2285416666666667</v>
      </c>
      <c r="AH93" t="n">
        <v>130926.7480222994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106.1083550319377</v>
      </c>
      <c r="AB94" t="n">
        <v>145.1821325248792</v>
      </c>
      <c r="AC94" t="n">
        <v>131.3261535611468</v>
      </c>
      <c r="AD94" t="n">
        <v>106108.3550319378</v>
      </c>
      <c r="AE94" t="n">
        <v>145182.1325248792</v>
      </c>
      <c r="AF94" t="n">
        <v>2.037573058087594e-06</v>
      </c>
      <c r="AG94" t="n">
        <v>0.22875</v>
      </c>
      <c r="AH94" t="n">
        <v>131326.1535611468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106.3321677204709</v>
      </c>
      <c r="AB95" t="n">
        <v>145.4883629192491</v>
      </c>
      <c r="AC95" t="n">
        <v>131.6031577564752</v>
      </c>
      <c r="AD95" t="n">
        <v>106332.1677204709</v>
      </c>
      <c r="AE95" t="n">
        <v>145488.3629192491</v>
      </c>
      <c r="AF95" t="n">
        <v>2.03567125163596e-06</v>
      </c>
      <c r="AG95" t="n">
        <v>0.2289583333333333</v>
      </c>
      <c r="AH95" t="n">
        <v>131603.1577564752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106.2122015833585</v>
      </c>
      <c r="AB96" t="n">
        <v>145.3242199579195</v>
      </c>
      <c r="AC96" t="n">
        <v>131.4546803689987</v>
      </c>
      <c r="AD96" t="n">
        <v>106212.2015833585</v>
      </c>
      <c r="AE96" t="n">
        <v>145324.2199579195</v>
      </c>
      <c r="AF96" t="n">
        <v>2.037058451635976e-06</v>
      </c>
      <c r="AG96" t="n">
        <v>0.22875</v>
      </c>
      <c r="AH96" t="n">
        <v>131454.6803689987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106.2238683436658</v>
      </c>
      <c r="AB97" t="n">
        <v>145.3401829340731</v>
      </c>
      <c r="AC97" t="n">
        <v>131.4691198611125</v>
      </c>
      <c r="AD97" t="n">
        <v>106223.8683436658</v>
      </c>
      <c r="AE97" t="n">
        <v>145340.1829340731</v>
      </c>
      <c r="AF97" t="n">
        <v>2.036946580668232e-06</v>
      </c>
      <c r="AG97" t="n">
        <v>0.22875</v>
      </c>
      <c r="AH97" t="n">
        <v>131469.1198611125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106.4395549007467</v>
      </c>
      <c r="AB98" t="n">
        <v>145.6352947968904</v>
      </c>
      <c r="AC98" t="n">
        <v>131.7360666619347</v>
      </c>
      <c r="AD98" t="n">
        <v>106439.5549007467</v>
      </c>
      <c r="AE98" t="n">
        <v>145635.2947968904</v>
      </c>
      <c r="AF98" t="n">
        <v>2.035559380668216e-06</v>
      </c>
      <c r="AG98" t="n">
        <v>0.2289583333333333</v>
      </c>
      <c r="AH98" t="n">
        <v>131736.0666619347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106.2899054236248</v>
      </c>
      <c r="AB99" t="n">
        <v>145.4305377802233</v>
      </c>
      <c r="AC99" t="n">
        <v>131.5508513675599</v>
      </c>
      <c r="AD99" t="n">
        <v>106289.9054236248</v>
      </c>
      <c r="AE99" t="n">
        <v>145430.5377802233</v>
      </c>
      <c r="AF99" t="n">
        <v>2.037058451635976e-06</v>
      </c>
      <c r="AG99" t="n">
        <v>0.22875</v>
      </c>
      <c r="AH99" t="n">
        <v>131550.8513675599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106.3784888460239</v>
      </c>
      <c r="AB100" t="n">
        <v>145.5517415267745</v>
      </c>
      <c r="AC100" t="n">
        <v>131.6604875986508</v>
      </c>
      <c r="AD100" t="n">
        <v>106378.4888460239</v>
      </c>
      <c r="AE100" t="n">
        <v>145551.7415267745</v>
      </c>
      <c r="AF100" t="n">
        <v>2.036857083894038e-06</v>
      </c>
      <c r="AG100" t="n">
        <v>0.22875</v>
      </c>
      <c r="AH100" t="n">
        <v>131660.4875986508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106.293602007358</v>
      </c>
      <c r="AB101" t="n">
        <v>145.4355956091688</v>
      </c>
      <c r="AC101" t="n">
        <v>131.5554264844096</v>
      </c>
      <c r="AD101" t="n">
        <v>106293.602007358</v>
      </c>
      <c r="AE101" t="n">
        <v>145435.5956091688</v>
      </c>
      <c r="AF101" t="n">
        <v>2.037573058087594e-06</v>
      </c>
      <c r="AG101" t="n">
        <v>0.22875</v>
      </c>
      <c r="AH101" t="n">
        <v>131555.4264844096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105.9745101195541</v>
      </c>
      <c r="AB102" t="n">
        <v>144.9990000109352</v>
      </c>
      <c r="AC102" t="n">
        <v>131.1604989573054</v>
      </c>
      <c r="AD102" t="n">
        <v>105974.5101195541</v>
      </c>
      <c r="AE102" t="n">
        <v>144999.0000109352</v>
      </c>
      <c r="AF102" t="n">
        <v>2.039474864539229e-06</v>
      </c>
      <c r="AG102" t="n">
        <v>0.2285416666666667</v>
      </c>
      <c r="AH102" t="n">
        <v>131160.4989573054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105.8952430395137</v>
      </c>
      <c r="AB103" t="n">
        <v>144.8905432950072</v>
      </c>
      <c r="AC103" t="n">
        <v>131.0623931981257</v>
      </c>
      <c r="AD103" t="n">
        <v>105895.2430395137</v>
      </c>
      <c r="AE103" t="n">
        <v>144890.5432950072</v>
      </c>
      <c r="AF103" t="n">
        <v>2.039743354861812e-06</v>
      </c>
      <c r="AG103" t="n">
        <v>0.2285416666666667</v>
      </c>
      <c r="AH103" t="n">
        <v>131062.3931981257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106.1259891806295</v>
      </c>
      <c r="AB104" t="n">
        <v>145.206260345083</v>
      </c>
      <c r="AC104" t="n">
        <v>131.347978656054</v>
      </c>
      <c r="AD104" t="n">
        <v>106125.9891806295</v>
      </c>
      <c r="AE104" t="n">
        <v>145206.260345083</v>
      </c>
      <c r="AF104" t="n">
        <v>2.037461187119851e-06</v>
      </c>
      <c r="AG104" t="n">
        <v>0.22875</v>
      </c>
      <c r="AH104" t="n">
        <v>131347.978656054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106.4294622066946</v>
      </c>
      <c r="AB105" t="n">
        <v>145.6214855276301</v>
      </c>
      <c r="AC105" t="n">
        <v>131.7235753299511</v>
      </c>
      <c r="AD105" t="n">
        <v>106429.4622066946</v>
      </c>
      <c r="AE105" t="n">
        <v>145621.4855276301</v>
      </c>
      <c r="AF105" t="n">
        <v>2.034731535506917e-06</v>
      </c>
      <c r="AG105" t="n">
        <v>0.2291666666666667</v>
      </c>
      <c r="AH105" t="n">
        <v>131723.5753299511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106.2336254830722</v>
      </c>
      <c r="AB106" t="n">
        <v>145.3535330826635</v>
      </c>
      <c r="AC106" t="n">
        <v>131.4811958902584</v>
      </c>
      <c r="AD106" t="n">
        <v>106233.6254830722</v>
      </c>
      <c r="AE106" t="n">
        <v>145353.5330826635</v>
      </c>
      <c r="AF106" t="n">
        <v>2.035962116152092e-06</v>
      </c>
      <c r="AG106" t="n">
        <v>0.2289583333333333</v>
      </c>
      <c r="AH106" t="n">
        <v>131481.1958902584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106.0363273517882</v>
      </c>
      <c r="AB107" t="n">
        <v>145.0835810752616</v>
      </c>
      <c r="AC107" t="n">
        <v>131.2370077235629</v>
      </c>
      <c r="AD107" t="n">
        <v>106036.3273517882</v>
      </c>
      <c r="AE107" t="n">
        <v>145083.5810752616</v>
      </c>
      <c r="AF107" t="n">
        <v>2.036431974216614e-06</v>
      </c>
      <c r="AG107" t="n">
        <v>0.2289583333333333</v>
      </c>
      <c r="AH107" t="n">
        <v>131237.0077235629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106.1262353156526</v>
      </c>
      <c r="AB108" t="n">
        <v>145.2065971178802</v>
      </c>
      <c r="AC108" t="n">
        <v>131.3482832877281</v>
      </c>
      <c r="AD108" t="n">
        <v>106126.2353156525</v>
      </c>
      <c r="AE108" t="n">
        <v>145206.5971178802</v>
      </c>
      <c r="AF108" t="n">
        <v>2.035604129055314e-06</v>
      </c>
      <c r="AG108" t="n">
        <v>0.2289583333333333</v>
      </c>
      <c r="AH108" t="n">
        <v>131348.2832877281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105.9369535703758</v>
      </c>
      <c r="AB109" t="n">
        <v>144.9476134834715</v>
      </c>
      <c r="AC109" t="n">
        <v>131.1140166879014</v>
      </c>
      <c r="AD109" t="n">
        <v>105936.9535703758</v>
      </c>
      <c r="AE109" t="n">
        <v>144947.6134834715</v>
      </c>
      <c r="AF109" t="n">
        <v>2.036387225829516e-06</v>
      </c>
      <c r="AG109" t="n">
        <v>0.2289583333333333</v>
      </c>
      <c r="AH109" t="n">
        <v>131114.0166879014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105.8170596275337</v>
      </c>
      <c r="AB110" t="n">
        <v>144.7835693015276</v>
      </c>
      <c r="AC110" t="n">
        <v>130.9656286524448</v>
      </c>
      <c r="AD110" t="n">
        <v>105817.0596275337</v>
      </c>
      <c r="AE110" t="n">
        <v>144783.5693015276</v>
      </c>
      <c r="AF110" t="n">
        <v>2.036275354861773e-06</v>
      </c>
      <c r="AG110" t="n">
        <v>0.2289583333333333</v>
      </c>
      <c r="AH110" t="n">
        <v>130965.6286524447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105.4669792197156</v>
      </c>
      <c r="AB111" t="n">
        <v>144.3045738430935</v>
      </c>
      <c r="AC111" t="n">
        <v>130.5323478482891</v>
      </c>
      <c r="AD111" t="n">
        <v>105466.9792197156</v>
      </c>
      <c r="AE111" t="n">
        <v>144304.5738430935</v>
      </c>
      <c r="AF111" t="n">
        <v>2.036901832281135e-06</v>
      </c>
      <c r="AG111" t="n">
        <v>0.22875</v>
      </c>
      <c r="AH111" t="n">
        <v>130532.3478482891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105.3290221055588</v>
      </c>
      <c r="AB112" t="n">
        <v>144.1158148332659</v>
      </c>
      <c r="AC112" t="n">
        <v>130.3616037334344</v>
      </c>
      <c r="AD112" t="n">
        <v>105329.0221055588</v>
      </c>
      <c r="AE112" t="n">
        <v>144115.8148332658</v>
      </c>
      <c r="AF112" t="n">
        <v>2.038333780668248e-06</v>
      </c>
      <c r="AG112" t="n">
        <v>0.22875</v>
      </c>
      <c r="AH112" t="n">
        <v>130361.6037334344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105.0690185339204</v>
      </c>
      <c r="AB113" t="n">
        <v>143.7600664760024</v>
      </c>
      <c r="AC113" t="n">
        <v>130.0398075000921</v>
      </c>
      <c r="AD113" t="n">
        <v>105069.0185339204</v>
      </c>
      <c r="AE113" t="n">
        <v>143760.0664760024</v>
      </c>
      <c r="AF113" t="n">
        <v>2.03896025808761e-06</v>
      </c>
      <c r="AG113" t="n">
        <v>0.2285416666666667</v>
      </c>
      <c r="AH113" t="n">
        <v>130039.8075000921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105.2759769324767</v>
      </c>
      <c r="AB114" t="n">
        <v>144.0432360872672</v>
      </c>
      <c r="AC114" t="n">
        <v>130.2959518010889</v>
      </c>
      <c r="AD114" t="n">
        <v>105275.9769324767</v>
      </c>
      <c r="AE114" t="n">
        <v>144043.2360872672</v>
      </c>
      <c r="AF114" t="n">
        <v>2.036789961313392e-06</v>
      </c>
      <c r="AG114" t="n">
        <v>0.22875</v>
      </c>
      <c r="AH114" t="n">
        <v>130295.9518010889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104.1827907645595</v>
      </c>
      <c r="AB115" t="n">
        <v>142.5474905443536</v>
      </c>
      <c r="AC115" t="n">
        <v>128.9429581134984</v>
      </c>
      <c r="AD115" t="n">
        <v>104182.7907645595</v>
      </c>
      <c r="AE115" t="n">
        <v>142547.4905443536</v>
      </c>
      <c r="AF115" t="n">
        <v>2.049588000023215e-06</v>
      </c>
      <c r="AG115" t="n">
        <v>0.2275</v>
      </c>
      <c r="AH115" t="n">
        <v>128942.9581134984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104.1762069890201</v>
      </c>
      <c r="AB116" t="n">
        <v>142.538482332205</v>
      </c>
      <c r="AC116" t="n">
        <v>128.9348096324742</v>
      </c>
      <c r="AD116" t="n">
        <v>104176.2069890201</v>
      </c>
      <c r="AE116" t="n">
        <v>142538.482332205</v>
      </c>
      <c r="AF116" t="n">
        <v>2.050169729055479e-06</v>
      </c>
      <c r="AG116" t="n">
        <v>0.2272916666666667</v>
      </c>
      <c r="AH116" t="n">
        <v>128934.8096324743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104.2767781293</v>
      </c>
      <c r="AB117" t="n">
        <v>142.6760882032214</v>
      </c>
      <c r="AC117" t="n">
        <v>129.0592825922919</v>
      </c>
      <c r="AD117" t="n">
        <v>104276.7781293</v>
      </c>
      <c r="AE117" t="n">
        <v>142676.0882032214</v>
      </c>
      <c r="AF117" t="n">
        <v>2.050057858087736e-06</v>
      </c>
      <c r="AG117" t="n">
        <v>0.2272916666666667</v>
      </c>
      <c r="AH117" t="n">
        <v>129059.2825922919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104.3343396387634</v>
      </c>
      <c r="AB118" t="n">
        <v>142.7548463999038</v>
      </c>
      <c r="AC118" t="n">
        <v>129.1305242172208</v>
      </c>
      <c r="AD118" t="n">
        <v>104334.3396387634</v>
      </c>
      <c r="AE118" t="n">
        <v>142754.8463999038</v>
      </c>
      <c r="AF118" t="n">
        <v>2.050214477442576e-06</v>
      </c>
      <c r="AG118" t="n">
        <v>0.2272916666666667</v>
      </c>
      <c r="AH118" t="n">
        <v>129130.5242172208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104.421543919266</v>
      </c>
      <c r="AB119" t="n">
        <v>142.8741631436687</v>
      </c>
      <c r="AC119" t="n">
        <v>129.2384535384229</v>
      </c>
      <c r="AD119" t="n">
        <v>104421.543919266</v>
      </c>
      <c r="AE119" t="n">
        <v>142874.1631436687</v>
      </c>
      <c r="AF119" t="n">
        <v>2.050013109700638e-06</v>
      </c>
      <c r="AG119" t="n">
        <v>0.2272916666666667</v>
      </c>
      <c r="AH119" t="n">
        <v>129238.4535384229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104.5009806904319</v>
      </c>
      <c r="AB120" t="n">
        <v>142.9828520384808</v>
      </c>
      <c r="AC120" t="n">
        <v>129.33676931766</v>
      </c>
      <c r="AD120" t="n">
        <v>104500.9806904319</v>
      </c>
      <c r="AE120" t="n">
        <v>142982.8520384808</v>
      </c>
      <c r="AF120" t="n">
        <v>2.049968361313541e-06</v>
      </c>
      <c r="AG120" t="n">
        <v>0.2272916666666667</v>
      </c>
      <c r="AH120" t="n">
        <v>129336.76931766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104.2396600657336</v>
      </c>
      <c r="AB121" t="n">
        <v>142.6253016311164</v>
      </c>
      <c r="AC121" t="n">
        <v>129.0133430193492</v>
      </c>
      <c r="AD121" t="n">
        <v>104239.6600657336</v>
      </c>
      <c r="AE121" t="n">
        <v>142625.3016311164</v>
      </c>
      <c r="AF121" t="n">
        <v>2.052093909700662e-06</v>
      </c>
      <c r="AG121" t="n">
        <v>0.2270833333333333</v>
      </c>
      <c r="AH121" t="n">
        <v>129013.3430193492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104.2130746463501</v>
      </c>
      <c r="AB122" t="n">
        <v>142.58892628745</v>
      </c>
      <c r="AC122" t="n">
        <v>128.9804392874292</v>
      </c>
      <c r="AD122" t="n">
        <v>104213.0746463501</v>
      </c>
      <c r="AE122" t="n">
        <v>142588.92628745</v>
      </c>
      <c r="AF122" t="n">
        <v>2.052630890345829e-06</v>
      </c>
      <c r="AG122" t="n">
        <v>0.2270833333333333</v>
      </c>
      <c r="AH122" t="n">
        <v>128980.4392874292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104.318623291048</v>
      </c>
      <c r="AB123" t="n">
        <v>142.7333425996032</v>
      </c>
      <c r="AC123" t="n">
        <v>129.1110727094402</v>
      </c>
      <c r="AD123" t="n">
        <v>104318.623291048</v>
      </c>
      <c r="AE123" t="n">
        <v>142733.3425996032</v>
      </c>
      <c r="AF123" t="n">
        <v>2.051937290345822e-06</v>
      </c>
      <c r="AG123" t="n">
        <v>0.2270833333333333</v>
      </c>
      <c r="AH123" t="n">
        <v>129111.0727094401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104.5266075690101</v>
      </c>
      <c r="AB124" t="n">
        <v>143.0179158643295</v>
      </c>
      <c r="AC124" t="n">
        <v>129.3684867011821</v>
      </c>
      <c r="AD124" t="n">
        <v>104526.6075690101</v>
      </c>
      <c r="AE124" t="n">
        <v>143017.9158643295</v>
      </c>
      <c r="AF124" t="n">
        <v>2.050169729055479e-06</v>
      </c>
      <c r="AG124" t="n">
        <v>0.2272916666666667</v>
      </c>
      <c r="AH124" t="n">
        <v>129368.4867011821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104.6999985954433</v>
      </c>
      <c r="AB125" t="n">
        <v>143.2551571161676</v>
      </c>
      <c r="AC125" t="n">
        <v>129.5830859809151</v>
      </c>
      <c r="AD125" t="n">
        <v>104699.9985954433</v>
      </c>
      <c r="AE125" t="n">
        <v>143255.1571161676</v>
      </c>
      <c r="AF125" t="n">
        <v>2.049699870990957e-06</v>
      </c>
      <c r="AG125" t="n">
        <v>0.2275</v>
      </c>
      <c r="AH125" t="n">
        <v>129583.0859809151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104.6331371475017</v>
      </c>
      <c r="AB126" t="n">
        <v>143.1636743333751</v>
      </c>
      <c r="AC126" t="n">
        <v>129.5003341865153</v>
      </c>
      <c r="AD126" t="n">
        <v>104633.1371475017</v>
      </c>
      <c r="AE126" t="n">
        <v>143163.6743333751</v>
      </c>
      <c r="AF126" t="n">
        <v>2.050057858087736e-06</v>
      </c>
      <c r="AG126" t="n">
        <v>0.2272916666666667</v>
      </c>
      <c r="AH126" t="n">
        <v>129500.3341865153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104.7155906876762</v>
      </c>
      <c r="AB127" t="n">
        <v>143.2764909046352</v>
      </c>
      <c r="AC127" t="n">
        <v>129.6023837025535</v>
      </c>
      <c r="AD127" t="n">
        <v>104715.5906876762</v>
      </c>
      <c r="AE127" t="n">
        <v>143276.4909046352</v>
      </c>
      <c r="AF127" t="n">
        <v>2.049744619378055e-06</v>
      </c>
      <c r="AG127" t="n">
        <v>0.2275</v>
      </c>
      <c r="AH127" t="n">
        <v>129602.3837025535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104.6858895646413</v>
      </c>
      <c r="AB128" t="n">
        <v>143.2358525177777</v>
      </c>
      <c r="AC128" t="n">
        <v>129.5656237863013</v>
      </c>
      <c r="AD128" t="n">
        <v>104685.8895646413</v>
      </c>
      <c r="AE128" t="n">
        <v>143235.8525177777</v>
      </c>
      <c r="AF128" t="n">
        <v>2.049744619378055e-06</v>
      </c>
      <c r="AG128" t="n">
        <v>0.2275</v>
      </c>
      <c r="AH128" t="n">
        <v>129565.6237863013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104.7594204956601</v>
      </c>
      <c r="AB129" t="n">
        <v>143.3364607815533</v>
      </c>
      <c r="AC129" t="n">
        <v>129.6566301385868</v>
      </c>
      <c r="AD129" t="n">
        <v>104759.4204956601</v>
      </c>
      <c r="AE129" t="n">
        <v>143336.4607815533</v>
      </c>
      <c r="AF129" t="n">
        <v>2.049341883894179e-06</v>
      </c>
      <c r="AG129" t="n">
        <v>0.2275</v>
      </c>
      <c r="AH129" t="n">
        <v>129656.6301385868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104.5767337208831</v>
      </c>
      <c r="AB130" t="n">
        <v>143.0865006767319</v>
      </c>
      <c r="AC130" t="n">
        <v>129.4305258753483</v>
      </c>
      <c r="AD130" t="n">
        <v>104576.7337208831</v>
      </c>
      <c r="AE130" t="n">
        <v>143086.5006767319</v>
      </c>
      <c r="AF130" t="n">
        <v>2.050594838732903e-06</v>
      </c>
      <c r="AG130" t="n">
        <v>0.2272916666666667</v>
      </c>
      <c r="AH130" t="n">
        <v>129430.5258753483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104.4035329013427</v>
      </c>
      <c r="AB131" t="n">
        <v>142.849519674356</v>
      </c>
      <c r="AC131" t="n">
        <v>129.2161620072341</v>
      </c>
      <c r="AD131" t="n">
        <v>104403.5329013427</v>
      </c>
      <c r="AE131" t="n">
        <v>142849.519674356</v>
      </c>
      <c r="AF131" t="n">
        <v>2.051780670990981e-06</v>
      </c>
      <c r="AG131" t="n">
        <v>0.2270833333333333</v>
      </c>
      <c r="AH131" t="n">
        <v>129216.1620072341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104.414333027802</v>
      </c>
      <c r="AB132" t="n">
        <v>142.8642968838455</v>
      </c>
      <c r="AC132" t="n">
        <v>129.2295289005899</v>
      </c>
      <c r="AD132" t="n">
        <v>104414.333027802</v>
      </c>
      <c r="AE132" t="n">
        <v>142864.2968838455</v>
      </c>
      <c r="AF132" t="n">
        <v>2.052161032281308e-06</v>
      </c>
      <c r="AG132" t="n">
        <v>0.2270833333333333</v>
      </c>
      <c r="AH132" t="n">
        <v>129229.5289005899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104.5730489251656</v>
      </c>
      <c r="AB133" t="n">
        <v>143.0814589766695</v>
      </c>
      <c r="AC133" t="n">
        <v>129.4259653480638</v>
      </c>
      <c r="AD133" t="n">
        <v>104573.0489251656</v>
      </c>
      <c r="AE133" t="n">
        <v>143081.4589766695</v>
      </c>
      <c r="AF133" t="n">
        <v>2.051266064539362e-06</v>
      </c>
      <c r="AG133" t="n">
        <v>0.2272916666666667</v>
      </c>
      <c r="AH133" t="n">
        <v>129425.9653480638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104.8388584059451</v>
      </c>
      <c r="AB134" t="n">
        <v>143.4451512349586</v>
      </c>
      <c r="AC134" t="n">
        <v>129.7549473276671</v>
      </c>
      <c r="AD134" t="n">
        <v>104838.8584059451</v>
      </c>
      <c r="AE134" t="n">
        <v>143445.1512349586</v>
      </c>
      <c r="AF134" t="n">
        <v>2.04965512260386e-06</v>
      </c>
      <c r="AG134" t="n">
        <v>0.2275</v>
      </c>
      <c r="AH134" t="n">
        <v>129754.9473276671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104.8388584059451</v>
      </c>
      <c r="AB135" t="n">
        <v>143.4451512349586</v>
      </c>
      <c r="AC135" t="n">
        <v>129.7549473276671</v>
      </c>
      <c r="AD135" t="n">
        <v>104838.8584059451</v>
      </c>
      <c r="AE135" t="n">
        <v>143445.1512349586</v>
      </c>
      <c r="AF135" t="n">
        <v>2.04965512260386e-06</v>
      </c>
      <c r="AG135" t="n">
        <v>0.2275</v>
      </c>
      <c r="AH135" t="n">
        <v>129754.9473276671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104.893797425886</v>
      </c>
      <c r="AB136" t="n">
        <v>143.5203212257801</v>
      </c>
      <c r="AC136" t="n">
        <v>129.8229432000664</v>
      </c>
      <c r="AD136" t="n">
        <v>104893.797425886</v>
      </c>
      <c r="AE136" t="n">
        <v>143520.3212257801</v>
      </c>
      <c r="AF136" t="n">
        <v>2.049744619378055e-06</v>
      </c>
      <c r="AG136" t="n">
        <v>0.2275</v>
      </c>
      <c r="AH136" t="n">
        <v>129822.9432000664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104.8975472368575</v>
      </c>
      <c r="AB137" t="n">
        <v>143.5254518825813</v>
      </c>
      <c r="AC137" t="n">
        <v>129.8275841941834</v>
      </c>
      <c r="AD137" t="n">
        <v>104897.5472368575</v>
      </c>
      <c r="AE137" t="n">
        <v>143525.4518825813</v>
      </c>
      <c r="AF137" t="n">
        <v>2.049431380668374e-06</v>
      </c>
      <c r="AG137" t="n">
        <v>0.2275</v>
      </c>
      <c r="AH137" t="n">
        <v>129827.5841941834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104.8407290516755</v>
      </c>
      <c r="AB138" t="n">
        <v>143.4477107349739</v>
      </c>
      <c r="AC138" t="n">
        <v>129.7572625525932</v>
      </c>
      <c r="AD138" t="n">
        <v>104840.7290516755</v>
      </c>
      <c r="AE138" t="n">
        <v>143447.7107349739</v>
      </c>
      <c r="AF138" t="n">
        <v>2.04949850324902e-06</v>
      </c>
      <c r="AG138" t="n">
        <v>0.2275</v>
      </c>
      <c r="AH138" t="n">
        <v>129757.2625525932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104.9250663571133</v>
      </c>
      <c r="AB139" t="n">
        <v>143.5631047569732</v>
      </c>
      <c r="AC139" t="n">
        <v>129.8616435310895</v>
      </c>
      <c r="AD139" t="n">
        <v>104925.0663571133</v>
      </c>
      <c r="AE139" t="n">
        <v>143563.1047569732</v>
      </c>
      <c r="AF139" t="n">
        <v>2.049118141958693e-06</v>
      </c>
      <c r="AG139" t="n">
        <v>0.2275</v>
      </c>
      <c r="AH139" t="n">
        <v>129861.6435310895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104.6654296914166</v>
      </c>
      <c r="AB140" t="n">
        <v>143.2078584166059</v>
      </c>
      <c r="AC140" t="n">
        <v>129.5403014028554</v>
      </c>
      <c r="AD140" t="n">
        <v>104665.4296914166</v>
      </c>
      <c r="AE140" t="n">
        <v>143207.8584166059</v>
      </c>
      <c r="AF140" t="n">
        <v>2.05048296776516e-06</v>
      </c>
      <c r="AG140" t="n">
        <v>0.2272916666666667</v>
      </c>
      <c r="AH140" t="n">
        <v>129540.3014028554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104.4385477387725</v>
      </c>
      <c r="AB141" t="n">
        <v>142.897428519673</v>
      </c>
      <c r="AC141" t="n">
        <v>129.2594984995945</v>
      </c>
      <c r="AD141" t="n">
        <v>104438.5477387725</v>
      </c>
      <c r="AE141" t="n">
        <v>142897.428519673</v>
      </c>
      <c r="AF141" t="n">
        <v>2.051691174216786e-06</v>
      </c>
      <c r="AG141" t="n">
        <v>0.2272916666666667</v>
      </c>
      <c r="AH141" t="n">
        <v>129259.4984995945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104.4391388808655</v>
      </c>
      <c r="AB142" t="n">
        <v>142.8982373463639</v>
      </c>
      <c r="AC142" t="n">
        <v>129.2602301330013</v>
      </c>
      <c r="AD142" t="n">
        <v>104439.1388808655</v>
      </c>
      <c r="AE142" t="n">
        <v>142898.237346364</v>
      </c>
      <c r="AF142" t="n">
        <v>2.051780670990981e-06</v>
      </c>
      <c r="AG142" t="n">
        <v>0.2270833333333333</v>
      </c>
      <c r="AH142" t="n">
        <v>129260.2301330013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104.5247839201737</v>
      </c>
      <c r="AB143" t="n">
        <v>143.015420667538</v>
      </c>
      <c r="AC143" t="n">
        <v>129.3662296424703</v>
      </c>
      <c r="AD143" t="n">
        <v>104524.7839201737</v>
      </c>
      <c r="AE143" t="n">
        <v>143015.420667538</v>
      </c>
      <c r="AF143" t="n">
        <v>2.050684335507098e-06</v>
      </c>
      <c r="AG143" t="n">
        <v>0.2272916666666667</v>
      </c>
      <c r="AH143" t="n">
        <v>129366.2296424703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104.7627660808198</v>
      </c>
      <c r="AB144" t="n">
        <v>143.3410383587657</v>
      </c>
      <c r="AC144" t="n">
        <v>129.6607708382547</v>
      </c>
      <c r="AD144" t="n">
        <v>104762.7660808198</v>
      </c>
      <c r="AE144" t="n">
        <v>143341.0383587657</v>
      </c>
      <c r="AF144" t="n">
        <v>2.049274761313533e-06</v>
      </c>
      <c r="AG144" t="n">
        <v>0.2275</v>
      </c>
      <c r="AH144" t="n">
        <v>129660.7708382547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104.7471714437055</v>
      </c>
      <c r="AB145" t="n">
        <v>143.3197010882791</v>
      </c>
      <c r="AC145" t="n">
        <v>129.6414699669163</v>
      </c>
      <c r="AD145" t="n">
        <v>104747.1714437055</v>
      </c>
      <c r="AE145" t="n">
        <v>143319.7010882791</v>
      </c>
      <c r="AF145" t="n">
        <v>2.049230012926436e-06</v>
      </c>
      <c r="AG145" t="n">
        <v>0.2275</v>
      </c>
      <c r="AH145" t="n">
        <v>129641.4699669163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104.6301962733942</v>
      </c>
      <c r="AB146" t="n">
        <v>143.1596504996789</v>
      </c>
      <c r="AC146" t="n">
        <v>129.4966943818596</v>
      </c>
      <c r="AD146" t="n">
        <v>104630.1962733942</v>
      </c>
      <c r="AE146" t="n">
        <v>143159.6504996789</v>
      </c>
      <c r="AF146" t="n">
        <v>2.049431380668374e-06</v>
      </c>
      <c r="AG146" t="n">
        <v>0.2275</v>
      </c>
      <c r="AH146" t="n">
        <v>129496.6943818596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104.6443044962544</v>
      </c>
      <c r="AB147" t="n">
        <v>143.1789539926071</v>
      </c>
      <c r="AC147" t="n">
        <v>129.5141555765154</v>
      </c>
      <c r="AD147" t="n">
        <v>104644.3044962544</v>
      </c>
      <c r="AE147" t="n">
        <v>143178.9539926071</v>
      </c>
      <c r="AF147" t="n">
        <v>2.049028645184498e-06</v>
      </c>
      <c r="AG147" t="n">
        <v>0.2275</v>
      </c>
      <c r="AH147" t="n">
        <v>129514.1555765154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104.5451340156362</v>
      </c>
      <c r="AB148" t="n">
        <v>143.0432645659325</v>
      </c>
      <c r="AC148" t="n">
        <v>129.3914161582813</v>
      </c>
      <c r="AD148" t="n">
        <v>104545.1340156362</v>
      </c>
      <c r="AE148" t="n">
        <v>143043.2645659325</v>
      </c>
      <c r="AF148" t="n">
        <v>2.048872025829658e-06</v>
      </c>
      <c r="AG148" t="n">
        <v>0.2275</v>
      </c>
      <c r="AH148" t="n">
        <v>129391.4161582813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104.4296143639709</v>
      </c>
      <c r="AB149" t="n">
        <v>142.8852054821568</v>
      </c>
      <c r="AC149" t="n">
        <v>129.2484420116238</v>
      </c>
      <c r="AD149" t="n">
        <v>104429.6143639709</v>
      </c>
      <c r="AE149" t="n">
        <v>142885.2054821568</v>
      </c>
      <c r="AF149" t="n">
        <v>2.048804903249012e-06</v>
      </c>
      <c r="AG149" t="n">
        <v>0.2275</v>
      </c>
      <c r="AH149" t="n">
        <v>129248.4420116238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104.3703594421362</v>
      </c>
      <c r="AB150" t="n">
        <v>142.80413028396</v>
      </c>
      <c r="AC150" t="n">
        <v>129.1751045165531</v>
      </c>
      <c r="AD150" t="n">
        <v>104370.3594421362</v>
      </c>
      <c r="AE150" t="n">
        <v>142804.13028396</v>
      </c>
      <c r="AF150" t="n">
        <v>2.050326348410319e-06</v>
      </c>
      <c r="AG150" t="n">
        <v>0.2272916666666667</v>
      </c>
      <c r="AH150" t="n">
        <v>129175.1045165531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104.2487960030083</v>
      </c>
      <c r="AB151" t="n">
        <v>142.6378018235448</v>
      </c>
      <c r="AC151" t="n">
        <v>129.0246502109564</v>
      </c>
      <c r="AD151" t="n">
        <v>104248.7960030083</v>
      </c>
      <c r="AE151" t="n">
        <v>142637.8018235448</v>
      </c>
      <c r="AF151" t="n">
        <v>2.051221316152265e-06</v>
      </c>
      <c r="AG151" t="n">
        <v>0.2272916666666667</v>
      </c>
      <c r="AH151" t="n">
        <v>129024.6502109564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104.0886239712526</v>
      </c>
      <c r="AB152" t="n">
        <v>142.4186473834055</v>
      </c>
      <c r="AC152" t="n">
        <v>128.8264115629987</v>
      </c>
      <c r="AD152" t="n">
        <v>104088.6239712526</v>
      </c>
      <c r="AE152" t="n">
        <v>142418.6473834055</v>
      </c>
      <c r="AF152" t="n">
        <v>2.051579303249043e-06</v>
      </c>
      <c r="AG152" t="n">
        <v>0.2272916666666667</v>
      </c>
      <c r="AH152" t="n">
        <v>128826.4115629987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104.1840480180928</v>
      </c>
      <c r="AB153" t="n">
        <v>142.549210774104</v>
      </c>
      <c r="AC153" t="n">
        <v>128.9445141669359</v>
      </c>
      <c r="AD153" t="n">
        <v>104184.0480180928</v>
      </c>
      <c r="AE153" t="n">
        <v>142549.210774104</v>
      </c>
      <c r="AF153" t="n">
        <v>2.050371096797417e-06</v>
      </c>
      <c r="AG153" t="n">
        <v>0.2272916666666667</v>
      </c>
      <c r="AH153" t="n">
        <v>128944.5141669359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104.2910336560116</v>
      </c>
      <c r="AB154" t="n">
        <v>142.6955932437776</v>
      </c>
      <c r="AC154" t="n">
        <v>129.076926099153</v>
      </c>
      <c r="AD154" t="n">
        <v>104291.0336560116</v>
      </c>
      <c r="AE154" t="n">
        <v>142695.5932437776</v>
      </c>
      <c r="AF154" t="n">
        <v>2.048603535507074e-06</v>
      </c>
      <c r="AG154" t="n">
        <v>0.2275</v>
      </c>
      <c r="AH154" t="n">
        <v>129076.926099153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104.131449671683</v>
      </c>
      <c r="AB155" t="n">
        <v>142.4772433960708</v>
      </c>
      <c r="AC155" t="n">
        <v>128.8794152544553</v>
      </c>
      <c r="AD155" t="n">
        <v>104131.449671683</v>
      </c>
      <c r="AE155" t="n">
        <v>142477.2433960708</v>
      </c>
      <c r="AF155" t="n">
        <v>2.049185264539339e-06</v>
      </c>
      <c r="AG155" t="n">
        <v>0.2275</v>
      </c>
      <c r="AH155" t="n">
        <v>128879.4152544553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104.0976128734545</v>
      </c>
      <c r="AB156" t="n">
        <v>142.4309463959604</v>
      </c>
      <c r="AC156" t="n">
        <v>128.8375367750571</v>
      </c>
      <c r="AD156" t="n">
        <v>104097.6128734544</v>
      </c>
      <c r="AE156" t="n">
        <v>142430.9463959604</v>
      </c>
      <c r="AF156" t="n">
        <v>2.049028645184498e-06</v>
      </c>
      <c r="AG156" t="n">
        <v>0.2275</v>
      </c>
      <c r="AH156" t="n">
        <v>128837.5367750571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104.0336518186424</v>
      </c>
      <c r="AB157" t="n">
        <v>142.3434320590041</v>
      </c>
      <c r="AC157" t="n">
        <v>128.7583746835928</v>
      </c>
      <c r="AD157" t="n">
        <v>104033.6518186424</v>
      </c>
      <c r="AE157" t="n">
        <v>142343.4320590041</v>
      </c>
      <c r="AF157" t="n">
        <v>2.048760154861915e-06</v>
      </c>
      <c r="AG157" t="n">
        <v>0.2275</v>
      </c>
      <c r="AH157" t="n">
        <v>128758.3746835928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103.9642599066997</v>
      </c>
      <c r="AB158" t="n">
        <v>142.248486983729</v>
      </c>
      <c r="AC158" t="n">
        <v>128.6724910330456</v>
      </c>
      <c r="AD158" t="n">
        <v>103964.2599066997</v>
      </c>
      <c r="AE158" t="n">
        <v>142248.4869837289</v>
      </c>
      <c r="AF158" t="n">
        <v>2.048961522603853e-06</v>
      </c>
      <c r="AG158" t="n">
        <v>0.2275</v>
      </c>
      <c r="AH158" t="n">
        <v>128672.4910330456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124.8102012994361</v>
      </c>
      <c r="AB2" t="n">
        <v>170.7708236552846</v>
      </c>
      <c r="AC2" t="n">
        <v>154.472695924028</v>
      </c>
      <c r="AD2" t="n">
        <v>124810.2012994361</v>
      </c>
      <c r="AE2" t="n">
        <v>170770.8236552846</v>
      </c>
      <c r="AF2" t="n">
        <v>1.712888647470582e-06</v>
      </c>
      <c r="AG2" t="n">
        <v>0.2964583333333333</v>
      </c>
      <c r="AH2" t="n">
        <v>154472.695924028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111.60891041095</v>
      </c>
      <c r="AB3" t="n">
        <v>152.7082350618167</v>
      </c>
      <c r="AC3" t="n">
        <v>138.1339754349126</v>
      </c>
      <c r="AD3" t="n">
        <v>111608.91041095</v>
      </c>
      <c r="AE3" t="n">
        <v>152708.2350618167</v>
      </c>
      <c r="AF3" t="n">
        <v>1.837839084455558e-06</v>
      </c>
      <c r="AG3" t="n">
        <v>0.27625</v>
      </c>
      <c r="AH3" t="n">
        <v>138133.9754349126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104.2291964420676</v>
      </c>
      <c r="AB4" t="n">
        <v>142.6109848395941</v>
      </c>
      <c r="AC4" t="n">
        <v>129.0003926023161</v>
      </c>
      <c r="AD4" t="n">
        <v>104229.1964420676</v>
      </c>
      <c r="AE4" t="n">
        <v>142610.9848395941</v>
      </c>
      <c r="AF4" t="n">
        <v>1.918888675359779e-06</v>
      </c>
      <c r="AG4" t="n">
        <v>0.2645833333333333</v>
      </c>
      <c r="AH4" t="n">
        <v>129000.3926023161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98.74916233131309</v>
      </c>
      <c r="AB5" t="n">
        <v>135.1129604072213</v>
      </c>
      <c r="AC5" t="n">
        <v>122.2179690982232</v>
      </c>
      <c r="AD5" t="n">
        <v>98749.16233131308</v>
      </c>
      <c r="AE5" t="n">
        <v>135112.9604072213</v>
      </c>
      <c r="AF5" t="n">
        <v>1.98441087095393e-06</v>
      </c>
      <c r="AG5" t="n">
        <v>0.2558333333333333</v>
      </c>
      <c r="AH5" t="n">
        <v>122217.9690982232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91.90812832896738</v>
      </c>
      <c r="AB6" t="n">
        <v>125.7527558800968</v>
      </c>
      <c r="AC6" t="n">
        <v>113.7510893540349</v>
      </c>
      <c r="AD6" t="n">
        <v>91908.12832896737</v>
      </c>
      <c r="AE6" t="n">
        <v>125752.7558800968</v>
      </c>
      <c r="AF6" t="n">
        <v>2.065119200422765e-06</v>
      </c>
      <c r="AG6" t="n">
        <v>0.2458333333333333</v>
      </c>
      <c r="AH6" t="n">
        <v>113751.0893540349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93.23554458798617</v>
      </c>
      <c r="AB7" t="n">
        <v>127.5689853671577</v>
      </c>
      <c r="AC7" t="n">
        <v>115.3939804479453</v>
      </c>
      <c r="AD7" t="n">
        <v>93235.54458798617</v>
      </c>
      <c r="AE7" t="n">
        <v>127568.9853671577</v>
      </c>
      <c r="AF7" t="n">
        <v>2.061097190648571e-06</v>
      </c>
      <c r="AG7" t="n">
        <v>0.2464583333333333</v>
      </c>
      <c r="AH7" t="n">
        <v>115393.9804479453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90.12311826156601</v>
      </c>
      <c r="AB8" t="n">
        <v>123.3104263567931</v>
      </c>
      <c r="AC8" t="n">
        <v>111.5418523326035</v>
      </c>
      <c r="AD8" t="n">
        <v>90123.11826156601</v>
      </c>
      <c r="AE8" t="n">
        <v>123310.4263567931</v>
      </c>
      <c r="AF8" t="n">
        <v>2.102731085765687e-06</v>
      </c>
      <c r="AG8" t="n">
        <v>0.2414583333333333</v>
      </c>
      <c r="AH8" t="n">
        <v>111541.8523326035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88.83778565296241</v>
      </c>
      <c r="AB9" t="n">
        <v>121.5517775768299</v>
      </c>
      <c r="AC9" t="n">
        <v>109.9510465239204</v>
      </c>
      <c r="AD9" t="n">
        <v>88837.78565296241</v>
      </c>
      <c r="AE9" t="n">
        <v>121551.7775768299</v>
      </c>
      <c r="AF9" t="n">
        <v>2.121012948375662e-06</v>
      </c>
      <c r="AG9" t="n">
        <v>0.239375</v>
      </c>
      <c r="AH9" t="n">
        <v>109951.0465239204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86.75080750928244</v>
      </c>
      <c r="AB10" t="n">
        <v>118.6962820096707</v>
      </c>
      <c r="AC10" t="n">
        <v>107.3680754459767</v>
      </c>
      <c r="AD10" t="n">
        <v>86750.80750928244</v>
      </c>
      <c r="AE10" t="n">
        <v>118696.2820096707</v>
      </c>
      <c r="AF10" t="n">
        <v>2.151165833773714e-06</v>
      </c>
      <c r="AG10" t="n">
        <v>0.2360416666666667</v>
      </c>
      <c r="AH10" t="n">
        <v>107368.0754459767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85.28848096075919</v>
      </c>
      <c r="AB11" t="n">
        <v>116.695462312688</v>
      </c>
      <c r="AC11" t="n">
        <v>105.5582111727054</v>
      </c>
      <c r="AD11" t="n">
        <v>85288.48096075919</v>
      </c>
      <c r="AE11" t="n">
        <v>116695.462312688</v>
      </c>
      <c r="AF11" t="n">
        <v>2.171885278065019e-06</v>
      </c>
      <c r="AG11" t="n">
        <v>0.23375</v>
      </c>
      <c r="AH11" t="n">
        <v>105558.2111727054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84.67115100663928</v>
      </c>
      <c r="AB12" t="n">
        <v>115.8508042347861</v>
      </c>
      <c r="AC12" t="n">
        <v>104.7941660762731</v>
      </c>
      <c r="AD12" t="n">
        <v>84671.15100663928</v>
      </c>
      <c r="AE12" t="n">
        <v>115850.8042347861</v>
      </c>
      <c r="AF12" t="n">
        <v>2.181659980607152e-06</v>
      </c>
      <c r="AG12" t="n">
        <v>0.2327083333333333</v>
      </c>
      <c r="AH12" t="n">
        <v>104794.1660762731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82.99148780210865</v>
      </c>
      <c r="AB13" t="n">
        <v>113.5526149368377</v>
      </c>
      <c r="AC13" t="n">
        <v>102.7153127393912</v>
      </c>
      <c r="AD13" t="n">
        <v>82991.48780210865</v>
      </c>
      <c r="AE13" t="n">
        <v>113552.6149368377</v>
      </c>
      <c r="AF13" t="n">
        <v>2.205450777816933e-06</v>
      </c>
      <c r="AG13" t="n">
        <v>0.2302083333333333</v>
      </c>
      <c r="AH13" t="n">
        <v>102715.3127393912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82.31565277889041</v>
      </c>
      <c r="AB14" t="n">
        <v>112.627907642334</v>
      </c>
      <c r="AC14" t="n">
        <v>101.8788582112398</v>
      </c>
      <c r="AD14" t="n">
        <v>82315.65277889041</v>
      </c>
      <c r="AE14" t="n">
        <v>112627.907642334</v>
      </c>
      <c r="AF14" t="n">
        <v>2.215761748328959e-06</v>
      </c>
      <c r="AG14" t="n">
        <v>0.2291666666666667</v>
      </c>
      <c r="AH14" t="n">
        <v>101878.8582112398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82.08660818986039</v>
      </c>
      <c r="AB15" t="n">
        <v>112.3145187308892</v>
      </c>
      <c r="AC15" t="n">
        <v>101.5953786976591</v>
      </c>
      <c r="AD15" t="n">
        <v>82086.60818986039</v>
      </c>
      <c r="AE15" t="n">
        <v>112314.5187308892</v>
      </c>
      <c r="AF15" t="n">
        <v>2.220076267904913e-06</v>
      </c>
      <c r="AG15" t="n">
        <v>0.22875</v>
      </c>
      <c r="AH15" t="n">
        <v>101595.3786976591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81.30880751113354</v>
      </c>
      <c r="AB16" t="n">
        <v>111.2502975281115</v>
      </c>
      <c r="AC16" t="n">
        <v>100.6327252728303</v>
      </c>
      <c r="AD16" t="n">
        <v>81308.80751113353</v>
      </c>
      <c r="AE16" t="n">
        <v>111250.2975281115</v>
      </c>
      <c r="AF16" t="n">
        <v>2.230972258020458e-06</v>
      </c>
      <c r="AG16" t="n">
        <v>0.2277083333333333</v>
      </c>
      <c r="AH16" t="n">
        <v>100632.7252728303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80.63914746001741</v>
      </c>
      <c r="AB17" t="n">
        <v>110.3340391028585</v>
      </c>
      <c r="AC17" t="n">
        <v>99.80391326570636</v>
      </c>
      <c r="AD17" t="n">
        <v>80639.14746001741</v>
      </c>
      <c r="AE17" t="n">
        <v>110334.0391028585</v>
      </c>
      <c r="AF17" t="n">
        <v>2.241673241601497e-06</v>
      </c>
      <c r="AG17" t="n">
        <v>0.2264583333333333</v>
      </c>
      <c r="AH17" t="n">
        <v>99803.91326570636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80.46921956681365</v>
      </c>
      <c r="AB18" t="n">
        <v>110.1015362626877</v>
      </c>
      <c r="AC18" t="n">
        <v>99.5936001702816</v>
      </c>
      <c r="AD18" t="n">
        <v>80469.21956681366</v>
      </c>
      <c r="AE18" t="n">
        <v>110101.5362626877</v>
      </c>
      <c r="AF18" t="n">
        <v>2.241795120685563e-06</v>
      </c>
      <c r="AG18" t="n">
        <v>0.2264583333333333</v>
      </c>
      <c r="AH18" t="n">
        <v>99593.6001702816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79.86226911873855</v>
      </c>
      <c r="AB19" t="n">
        <v>109.2710798828678</v>
      </c>
      <c r="AC19" t="n">
        <v>98.8424013817986</v>
      </c>
      <c r="AD19" t="n">
        <v>79862.26911873855</v>
      </c>
      <c r="AE19" t="n">
        <v>109271.0798828678</v>
      </c>
      <c r="AF19" t="n">
        <v>2.252617983350668e-06</v>
      </c>
      <c r="AG19" t="n">
        <v>0.2254166666666667</v>
      </c>
      <c r="AH19" t="n">
        <v>98842.4013817986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78.97325288628849</v>
      </c>
      <c r="AB20" t="n">
        <v>108.0546886530021</v>
      </c>
      <c r="AC20" t="n">
        <v>97.74210082369507</v>
      </c>
      <c r="AD20" t="n">
        <v>78973.25288628849</v>
      </c>
      <c r="AE20" t="n">
        <v>108054.6886530021</v>
      </c>
      <c r="AF20" t="n">
        <v>2.265537166261717e-06</v>
      </c>
      <c r="AG20" t="n">
        <v>0.2241666666666667</v>
      </c>
      <c r="AH20" t="n">
        <v>97742.10082369507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78.10772332605839</v>
      </c>
      <c r="AB21" t="n">
        <v>106.8704329242266</v>
      </c>
      <c r="AC21" t="n">
        <v>96.6708687995602</v>
      </c>
      <c r="AD21" t="n">
        <v>78107.72332605839</v>
      </c>
      <c r="AE21" t="n">
        <v>106870.4329242266</v>
      </c>
      <c r="AF21" t="n">
        <v>2.273556809993292e-06</v>
      </c>
      <c r="AG21" t="n">
        <v>0.2233333333333334</v>
      </c>
      <c r="AH21" t="n">
        <v>96670.86879956019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78.18921750705429</v>
      </c>
      <c r="AB22" t="n">
        <v>106.9819368579347</v>
      </c>
      <c r="AC22" t="n">
        <v>96.77173095433194</v>
      </c>
      <c r="AD22" t="n">
        <v>78189.2175070543</v>
      </c>
      <c r="AE22" t="n">
        <v>106981.9368579347</v>
      </c>
      <c r="AF22" t="n">
        <v>2.274751225017145e-06</v>
      </c>
      <c r="AG22" t="n">
        <v>0.2233333333333334</v>
      </c>
      <c r="AH22" t="n">
        <v>96771.73095433194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78.40730985304913</v>
      </c>
      <c r="AB23" t="n">
        <v>107.2803404272799</v>
      </c>
      <c r="AC23" t="n">
        <v>97.041655305831</v>
      </c>
      <c r="AD23" t="n">
        <v>78407.30985304913</v>
      </c>
      <c r="AE23" t="n">
        <v>107280.3404272799</v>
      </c>
      <c r="AF23" t="n">
        <v>2.272045509350868e-06</v>
      </c>
      <c r="AG23" t="n">
        <v>0.2235416666666667</v>
      </c>
      <c r="AH23" t="n">
        <v>97041.65530583099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77.49794547336023</v>
      </c>
      <c r="AB24" t="n">
        <v>106.0361079646651</v>
      </c>
      <c r="AC24" t="n">
        <v>95.91617064315659</v>
      </c>
      <c r="AD24" t="n">
        <v>77497.94547336023</v>
      </c>
      <c r="AE24" t="n">
        <v>106036.1079646651</v>
      </c>
      <c r="AF24" t="n">
        <v>2.284647806643344e-06</v>
      </c>
      <c r="AG24" t="n">
        <v>0.2222916666666667</v>
      </c>
      <c r="AH24" t="n">
        <v>95916.17064315658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77.39386356823049</v>
      </c>
      <c r="AB25" t="n">
        <v>105.8936985102971</v>
      </c>
      <c r="AC25" t="n">
        <v>95.78735254724046</v>
      </c>
      <c r="AD25" t="n">
        <v>77393.86356823049</v>
      </c>
      <c r="AE25" t="n">
        <v>105893.6985102971</v>
      </c>
      <c r="AF25" t="n">
        <v>2.28498906807873e-06</v>
      </c>
      <c r="AG25" t="n">
        <v>0.2222916666666667</v>
      </c>
      <c r="AH25" t="n">
        <v>95787.35254724046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77.4245958420057</v>
      </c>
      <c r="AB26" t="n">
        <v>105.9357477630886</v>
      </c>
      <c r="AC26" t="n">
        <v>95.82538867836205</v>
      </c>
      <c r="AD26" t="n">
        <v>77424.5958420057</v>
      </c>
      <c r="AE26" t="n">
        <v>105935.7477630886</v>
      </c>
      <c r="AF26" t="n">
        <v>2.283697149787625e-06</v>
      </c>
      <c r="AG26" t="n">
        <v>0.2222916666666667</v>
      </c>
      <c r="AH26" t="n">
        <v>95825.38867836204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76.61582591937389</v>
      </c>
      <c r="AB27" t="n">
        <v>104.8291530745335</v>
      </c>
      <c r="AC27" t="n">
        <v>94.82440583376689</v>
      </c>
      <c r="AD27" t="n">
        <v>76615.82591937389</v>
      </c>
      <c r="AE27" t="n">
        <v>104829.1530745335</v>
      </c>
      <c r="AF27" t="n">
        <v>2.29725010393582e-06</v>
      </c>
      <c r="AG27" t="n">
        <v>0.2210416666666667</v>
      </c>
      <c r="AH27" t="n">
        <v>94824.40583376688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75.84434445738191</v>
      </c>
      <c r="AB28" t="n">
        <v>103.7735781028766</v>
      </c>
      <c r="AC28" t="n">
        <v>93.86957345589579</v>
      </c>
      <c r="AD28" t="n">
        <v>75844.34445738191</v>
      </c>
      <c r="AE28" t="n">
        <v>103773.5781028766</v>
      </c>
      <c r="AF28" t="n">
        <v>2.305294123484209e-06</v>
      </c>
      <c r="AG28" t="n">
        <v>0.2202083333333333</v>
      </c>
      <c r="AH28" t="n">
        <v>93869.57345589579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76.46321882302489</v>
      </c>
      <c r="AB29" t="n">
        <v>104.6203493127589</v>
      </c>
      <c r="AC29" t="n">
        <v>94.63553000995813</v>
      </c>
      <c r="AD29" t="n">
        <v>76463.21882302489</v>
      </c>
      <c r="AE29" t="n">
        <v>104620.3493127589</v>
      </c>
      <c r="AF29" t="n">
        <v>2.294129999383718e-06</v>
      </c>
      <c r="AG29" t="n">
        <v>0.2214583333333333</v>
      </c>
      <c r="AH29" t="n">
        <v>94635.53000995814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75.64309408020165</v>
      </c>
      <c r="AB30" t="n">
        <v>103.4982184582786</v>
      </c>
      <c r="AC30" t="n">
        <v>93.62049374930852</v>
      </c>
      <c r="AD30" t="n">
        <v>75643.09408020166</v>
      </c>
      <c r="AE30" t="n">
        <v>103498.2184582786</v>
      </c>
      <c r="AF30" t="n">
        <v>2.306317907790367e-06</v>
      </c>
      <c r="AG30" t="n">
        <v>0.2202083333333333</v>
      </c>
      <c r="AH30" t="n">
        <v>93620.49374930852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75.73522425441942</v>
      </c>
      <c r="AB31" t="n">
        <v>103.6242750271398</v>
      </c>
      <c r="AC31" t="n">
        <v>93.73451965615907</v>
      </c>
      <c r="AD31" t="n">
        <v>75735.22425441942</v>
      </c>
      <c r="AE31" t="n">
        <v>103624.2750271398</v>
      </c>
      <c r="AF31" t="n">
        <v>2.305952270538169e-06</v>
      </c>
      <c r="AG31" t="n">
        <v>0.2202083333333333</v>
      </c>
      <c r="AH31" t="n">
        <v>93734.51965615907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75.48583887351987</v>
      </c>
      <c r="AB32" t="n">
        <v>103.2830549468867</v>
      </c>
      <c r="AC32" t="n">
        <v>93.42586514145982</v>
      </c>
      <c r="AD32" t="n">
        <v>75485.83887351987</v>
      </c>
      <c r="AE32" t="n">
        <v>103283.0549468867</v>
      </c>
      <c r="AF32" t="n">
        <v>2.306561665958501e-06</v>
      </c>
      <c r="AG32" t="n">
        <v>0.2202083333333333</v>
      </c>
      <c r="AH32" t="n">
        <v>93425.86514145983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75.27532516417062</v>
      </c>
      <c r="AB33" t="n">
        <v>102.9950208025458</v>
      </c>
      <c r="AC33" t="n">
        <v>93.1653205715963</v>
      </c>
      <c r="AD33" t="n">
        <v>75275.32516417063</v>
      </c>
      <c r="AE33" t="n">
        <v>102995.0208025458</v>
      </c>
      <c r="AF33" t="n">
        <v>2.30685417576026e-06</v>
      </c>
      <c r="AG33" t="n">
        <v>0.2202083333333333</v>
      </c>
      <c r="AH33" t="n">
        <v>93165.3205715963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74.43357840430721</v>
      </c>
      <c r="AB34" t="n">
        <v>101.8433057504551</v>
      </c>
      <c r="AC34" t="n">
        <v>92.12352358763451</v>
      </c>
      <c r="AD34" t="n">
        <v>74433.57840430721</v>
      </c>
      <c r="AE34" t="n">
        <v>101843.3057504551</v>
      </c>
      <c r="AF34" t="n">
        <v>2.320650888076588e-06</v>
      </c>
      <c r="AG34" t="n">
        <v>0.21875</v>
      </c>
      <c r="AH34" t="n">
        <v>92123.52358763451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74.29462273414282</v>
      </c>
      <c r="AB35" t="n">
        <v>101.6531804722447</v>
      </c>
      <c r="AC35" t="n">
        <v>91.95154359913403</v>
      </c>
      <c r="AD35" t="n">
        <v>74294.62273414282</v>
      </c>
      <c r="AE35" t="n">
        <v>101653.1804722447</v>
      </c>
      <c r="AF35" t="n">
        <v>2.322186564535826e-06</v>
      </c>
      <c r="AG35" t="n">
        <v>0.21875</v>
      </c>
      <c r="AH35" t="n">
        <v>91951.54359913402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74.54218460406902</v>
      </c>
      <c r="AB36" t="n">
        <v>101.9919055443364</v>
      </c>
      <c r="AC36" t="n">
        <v>92.25794122574905</v>
      </c>
      <c r="AD36" t="n">
        <v>74542.18460406901</v>
      </c>
      <c r="AE36" t="n">
        <v>101991.9055443364</v>
      </c>
      <c r="AF36" t="n">
        <v>2.317165146272286e-06</v>
      </c>
      <c r="AG36" t="n">
        <v>0.2191666666666666</v>
      </c>
      <c r="AH36" t="n">
        <v>92257.94122574905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74.49477985300946</v>
      </c>
      <c r="AB37" t="n">
        <v>101.9270442725868</v>
      </c>
      <c r="AC37" t="n">
        <v>92.19927022274176</v>
      </c>
      <c r="AD37" t="n">
        <v>74494.77985300946</v>
      </c>
      <c r="AE37" t="n">
        <v>101927.0442725868</v>
      </c>
      <c r="AF37" t="n">
        <v>2.316848260653713e-06</v>
      </c>
      <c r="AG37" t="n">
        <v>0.2191666666666666</v>
      </c>
      <c r="AH37" t="n">
        <v>92199.27022274176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74.21088895530727</v>
      </c>
      <c r="AB38" t="n">
        <v>101.5386122219684</v>
      </c>
      <c r="AC38" t="n">
        <v>91.84790958186643</v>
      </c>
      <c r="AD38" t="n">
        <v>74210.88895530727</v>
      </c>
      <c r="AE38" t="n">
        <v>101538.6122219684</v>
      </c>
      <c r="AF38" t="n">
        <v>2.315873227981181e-06</v>
      </c>
      <c r="AG38" t="n">
        <v>0.219375</v>
      </c>
      <c r="AH38" t="n">
        <v>91847.90958186644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73.15938615369697</v>
      </c>
      <c r="AB39" t="n">
        <v>100.0998996997763</v>
      </c>
      <c r="AC39" t="n">
        <v>90.54650576354618</v>
      </c>
      <c r="AD39" t="n">
        <v>73159.38615369698</v>
      </c>
      <c r="AE39" t="n">
        <v>100099.8996997763</v>
      </c>
      <c r="AF39" t="n">
        <v>2.331059361855867e-06</v>
      </c>
      <c r="AG39" t="n">
        <v>0.2179166666666667</v>
      </c>
      <c r="AH39" t="n">
        <v>90546.50576354619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73.25971138481435</v>
      </c>
      <c r="AB40" t="n">
        <v>100.2371691070278</v>
      </c>
      <c r="AC40" t="n">
        <v>90.67067437122853</v>
      </c>
      <c r="AD40" t="n">
        <v>73259.71138481435</v>
      </c>
      <c r="AE40" t="n">
        <v>100237.1691070278</v>
      </c>
      <c r="AF40" t="n">
        <v>2.329816195198389e-06</v>
      </c>
      <c r="AG40" t="n">
        <v>0.2179166666666667</v>
      </c>
      <c r="AH40" t="n">
        <v>90670.67437122852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72.87213942150707</v>
      </c>
      <c r="AB41" t="n">
        <v>99.70687604836277</v>
      </c>
      <c r="AC41" t="n">
        <v>90.19099173781133</v>
      </c>
      <c r="AD41" t="n">
        <v>72872.13942150708</v>
      </c>
      <c r="AE41" t="n">
        <v>99706.87604836277</v>
      </c>
      <c r="AF41" t="n">
        <v>2.335471384699074e-06</v>
      </c>
      <c r="AG41" t="n">
        <v>0.2175</v>
      </c>
      <c r="AH41" t="n">
        <v>90190.99173781133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73.48042840483883</v>
      </c>
      <c r="AB42" t="n">
        <v>100.5391638711728</v>
      </c>
      <c r="AC42" t="n">
        <v>90.94384717893595</v>
      </c>
      <c r="AD42" t="n">
        <v>73480.42840483884</v>
      </c>
      <c r="AE42" t="n">
        <v>100539.1638711728</v>
      </c>
      <c r="AF42" t="n">
        <v>2.325574803072874e-06</v>
      </c>
      <c r="AG42" t="n">
        <v>0.2183333333333334</v>
      </c>
      <c r="AH42" t="n">
        <v>90943.84717893596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73.05969897796025</v>
      </c>
      <c r="AB43" t="n">
        <v>99.96350330804555</v>
      </c>
      <c r="AC43" t="n">
        <v>90.42312685200868</v>
      </c>
      <c r="AD43" t="n">
        <v>73059.69897796026</v>
      </c>
      <c r="AE43" t="n">
        <v>99963.50330804555</v>
      </c>
      <c r="AF43" t="n">
        <v>2.32871928344179e-06</v>
      </c>
      <c r="AG43" t="n">
        <v>0.218125</v>
      </c>
      <c r="AH43" t="n">
        <v>90423.12685200867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72.92820821419005</v>
      </c>
      <c r="AB44" t="n">
        <v>99.78359184409214</v>
      </c>
      <c r="AC44" t="n">
        <v>90.26038588566759</v>
      </c>
      <c r="AD44" t="n">
        <v>72928.20821419005</v>
      </c>
      <c r="AE44" t="n">
        <v>99783.59184409214</v>
      </c>
      <c r="AF44" t="n">
        <v>2.327793002402885e-06</v>
      </c>
      <c r="AG44" t="n">
        <v>0.218125</v>
      </c>
      <c r="AH44" t="n">
        <v>90260.38588566759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72.66462529442231</v>
      </c>
      <c r="AB45" t="n">
        <v>99.42294606480837</v>
      </c>
      <c r="AC45" t="n">
        <v>89.93415963338902</v>
      </c>
      <c r="AD45" t="n">
        <v>72664.62529442231</v>
      </c>
      <c r="AE45" t="n">
        <v>99422.94606480838</v>
      </c>
      <c r="AF45" t="n">
        <v>2.328597404357724e-06</v>
      </c>
      <c r="AG45" t="n">
        <v>0.218125</v>
      </c>
      <c r="AH45" t="n">
        <v>89934.15963338902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71.69304137474002</v>
      </c>
      <c r="AB46" t="n">
        <v>98.09358208264234</v>
      </c>
      <c r="AC46" t="n">
        <v>88.73166828390643</v>
      </c>
      <c r="AD46" t="n">
        <v>71693.04137474002</v>
      </c>
      <c r="AE46" t="n">
        <v>98093.58208264234</v>
      </c>
      <c r="AF46" t="n">
        <v>2.341443459818333e-06</v>
      </c>
      <c r="AG46" t="n">
        <v>0.216875</v>
      </c>
      <c r="AH46" t="n">
        <v>88731.66828390643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71.38060816619198</v>
      </c>
      <c r="AB47" t="n">
        <v>97.66609718312675</v>
      </c>
      <c r="AC47" t="n">
        <v>88.34498194322164</v>
      </c>
      <c r="AD47" t="n">
        <v>71380.60816619197</v>
      </c>
      <c r="AE47" t="n">
        <v>97666.09718312675</v>
      </c>
      <c r="AF47" t="n">
        <v>2.346464878081873e-06</v>
      </c>
      <c r="AG47" t="n">
        <v>0.2164583333333333</v>
      </c>
      <c r="AH47" t="n">
        <v>88344.98194322165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71.86349457353884</v>
      </c>
      <c r="AB48" t="n">
        <v>98.32680366910319</v>
      </c>
      <c r="AC48" t="n">
        <v>88.94263152948407</v>
      </c>
      <c r="AD48" t="n">
        <v>71863.49457353885</v>
      </c>
      <c r="AE48" t="n">
        <v>98326.80366910319</v>
      </c>
      <c r="AF48" t="n">
        <v>2.339712776824588e-06</v>
      </c>
      <c r="AG48" t="n">
        <v>0.2170833333333333</v>
      </c>
      <c r="AH48" t="n">
        <v>88942.63152948408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71.71147840812324</v>
      </c>
      <c r="AB49" t="n">
        <v>98.11880844510175</v>
      </c>
      <c r="AC49" t="n">
        <v>88.75448707773813</v>
      </c>
      <c r="AD49" t="n">
        <v>71711.47840812324</v>
      </c>
      <c r="AE49" t="n">
        <v>98118.80844510175</v>
      </c>
      <c r="AF49" t="n">
        <v>2.341394708184706e-06</v>
      </c>
      <c r="AG49" t="n">
        <v>0.216875</v>
      </c>
      <c r="AH49" t="n">
        <v>88754.48707773813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71.88962790659475</v>
      </c>
      <c r="AB50" t="n">
        <v>98.36256044831154</v>
      </c>
      <c r="AC50" t="n">
        <v>88.97497573186975</v>
      </c>
      <c r="AD50" t="n">
        <v>71889.62790659476</v>
      </c>
      <c r="AE50" t="n">
        <v>98362.56044831155</v>
      </c>
      <c r="AF50" t="n">
        <v>2.338640240884803e-06</v>
      </c>
      <c r="AG50" t="n">
        <v>0.2170833333333333</v>
      </c>
      <c r="AH50" t="n">
        <v>88974.97573186975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71.60323534342182</v>
      </c>
      <c r="AB51" t="n">
        <v>97.97070550863032</v>
      </c>
      <c r="AC51" t="n">
        <v>88.62051887765973</v>
      </c>
      <c r="AD51" t="n">
        <v>71603.23534342181</v>
      </c>
      <c r="AE51" t="n">
        <v>97970.70550863032</v>
      </c>
      <c r="AF51" t="n">
        <v>2.340078414076788e-06</v>
      </c>
      <c r="AG51" t="n">
        <v>0.2170833333333333</v>
      </c>
      <c r="AH51" t="n">
        <v>88620.51887765974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71.43891802569546</v>
      </c>
      <c r="AB52" t="n">
        <v>97.74587930534882</v>
      </c>
      <c r="AC52" t="n">
        <v>88.41714977167378</v>
      </c>
      <c r="AD52" t="n">
        <v>71438.91802569546</v>
      </c>
      <c r="AE52" t="n">
        <v>97745.87930534882</v>
      </c>
      <c r="AF52" t="n">
        <v>2.339883407542281e-06</v>
      </c>
      <c r="AG52" t="n">
        <v>0.2170833333333333</v>
      </c>
      <c r="AH52" t="n">
        <v>88417.14977167378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70.96992260220902</v>
      </c>
      <c r="AB53" t="n">
        <v>97.10417907631721</v>
      </c>
      <c r="AC53" t="n">
        <v>87.8366925118688</v>
      </c>
      <c r="AD53" t="n">
        <v>70969.92260220903</v>
      </c>
      <c r="AE53" t="n">
        <v>97104.1790763172</v>
      </c>
      <c r="AF53" t="n">
        <v>2.344466061103182e-06</v>
      </c>
      <c r="AG53" t="n">
        <v>0.2166666666666667</v>
      </c>
      <c r="AH53" t="n">
        <v>87836.69251186881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71.0342648065165</v>
      </c>
      <c r="AB54" t="n">
        <v>97.19221491882836</v>
      </c>
      <c r="AC54" t="n">
        <v>87.9163263371298</v>
      </c>
      <c r="AD54" t="n">
        <v>71034.2648065165</v>
      </c>
      <c r="AE54" t="n">
        <v>97192.21491882835</v>
      </c>
      <c r="AF54" t="n">
        <v>2.339956534992722e-06</v>
      </c>
      <c r="AG54" t="n">
        <v>0.2170833333333333</v>
      </c>
      <c r="AH54" t="n">
        <v>87916.32633712981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70.79696479695271</v>
      </c>
      <c r="AB55" t="n">
        <v>96.86753057680578</v>
      </c>
      <c r="AC55" t="n">
        <v>87.62262941301245</v>
      </c>
      <c r="AD55" t="n">
        <v>70796.96479695271</v>
      </c>
      <c r="AE55" t="n">
        <v>96867.53057680577</v>
      </c>
      <c r="AF55" t="n">
        <v>2.339152133037882e-06</v>
      </c>
      <c r="AG55" t="n">
        <v>0.2170833333333333</v>
      </c>
      <c r="AH55" t="n">
        <v>87622.62941301244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69.930706440908</v>
      </c>
      <c r="AB56" t="n">
        <v>95.6822776774445</v>
      </c>
      <c r="AC56" t="n">
        <v>86.55049538685293</v>
      </c>
      <c r="AD56" t="n">
        <v>69930.70644090799</v>
      </c>
      <c r="AE56" t="n">
        <v>95682.27767744451</v>
      </c>
      <c r="AF56" t="n">
        <v>2.350608766940134e-06</v>
      </c>
      <c r="AG56" t="n">
        <v>0.2160416666666667</v>
      </c>
      <c r="AH56" t="n">
        <v>86550.49538685293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69.7333981433476</v>
      </c>
      <c r="AB57" t="n">
        <v>95.41231176009479</v>
      </c>
      <c r="AC57" t="n">
        <v>86.30629463775541</v>
      </c>
      <c r="AD57" t="n">
        <v>69733.3981433476</v>
      </c>
      <c r="AE57" t="n">
        <v>95412.31176009479</v>
      </c>
      <c r="AF57" t="n">
        <v>2.353948253843556e-06</v>
      </c>
      <c r="AG57" t="n">
        <v>0.2158333333333333</v>
      </c>
      <c r="AH57" t="n">
        <v>86306.29463775542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69.90418718234602</v>
      </c>
      <c r="AB58" t="n">
        <v>95.64599285793291</v>
      </c>
      <c r="AC58" t="n">
        <v>86.51767353958944</v>
      </c>
      <c r="AD58" t="n">
        <v>69904.18718234602</v>
      </c>
      <c r="AE58" t="n">
        <v>95645.99285793291</v>
      </c>
      <c r="AF58" t="n">
        <v>2.352510080651571e-06</v>
      </c>
      <c r="AG58" t="n">
        <v>0.2158333333333333</v>
      </c>
      <c r="AH58" t="n">
        <v>86517.67353958944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69.6578540477673</v>
      </c>
      <c r="AB59" t="n">
        <v>95.30894899575156</v>
      </c>
      <c r="AC59" t="n">
        <v>86.21279667057053</v>
      </c>
      <c r="AD59" t="n">
        <v>69657.85404776731</v>
      </c>
      <c r="AE59" t="n">
        <v>95308.94899575156</v>
      </c>
      <c r="AF59" t="n">
        <v>2.356361459708072e-06</v>
      </c>
      <c r="AG59" t="n">
        <v>0.2154166666666667</v>
      </c>
      <c r="AH59" t="n">
        <v>86212.79667057053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69.9489382714205</v>
      </c>
      <c r="AB60" t="n">
        <v>95.70722327228327</v>
      </c>
      <c r="AC60" t="n">
        <v>86.57306020913167</v>
      </c>
      <c r="AD60" t="n">
        <v>69948.9382714205</v>
      </c>
      <c r="AE60" t="n">
        <v>95707.22327228327</v>
      </c>
      <c r="AF60" t="n">
        <v>2.350170002237494e-06</v>
      </c>
      <c r="AG60" t="n">
        <v>0.2160416666666667</v>
      </c>
      <c r="AH60" t="n">
        <v>86573.06020913167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69.7181084001373</v>
      </c>
      <c r="AB61" t="n">
        <v>95.39139165889858</v>
      </c>
      <c r="AC61" t="n">
        <v>86.28737112165581</v>
      </c>
      <c r="AD61" t="n">
        <v>69718.10840013729</v>
      </c>
      <c r="AE61" t="n">
        <v>95391.39165889859</v>
      </c>
      <c r="AF61" t="n">
        <v>2.352510080651571e-06</v>
      </c>
      <c r="AG61" t="n">
        <v>0.2158333333333333</v>
      </c>
      <c r="AH61" t="n">
        <v>86287.37112165581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69.83913205164849</v>
      </c>
      <c r="AB62" t="n">
        <v>95.55698155808278</v>
      </c>
      <c r="AC62" t="n">
        <v>86.43715735326882</v>
      </c>
      <c r="AD62" t="n">
        <v>69839.13205164848</v>
      </c>
      <c r="AE62" t="n">
        <v>95556.98155808279</v>
      </c>
      <c r="AF62" t="n">
        <v>2.351047531642773e-06</v>
      </c>
      <c r="AG62" t="n">
        <v>0.2160416666666667</v>
      </c>
      <c r="AH62" t="n">
        <v>86437.15735326882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69.71330168987463</v>
      </c>
      <c r="AB63" t="n">
        <v>95.3848149058601</v>
      </c>
      <c r="AC63" t="n">
        <v>86.2814220446968</v>
      </c>
      <c r="AD63" t="n">
        <v>69713.30168987463</v>
      </c>
      <c r="AE63" t="n">
        <v>95384.8149058601</v>
      </c>
      <c r="AF63" t="n">
        <v>2.35287571790377e-06</v>
      </c>
      <c r="AG63" t="n">
        <v>0.2158333333333333</v>
      </c>
      <c r="AH63" t="n">
        <v>86281.4220446968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69.42775781979358</v>
      </c>
      <c r="AB64" t="n">
        <v>94.99412118550892</v>
      </c>
      <c r="AC64" t="n">
        <v>85.92801558467376</v>
      </c>
      <c r="AD64" t="n">
        <v>69427.75781979358</v>
      </c>
      <c r="AE64" t="n">
        <v>94994.12118550892</v>
      </c>
      <c r="AF64" t="n">
        <v>2.354582025080701e-06</v>
      </c>
      <c r="AG64" t="n">
        <v>0.215625</v>
      </c>
      <c r="AH64" t="n">
        <v>85928.01558467376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69.33694879778254</v>
      </c>
      <c r="AB65" t="n">
        <v>94.86987227538221</v>
      </c>
      <c r="AC65" t="n">
        <v>85.81562481614503</v>
      </c>
      <c r="AD65" t="n">
        <v>69336.94879778253</v>
      </c>
      <c r="AE65" t="n">
        <v>94869.87227538221</v>
      </c>
      <c r="AF65" t="n">
        <v>2.352826966270144e-06</v>
      </c>
      <c r="AG65" t="n">
        <v>0.2158333333333333</v>
      </c>
      <c r="AH65" t="n">
        <v>85815.62481614503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69.47323028247418</v>
      </c>
      <c r="AB66" t="n">
        <v>95.05633861505197</v>
      </c>
      <c r="AC66" t="n">
        <v>85.98429507006394</v>
      </c>
      <c r="AD66" t="n">
        <v>69473.23028247418</v>
      </c>
      <c r="AE66" t="n">
        <v>95056.33861505197</v>
      </c>
      <c r="AF66" t="n">
        <v>2.349609358450788e-06</v>
      </c>
      <c r="AG66" t="n">
        <v>0.2160416666666667</v>
      </c>
      <c r="AH66" t="n">
        <v>85984.29507006393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69.0874508996323</v>
      </c>
      <c r="AB67" t="n">
        <v>94.52849824406275</v>
      </c>
      <c r="AC67" t="n">
        <v>85.50683104325316</v>
      </c>
      <c r="AD67" t="n">
        <v>69087.4508996323</v>
      </c>
      <c r="AE67" t="n">
        <v>94528.49824406275</v>
      </c>
      <c r="AF67" t="n">
        <v>2.351291289810906e-06</v>
      </c>
      <c r="AG67" t="n">
        <v>0.2160416666666667</v>
      </c>
      <c r="AH67" t="n">
        <v>85506.83104325316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68.79860688751116</v>
      </c>
      <c r="AB68" t="n">
        <v>94.13328912378034</v>
      </c>
      <c r="AC68" t="n">
        <v>85.14934012673088</v>
      </c>
      <c r="AD68" t="n">
        <v>68798.60688751115</v>
      </c>
      <c r="AE68" t="n">
        <v>94133.28912378034</v>
      </c>
      <c r="AF68" t="n">
        <v>2.3507306460242e-06</v>
      </c>
      <c r="AG68" t="n">
        <v>0.2160416666666667</v>
      </c>
      <c r="AH68" t="n">
        <v>85149.34012673088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68.31647233039189</v>
      </c>
      <c r="AB69" t="n">
        <v>93.47361135245464</v>
      </c>
      <c r="AC69" t="n">
        <v>84.55262107603673</v>
      </c>
      <c r="AD69" t="n">
        <v>68316.47233039189</v>
      </c>
      <c r="AE69" t="n">
        <v>93473.61135245464</v>
      </c>
      <c r="AF69" t="n">
        <v>2.352826966270144e-06</v>
      </c>
      <c r="AG69" t="n">
        <v>0.2158333333333333</v>
      </c>
      <c r="AH69" t="n">
        <v>84552.62107603672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67.99265060147466</v>
      </c>
      <c r="AB70" t="n">
        <v>93.03054417694389</v>
      </c>
      <c r="AC70" t="n">
        <v>84.1518396099079</v>
      </c>
      <c r="AD70" t="n">
        <v>67992.65060147467</v>
      </c>
      <c r="AE70" t="n">
        <v>93030.54417694389</v>
      </c>
      <c r="AF70" t="n">
        <v>2.352510080651571e-06</v>
      </c>
      <c r="AG70" t="n">
        <v>0.2158333333333333</v>
      </c>
      <c r="AH70" t="n">
        <v>84151.8396099079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67.06883747318378</v>
      </c>
      <c r="AB71" t="n">
        <v>91.76654229905812</v>
      </c>
      <c r="AC71" t="n">
        <v>83.00847229720938</v>
      </c>
      <c r="AD71" t="n">
        <v>67068.83747318378</v>
      </c>
      <c r="AE71" t="n">
        <v>91766.54229905811</v>
      </c>
      <c r="AF71" t="n">
        <v>2.364283600172395e-06</v>
      </c>
      <c r="AG71" t="n">
        <v>0.2147916666666667</v>
      </c>
      <c r="AH71" t="n">
        <v>83008.47229720937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67.13332666214998</v>
      </c>
      <c r="AB72" t="n">
        <v>91.85477925246386</v>
      </c>
      <c r="AC72" t="n">
        <v>83.08828803962342</v>
      </c>
      <c r="AD72" t="n">
        <v>67133.32666214998</v>
      </c>
      <c r="AE72" t="n">
        <v>91854.77925246385</v>
      </c>
      <c r="AF72" t="n">
        <v>2.363771708019315e-06</v>
      </c>
      <c r="AG72" t="n">
        <v>0.2147916666666667</v>
      </c>
      <c r="AH72" t="n">
        <v>83088.28803962342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67.17060926043816</v>
      </c>
      <c r="AB73" t="n">
        <v>91.90579094823386</v>
      </c>
      <c r="AC73" t="n">
        <v>83.13443125074453</v>
      </c>
      <c r="AD73" t="n">
        <v>67170.60926043816</v>
      </c>
      <c r="AE73" t="n">
        <v>91905.79094823386</v>
      </c>
      <c r="AF73" t="n">
        <v>2.363844835469755e-06</v>
      </c>
      <c r="AG73" t="n">
        <v>0.2147916666666667</v>
      </c>
      <c r="AH73" t="n">
        <v>83134.43125074453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66.84777057394537</v>
      </c>
      <c r="AB74" t="n">
        <v>91.46406881473698</v>
      </c>
      <c r="AC74" t="n">
        <v>82.73486645770754</v>
      </c>
      <c r="AD74" t="n">
        <v>66847.77057394537</v>
      </c>
      <c r="AE74" t="n">
        <v>91464.06881473698</v>
      </c>
      <c r="AF74" t="n">
        <v>2.367038067472298e-06</v>
      </c>
      <c r="AG74" t="n">
        <v>0.2145833333333333</v>
      </c>
      <c r="AH74" t="n">
        <v>82734.86645770754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66.98942628280672</v>
      </c>
      <c r="AB75" t="n">
        <v>91.6578884050098</v>
      </c>
      <c r="AC75" t="n">
        <v>82.91018817831228</v>
      </c>
      <c r="AD75" t="n">
        <v>66989.42628280671</v>
      </c>
      <c r="AE75" t="n">
        <v>91657.8884050098</v>
      </c>
      <c r="AF75" t="n">
        <v>2.363089185148543e-06</v>
      </c>
      <c r="AG75" t="n">
        <v>0.215</v>
      </c>
      <c r="AH75" t="n">
        <v>82910.18817831228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67.12379791915572</v>
      </c>
      <c r="AB76" t="n">
        <v>91.84174160592063</v>
      </c>
      <c r="AC76" t="n">
        <v>83.07649468776783</v>
      </c>
      <c r="AD76" t="n">
        <v>67123.79791915572</v>
      </c>
      <c r="AE76" t="n">
        <v>91841.74160592063</v>
      </c>
      <c r="AF76" t="n">
        <v>2.361870394307878e-06</v>
      </c>
      <c r="AG76" t="n">
        <v>0.215</v>
      </c>
      <c r="AH76" t="n">
        <v>83076.49468776783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67.10369551799747</v>
      </c>
      <c r="AB77" t="n">
        <v>91.81423661380057</v>
      </c>
      <c r="AC77" t="n">
        <v>83.0516147334922</v>
      </c>
      <c r="AD77" t="n">
        <v>67103.69551799746</v>
      </c>
      <c r="AE77" t="n">
        <v>91814.23661380057</v>
      </c>
      <c r="AF77" t="n">
        <v>2.363016057698104e-06</v>
      </c>
      <c r="AG77" t="n">
        <v>0.215</v>
      </c>
      <c r="AH77" t="n">
        <v>83051.6147334922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162.4359657707356</v>
      </c>
      <c r="AB2" t="n">
        <v>222.2520545364672</v>
      </c>
      <c r="AC2" t="n">
        <v>201.0406303842882</v>
      </c>
      <c r="AD2" t="n">
        <v>162435.9657707356</v>
      </c>
      <c r="AE2" t="n">
        <v>222252.0545364672</v>
      </c>
      <c r="AF2" t="n">
        <v>1.484199683449798e-06</v>
      </c>
      <c r="AG2" t="n">
        <v>0.3302083333333333</v>
      </c>
      <c r="AH2" t="n">
        <v>201040.6303842883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141.0845627044401</v>
      </c>
      <c r="AB3" t="n">
        <v>193.038122903753</v>
      </c>
      <c r="AC3" t="n">
        <v>174.6148353845805</v>
      </c>
      <c r="AD3" t="n">
        <v>141084.5627044401</v>
      </c>
      <c r="AE3" t="n">
        <v>193038.122903753</v>
      </c>
      <c r="AF3" t="n">
        <v>1.622944896558188e-06</v>
      </c>
      <c r="AG3" t="n">
        <v>0.3020833333333333</v>
      </c>
      <c r="AH3" t="n">
        <v>174614.8353845805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129.2255953293241</v>
      </c>
      <c r="AB4" t="n">
        <v>176.812160560411</v>
      </c>
      <c r="AC4" t="n">
        <v>159.9374561140007</v>
      </c>
      <c r="AD4" t="n">
        <v>129225.5953293241</v>
      </c>
      <c r="AE4" t="n">
        <v>176812.160560411</v>
      </c>
      <c r="AF4" t="n">
        <v>1.718327819051221e-06</v>
      </c>
      <c r="AG4" t="n">
        <v>0.2852083333333333</v>
      </c>
      <c r="AH4" t="n">
        <v>159937.4561140007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121.5545050603155</v>
      </c>
      <c r="AB5" t="n">
        <v>166.316236429741</v>
      </c>
      <c r="AC5" t="n">
        <v>150.4432482512364</v>
      </c>
      <c r="AD5" t="n">
        <v>121554.5050603155</v>
      </c>
      <c r="AE5" t="n">
        <v>166316.236429741</v>
      </c>
      <c r="AF5" t="n">
        <v>1.787288683833431e-06</v>
      </c>
      <c r="AG5" t="n">
        <v>0.2741666666666667</v>
      </c>
      <c r="AH5" t="n">
        <v>150443.2482512364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115.8915186359176</v>
      </c>
      <c r="AB6" t="n">
        <v>158.5678885705549</v>
      </c>
      <c r="AC6" t="n">
        <v>143.4343918368541</v>
      </c>
      <c r="AD6" t="n">
        <v>115891.5186359176</v>
      </c>
      <c r="AE6" t="n">
        <v>158567.8885705549</v>
      </c>
      <c r="AF6" t="n">
        <v>1.844132576468647e-06</v>
      </c>
      <c r="AG6" t="n">
        <v>0.2658333333333333</v>
      </c>
      <c r="AH6" t="n">
        <v>143434.3918368541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110.5670944930639</v>
      </c>
      <c r="AB7" t="n">
        <v>151.2827765612911</v>
      </c>
      <c r="AC7" t="n">
        <v>136.8445606930332</v>
      </c>
      <c r="AD7" t="n">
        <v>110567.0944930639</v>
      </c>
      <c r="AE7" t="n">
        <v>151282.7765612911</v>
      </c>
      <c r="AF7" t="n">
        <v>1.895823814928734e-06</v>
      </c>
      <c r="AG7" t="n">
        <v>0.2585416666666667</v>
      </c>
      <c r="AH7" t="n">
        <v>136844.5606930332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113.0145592465313</v>
      </c>
      <c r="AB8" t="n">
        <v>154.631505811508</v>
      </c>
      <c r="AC8" t="n">
        <v>139.8736919235815</v>
      </c>
      <c r="AD8" t="n">
        <v>113014.5592465313</v>
      </c>
      <c r="AE8" t="n">
        <v>154631.505811508</v>
      </c>
      <c r="AF8" t="n">
        <v>1.888083069615412e-06</v>
      </c>
      <c r="AG8" t="n">
        <v>0.2595833333333333</v>
      </c>
      <c r="AH8" t="n">
        <v>139873.6919235815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107.0019611768365</v>
      </c>
      <c r="AB9" t="n">
        <v>146.4048038754498</v>
      </c>
      <c r="AC9" t="n">
        <v>132.4321348740494</v>
      </c>
      <c r="AD9" t="n">
        <v>107001.9611768365</v>
      </c>
      <c r="AE9" t="n">
        <v>146404.8038754498</v>
      </c>
      <c r="AF9" t="n">
        <v>1.944550512630527e-06</v>
      </c>
      <c r="AG9" t="n">
        <v>0.2520833333333333</v>
      </c>
      <c r="AH9" t="n">
        <v>132432.1348740493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104.4938576408893</v>
      </c>
      <c r="AB10" t="n">
        <v>142.9731059678498</v>
      </c>
      <c r="AC10" t="n">
        <v>129.3279533983313</v>
      </c>
      <c r="AD10" t="n">
        <v>104493.8576408893</v>
      </c>
      <c r="AE10" t="n">
        <v>142973.1059678498</v>
      </c>
      <c r="AF10" t="n">
        <v>1.974337088821001e-06</v>
      </c>
      <c r="AG10" t="n">
        <v>0.2483333333333333</v>
      </c>
      <c r="AH10" t="n">
        <v>129327.9533983314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102.8463421801442</v>
      </c>
      <c r="AB11" t="n">
        <v>140.7189026312072</v>
      </c>
      <c r="AC11" t="n">
        <v>127.288888064343</v>
      </c>
      <c r="AD11" t="n">
        <v>102846.3421801442</v>
      </c>
      <c r="AE11" t="n">
        <v>140718.9026312072</v>
      </c>
      <c r="AF11" t="n">
        <v>1.993959525268753e-06</v>
      </c>
      <c r="AG11" t="n">
        <v>0.2458333333333333</v>
      </c>
      <c r="AH11" t="n">
        <v>127288.888064343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101.3785368785276</v>
      </c>
      <c r="AB12" t="n">
        <v>138.7105866625366</v>
      </c>
      <c r="AC12" t="n">
        <v>125.4722429530325</v>
      </c>
      <c r="AD12" t="n">
        <v>101378.5368785276</v>
      </c>
      <c r="AE12" t="n">
        <v>138710.5866625366</v>
      </c>
      <c r="AF12" t="n">
        <v>2.012758478172535e-06</v>
      </c>
      <c r="AG12" t="n">
        <v>0.2435416666666667</v>
      </c>
      <c r="AH12" t="n">
        <v>125472.2429530325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99.56830741723485</v>
      </c>
      <c r="AB13" t="n">
        <v>136.2337508519096</v>
      </c>
      <c r="AC13" t="n">
        <v>123.23179287591</v>
      </c>
      <c r="AD13" t="n">
        <v>99568.30741723484</v>
      </c>
      <c r="AE13" t="n">
        <v>136233.7508519096</v>
      </c>
      <c r="AF13" t="n">
        <v>2.034804309049687e-06</v>
      </c>
      <c r="AG13" t="n">
        <v>0.2408333333333333</v>
      </c>
      <c r="AH13" t="n">
        <v>123231.79287591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98.81706319383203</v>
      </c>
      <c r="AB14" t="n">
        <v>135.2058653628944</v>
      </c>
      <c r="AC14" t="n">
        <v>122.3020073353197</v>
      </c>
      <c r="AD14" t="n">
        <v>98817.06319383203</v>
      </c>
      <c r="AE14" t="n">
        <v>135205.8653628944</v>
      </c>
      <c r="AF14" t="n">
        <v>2.044780223982357e-06</v>
      </c>
      <c r="AG14" t="n">
        <v>0.2397916666666667</v>
      </c>
      <c r="AH14" t="n">
        <v>122302.0073353197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97.85290900969223</v>
      </c>
      <c r="AB15" t="n">
        <v>133.8866670726743</v>
      </c>
      <c r="AC15" t="n">
        <v>121.1087114784114</v>
      </c>
      <c r="AD15" t="n">
        <v>97852.90900969223</v>
      </c>
      <c r="AE15" t="n">
        <v>133886.6670726743</v>
      </c>
      <c r="AF15" t="n">
        <v>2.056191353091661e-06</v>
      </c>
      <c r="AG15" t="n">
        <v>0.2383333333333333</v>
      </c>
      <c r="AH15" t="n">
        <v>121108.7114784114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94.77164517201655</v>
      </c>
      <c r="AB16" t="n">
        <v>129.6707459542019</v>
      </c>
      <c r="AC16" t="n">
        <v>117.2951519544023</v>
      </c>
      <c r="AD16" t="n">
        <v>94771.64517201655</v>
      </c>
      <c r="AE16" t="n">
        <v>129670.7459542019</v>
      </c>
      <c r="AF16" t="n">
        <v>2.090871774343445e-06</v>
      </c>
      <c r="AG16" t="n">
        <v>0.234375</v>
      </c>
      <c r="AH16" t="n">
        <v>117295.1519544023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97.03262091329262</v>
      </c>
      <c r="AB17" t="n">
        <v>132.7643127106242</v>
      </c>
      <c r="AC17" t="n">
        <v>120.0934730414408</v>
      </c>
      <c r="AD17" t="n">
        <v>97032.62091329262</v>
      </c>
      <c r="AE17" t="n">
        <v>132764.3127106242</v>
      </c>
      <c r="AF17" t="n">
        <v>2.07037879814921e-06</v>
      </c>
      <c r="AG17" t="n">
        <v>0.2366666666666667</v>
      </c>
      <c r="AH17" t="n">
        <v>120093.4730414408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95.86168350362956</v>
      </c>
      <c r="AB18" t="n">
        <v>131.1621844886114</v>
      </c>
      <c r="AC18" t="n">
        <v>118.6442496883352</v>
      </c>
      <c r="AD18" t="n">
        <v>95861.68350362957</v>
      </c>
      <c r="AE18" t="n">
        <v>131162.1844886114</v>
      </c>
      <c r="AF18" t="n">
        <v>2.083813343966556e-06</v>
      </c>
      <c r="AG18" t="n">
        <v>0.2352083333333333</v>
      </c>
      <c r="AH18" t="n">
        <v>118644.2496883352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94.74076848304419</v>
      </c>
      <c r="AB19" t="n">
        <v>129.6284991061666</v>
      </c>
      <c r="AC19" t="n">
        <v>117.2569370862496</v>
      </c>
      <c r="AD19" t="n">
        <v>94740.76848304419</v>
      </c>
      <c r="AE19" t="n">
        <v>129628.4991061666</v>
      </c>
      <c r="AF19" t="n">
        <v>2.096918496366314e-06</v>
      </c>
      <c r="AG19" t="n">
        <v>0.23375</v>
      </c>
      <c r="AH19" t="n">
        <v>117256.9370862496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94.04748789337027</v>
      </c>
      <c r="AB20" t="n">
        <v>128.6799220179942</v>
      </c>
      <c r="AC20" t="n">
        <v>116.3988908640357</v>
      </c>
      <c r="AD20" t="n">
        <v>94047.48789337027</v>
      </c>
      <c r="AE20" t="n">
        <v>128679.9220179942</v>
      </c>
      <c r="AF20" t="n">
        <v>2.10672971459019e-06</v>
      </c>
      <c r="AG20" t="n">
        <v>0.2327083333333333</v>
      </c>
      <c r="AH20" t="n">
        <v>116398.8908640357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93.95956107112757</v>
      </c>
      <c r="AB21" t="n">
        <v>128.5596166607442</v>
      </c>
      <c r="AC21" t="n">
        <v>116.290067281232</v>
      </c>
      <c r="AD21" t="n">
        <v>93959.56107112757</v>
      </c>
      <c r="AE21" t="n">
        <v>128559.6166607442</v>
      </c>
      <c r="AF21" t="n">
        <v>2.10609445585627e-06</v>
      </c>
      <c r="AG21" t="n">
        <v>0.2327083333333333</v>
      </c>
      <c r="AH21" t="n">
        <v>116290.067281232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93.08264297300808</v>
      </c>
      <c r="AB22" t="n">
        <v>127.3597786320016</v>
      </c>
      <c r="AC22" t="n">
        <v>115.204740109969</v>
      </c>
      <c r="AD22" t="n">
        <v>93082.64297300807</v>
      </c>
      <c r="AE22" t="n">
        <v>127359.7786320016</v>
      </c>
      <c r="AF22" t="n">
        <v>2.11969369838241e-06</v>
      </c>
      <c r="AG22" t="n">
        <v>0.23125</v>
      </c>
      <c r="AH22" t="n">
        <v>115204.740109969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93.13197038178636</v>
      </c>
      <c r="AB23" t="n">
        <v>127.4272705688637</v>
      </c>
      <c r="AC23" t="n">
        <v>115.2657907111025</v>
      </c>
      <c r="AD23" t="n">
        <v>93131.97038178636</v>
      </c>
      <c r="AE23" t="n">
        <v>127427.2705688637</v>
      </c>
      <c r="AF23" t="n">
        <v>2.117905562686932e-06</v>
      </c>
      <c r="AG23" t="n">
        <v>0.2314583333333333</v>
      </c>
      <c r="AH23" t="n">
        <v>115265.7907111025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91.83368791281808</v>
      </c>
      <c r="AB24" t="n">
        <v>125.650903218642</v>
      </c>
      <c r="AC24" t="n">
        <v>113.6589573676382</v>
      </c>
      <c r="AD24" t="n">
        <v>91833.68791281807</v>
      </c>
      <c r="AE24" t="n">
        <v>125650.903218642</v>
      </c>
      <c r="AF24" t="n">
        <v>2.133269412807294e-06</v>
      </c>
      <c r="AG24" t="n">
        <v>0.2297916666666666</v>
      </c>
      <c r="AH24" t="n">
        <v>113658.9573676382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91.76204116662475</v>
      </c>
      <c r="AB25" t="n">
        <v>125.552872979669</v>
      </c>
      <c r="AC25" t="n">
        <v>113.5702829970864</v>
      </c>
      <c r="AD25" t="n">
        <v>91762.04116662475</v>
      </c>
      <c r="AE25" t="n">
        <v>125552.872979669</v>
      </c>
      <c r="AF25" t="n">
        <v>2.132398873060811e-06</v>
      </c>
      <c r="AG25" t="n">
        <v>0.2297916666666666</v>
      </c>
      <c r="AH25" t="n">
        <v>113570.2829970864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91.32483687238019</v>
      </c>
      <c r="AB26" t="n">
        <v>124.9546707761917</v>
      </c>
      <c r="AC26" t="n">
        <v>113.0291723723267</v>
      </c>
      <c r="AD26" t="n">
        <v>91324.83687238018</v>
      </c>
      <c r="AE26" t="n">
        <v>124954.6707761917</v>
      </c>
      <c r="AF26" t="n">
        <v>2.140657236601772e-06</v>
      </c>
      <c r="AG26" t="n">
        <v>0.2289583333333333</v>
      </c>
      <c r="AH26" t="n">
        <v>113029.1723723267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91.46695862167837</v>
      </c>
      <c r="AB27" t="n">
        <v>125.1491280235504</v>
      </c>
      <c r="AC27" t="n">
        <v>113.2050708929201</v>
      </c>
      <c r="AD27" t="n">
        <v>91466.95862167838</v>
      </c>
      <c r="AE27" t="n">
        <v>125149.1280235504</v>
      </c>
      <c r="AF27" t="n">
        <v>2.139127910020113e-06</v>
      </c>
      <c r="AG27" t="n">
        <v>0.2291666666666667</v>
      </c>
      <c r="AH27" t="n">
        <v>113205.0708929201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90.41699960843728</v>
      </c>
      <c r="AB28" t="n">
        <v>123.7125277807122</v>
      </c>
      <c r="AC28" t="n">
        <v>111.9055777609767</v>
      </c>
      <c r="AD28" t="n">
        <v>90416.99960843728</v>
      </c>
      <c r="AE28" t="n">
        <v>123712.5277807122</v>
      </c>
      <c r="AF28" t="n">
        <v>2.151903669002283e-06</v>
      </c>
      <c r="AG28" t="n">
        <v>0.2277083333333333</v>
      </c>
      <c r="AH28" t="n">
        <v>111905.5777609767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90.53795313332822</v>
      </c>
      <c r="AB29" t="n">
        <v>123.8780217295608</v>
      </c>
      <c r="AC29" t="n">
        <v>112.0552771996195</v>
      </c>
      <c r="AD29" t="n">
        <v>90537.95313332822</v>
      </c>
      <c r="AE29" t="n">
        <v>123878.0217295608</v>
      </c>
      <c r="AF29" t="n">
        <v>2.150421398623136e-06</v>
      </c>
      <c r="AG29" t="n">
        <v>0.2279166666666667</v>
      </c>
      <c r="AH29" t="n">
        <v>112055.2771996195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90.35548763508301</v>
      </c>
      <c r="AB30" t="n">
        <v>123.6283643850522</v>
      </c>
      <c r="AC30" t="n">
        <v>111.8294468016744</v>
      </c>
      <c r="AD30" t="n">
        <v>90355.487635083</v>
      </c>
      <c r="AE30" t="n">
        <v>123628.3643850521</v>
      </c>
      <c r="AF30" t="n">
        <v>2.151244882167106e-06</v>
      </c>
      <c r="AG30" t="n">
        <v>0.2279166666666667</v>
      </c>
      <c r="AH30" t="n">
        <v>111829.4468016744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89.42783011147178</v>
      </c>
      <c r="AB31" t="n">
        <v>122.3591024358864</v>
      </c>
      <c r="AC31" t="n">
        <v>110.6813214315163</v>
      </c>
      <c r="AD31" t="n">
        <v>89427.83011147178</v>
      </c>
      <c r="AE31" t="n">
        <v>122359.1024358864</v>
      </c>
      <c r="AF31" t="n">
        <v>2.163879472541738e-06</v>
      </c>
      <c r="AG31" t="n">
        <v>0.2264583333333333</v>
      </c>
      <c r="AH31" t="n">
        <v>110681.3214315163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89.39177556043929</v>
      </c>
      <c r="AB32" t="n">
        <v>122.3097710085492</v>
      </c>
      <c r="AC32" t="n">
        <v>110.6366981263671</v>
      </c>
      <c r="AD32" t="n">
        <v>89391.77556043929</v>
      </c>
      <c r="AE32" t="n">
        <v>122309.7710085492</v>
      </c>
      <c r="AF32" t="n">
        <v>2.165220574313347e-06</v>
      </c>
      <c r="AG32" t="n">
        <v>0.2264583333333333</v>
      </c>
      <c r="AH32" t="n">
        <v>110636.6981263671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88.63756114523407</v>
      </c>
      <c r="AB33" t="n">
        <v>121.2778215720742</v>
      </c>
      <c r="AC33" t="n">
        <v>109.7032364957588</v>
      </c>
      <c r="AD33" t="n">
        <v>88637.56114523407</v>
      </c>
      <c r="AE33" t="n">
        <v>121277.8215720742</v>
      </c>
      <c r="AF33" t="n">
        <v>2.171831970766367e-06</v>
      </c>
      <c r="AG33" t="n">
        <v>0.225625</v>
      </c>
      <c r="AH33" t="n">
        <v>109703.2364957588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89.67899671365362</v>
      </c>
      <c r="AB34" t="n">
        <v>122.7027596616798</v>
      </c>
      <c r="AC34" t="n">
        <v>110.9921804940061</v>
      </c>
      <c r="AD34" t="n">
        <v>89678.99671365361</v>
      </c>
      <c r="AE34" t="n">
        <v>122702.7596616798</v>
      </c>
      <c r="AF34" t="n">
        <v>2.159432661404298e-06</v>
      </c>
      <c r="AG34" t="n">
        <v>0.2270833333333333</v>
      </c>
      <c r="AH34" t="n">
        <v>110992.1804940061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88.57875090890214</v>
      </c>
      <c r="AB35" t="n">
        <v>121.1973548122004</v>
      </c>
      <c r="AC35" t="n">
        <v>109.6304493705115</v>
      </c>
      <c r="AD35" t="n">
        <v>88578.75090890213</v>
      </c>
      <c r="AE35" t="n">
        <v>121197.3548122004</v>
      </c>
      <c r="AF35" t="n">
        <v>2.1728907353229e-06</v>
      </c>
      <c r="AG35" t="n">
        <v>0.225625</v>
      </c>
      <c r="AH35" t="n">
        <v>109630.4493705115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88.49352907109946</v>
      </c>
      <c r="AB36" t="n">
        <v>121.0807505339967</v>
      </c>
      <c r="AC36" t="n">
        <v>109.5249736409644</v>
      </c>
      <c r="AD36" t="n">
        <v>88493.52907109946</v>
      </c>
      <c r="AE36" t="n">
        <v>121080.7505339967</v>
      </c>
      <c r="AF36" t="n">
        <v>2.174278893297022e-06</v>
      </c>
      <c r="AG36" t="n">
        <v>0.2254166666666667</v>
      </c>
      <c r="AH36" t="n">
        <v>109524.9736409644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88.55708176704556</v>
      </c>
      <c r="AB37" t="n">
        <v>121.1677061363372</v>
      </c>
      <c r="AC37" t="n">
        <v>109.6036303226605</v>
      </c>
      <c r="AD37" t="n">
        <v>88557.08176704556</v>
      </c>
      <c r="AE37" t="n">
        <v>121167.7061363372</v>
      </c>
      <c r="AF37" t="n">
        <v>2.173714218866871e-06</v>
      </c>
      <c r="AG37" t="n">
        <v>0.2254166666666667</v>
      </c>
      <c r="AH37" t="n">
        <v>109603.6303226605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88.35991515056152</v>
      </c>
      <c r="AB38" t="n">
        <v>120.8979340732866</v>
      </c>
      <c r="AC38" t="n">
        <v>109.3596049266799</v>
      </c>
      <c r="AD38" t="n">
        <v>88359.91515056152</v>
      </c>
      <c r="AE38" t="n">
        <v>120897.9340732866</v>
      </c>
      <c r="AF38" t="n">
        <v>2.17378480317064e-06</v>
      </c>
      <c r="AG38" t="n">
        <v>0.2254166666666667</v>
      </c>
      <c r="AH38" t="n">
        <v>109359.6049266799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88.18605486625199</v>
      </c>
      <c r="AB39" t="n">
        <v>120.6600507621201</v>
      </c>
      <c r="AC39" t="n">
        <v>109.1444248648597</v>
      </c>
      <c r="AD39" t="n">
        <v>88186.05486625199</v>
      </c>
      <c r="AE39" t="n">
        <v>120660.0507621201</v>
      </c>
      <c r="AF39" t="n">
        <v>2.17416125279074e-06</v>
      </c>
      <c r="AG39" t="n">
        <v>0.2254166666666667</v>
      </c>
      <c r="AH39" t="n">
        <v>109144.4248648597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87.19401671919867</v>
      </c>
      <c r="AB40" t="n">
        <v>119.3027004036882</v>
      </c>
      <c r="AC40" t="n">
        <v>107.9166181195829</v>
      </c>
      <c r="AD40" t="n">
        <v>87194.01671919867</v>
      </c>
      <c r="AE40" t="n">
        <v>119302.7004036882</v>
      </c>
      <c r="AF40" t="n">
        <v>2.187972248228187e-06</v>
      </c>
      <c r="AG40" t="n">
        <v>0.2239583333333333</v>
      </c>
      <c r="AH40" t="n">
        <v>107916.6181195829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86.6808906813294</v>
      </c>
      <c r="AB41" t="n">
        <v>118.6006187211527</v>
      </c>
      <c r="AC41" t="n">
        <v>107.2815421274506</v>
      </c>
      <c r="AD41" t="n">
        <v>86680.8906813294</v>
      </c>
      <c r="AE41" t="n">
        <v>118600.6187211527</v>
      </c>
      <c r="AF41" t="n">
        <v>2.193642520630955e-06</v>
      </c>
      <c r="AG41" t="n">
        <v>0.2235416666666667</v>
      </c>
      <c r="AH41" t="n">
        <v>107281.5421274506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87.63454664214436</v>
      </c>
      <c r="AB42" t="n">
        <v>119.9054528790707</v>
      </c>
      <c r="AC42" t="n">
        <v>108.4618447446836</v>
      </c>
      <c r="AD42" t="n">
        <v>87634.54664214436</v>
      </c>
      <c r="AE42" t="n">
        <v>119905.4528790707</v>
      </c>
      <c r="AF42" t="n">
        <v>2.182843122154315e-06</v>
      </c>
      <c r="AG42" t="n">
        <v>0.2245833333333333</v>
      </c>
      <c r="AH42" t="n">
        <v>108461.8447446836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87.3389704900821</v>
      </c>
      <c r="AB43" t="n">
        <v>119.5010325479198</v>
      </c>
      <c r="AC43" t="n">
        <v>108.0960217223301</v>
      </c>
      <c r="AD43" t="n">
        <v>87338.97049008211</v>
      </c>
      <c r="AE43" t="n">
        <v>119501.0325479198</v>
      </c>
      <c r="AF43" t="n">
        <v>2.184937123166125e-06</v>
      </c>
      <c r="AG43" t="n">
        <v>0.224375</v>
      </c>
      <c r="AH43" t="n">
        <v>108096.0217223301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87.24546444129976</v>
      </c>
      <c r="AB44" t="n">
        <v>119.3730934467802</v>
      </c>
      <c r="AC44" t="n">
        <v>107.9802929494395</v>
      </c>
      <c r="AD44" t="n">
        <v>87245.46444129976</v>
      </c>
      <c r="AE44" t="n">
        <v>119373.0934467802</v>
      </c>
      <c r="AF44" t="n">
        <v>2.185384157089995e-06</v>
      </c>
      <c r="AG44" t="n">
        <v>0.224375</v>
      </c>
      <c r="AH44" t="n">
        <v>107980.2929494395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87.08083836197048</v>
      </c>
      <c r="AB45" t="n">
        <v>119.1478447822519</v>
      </c>
      <c r="AC45" t="n">
        <v>107.7765417013153</v>
      </c>
      <c r="AD45" t="n">
        <v>87080.83836197048</v>
      </c>
      <c r="AE45" t="n">
        <v>119147.8447822519</v>
      </c>
      <c r="AF45" t="n">
        <v>2.184490089242255e-06</v>
      </c>
      <c r="AG45" t="n">
        <v>0.224375</v>
      </c>
      <c r="AH45" t="n">
        <v>107776.5417013153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85.88679367775474</v>
      </c>
      <c r="AB46" t="n">
        <v>117.5141001677751</v>
      </c>
      <c r="AC46" t="n">
        <v>106.2987193798686</v>
      </c>
      <c r="AD46" t="n">
        <v>85886.79367775474</v>
      </c>
      <c r="AE46" t="n">
        <v>117514.1001677751</v>
      </c>
      <c r="AF46" t="n">
        <v>2.199171624426186e-06</v>
      </c>
      <c r="AG46" t="n">
        <v>0.2229166666666667</v>
      </c>
      <c r="AH46" t="n">
        <v>106298.7193798686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85.9409770846686</v>
      </c>
      <c r="AB47" t="n">
        <v>117.5882362955178</v>
      </c>
      <c r="AC47" t="n">
        <v>106.3657800596303</v>
      </c>
      <c r="AD47" t="n">
        <v>85940.9770846686</v>
      </c>
      <c r="AE47" t="n">
        <v>117588.2362955178</v>
      </c>
      <c r="AF47" t="n">
        <v>2.199124568223673e-06</v>
      </c>
      <c r="AG47" t="n">
        <v>0.2229166666666667</v>
      </c>
      <c r="AH47" t="n">
        <v>106365.7800596303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85.78591109211426</v>
      </c>
      <c r="AB48" t="n">
        <v>117.3760681634763</v>
      </c>
      <c r="AC48" t="n">
        <v>106.1738609563309</v>
      </c>
      <c r="AD48" t="n">
        <v>85785.91109211426</v>
      </c>
      <c r="AE48" t="n">
        <v>117376.0681634763</v>
      </c>
      <c r="AF48" t="n">
        <v>2.200371557590257e-06</v>
      </c>
      <c r="AG48" t="n">
        <v>0.2227083333333333</v>
      </c>
      <c r="AH48" t="n">
        <v>106173.8609563309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85.61562549030701</v>
      </c>
      <c r="AB49" t="n">
        <v>117.1430758906131</v>
      </c>
      <c r="AC49" t="n">
        <v>105.963105138983</v>
      </c>
      <c r="AD49" t="n">
        <v>85615.62549030701</v>
      </c>
      <c r="AE49" t="n">
        <v>117143.0758906132</v>
      </c>
      <c r="AF49" t="n">
        <v>2.202489086703323e-06</v>
      </c>
      <c r="AG49" t="n">
        <v>0.2225</v>
      </c>
      <c r="AH49" t="n">
        <v>105963.105138983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86.28436522884131</v>
      </c>
      <c r="AB50" t="n">
        <v>118.0580751035904</v>
      </c>
      <c r="AC50" t="n">
        <v>106.7907781112835</v>
      </c>
      <c r="AD50" t="n">
        <v>86284.36522884131</v>
      </c>
      <c r="AE50" t="n">
        <v>118058.0751035904</v>
      </c>
      <c r="AF50" t="n">
        <v>2.195007150503821e-06</v>
      </c>
      <c r="AG50" t="n">
        <v>0.2233333333333334</v>
      </c>
      <c r="AH50" t="n">
        <v>106790.7781112835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85.84306808309829</v>
      </c>
      <c r="AB51" t="n">
        <v>117.4542728801291</v>
      </c>
      <c r="AC51" t="n">
        <v>106.2446019245874</v>
      </c>
      <c r="AD51" t="n">
        <v>85843.06808309829</v>
      </c>
      <c r="AE51" t="n">
        <v>117454.2728801291</v>
      </c>
      <c r="AF51" t="n">
        <v>2.197924635059602e-06</v>
      </c>
      <c r="AG51" t="n">
        <v>0.2229166666666667</v>
      </c>
      <c r="AH51" t="n">
        <v>106244.6019245874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85.77422703196119</v>
      </c>
      <c r="AB52" t="n">
        <v>117.3600815169105</v>
      </c>
      <c r="AC52" t="n">
        <v>106.159400052876</v>
      </c>
      <c r="AD52" t="n">
        <v>85774.22703196119</v>
      </c>
      <c r="AE52" t="n">
        <v>117360.0815169105</v>
      </c>
      <c r="AF52" t="n">
        <v>2.196842342401812e-06</v>
      </c>
      <c r="AG52" t="n">
        <v>0.223125</v>
      </c>
      <c r="AH52" t="n">
        <v>106159.400052876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85.69570588979289</v>
      </c>
      <c r="AB53" t="n">
        <v>117.2526454260876</v>
      </c>
      <c r="AC53" t="n">
        <v>106.0622175117736</v>
      </c>
      <c r="AD53" t="n">
        <v>85695.70588979289</v>
      </c>
      <c r="AE53" t="n">
        <v>117252.6454260876</v>
      </c>
      <c r="AF53" t="n">
        <v>2.196607061389249e-06</v>
      </c>
      <c r="AG53" t="n">
        <v>0.223125</v>
      </c>
      <c r="AH53" t="n">
        <v>106062.2175117736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85.43198419668357</v>
      </c>
      <c r="AB54" t="n">
        <v>116.8918097709956</v>
      </c>
      <c r="AC54" t="n">
        <v>105.7358195051675</v>
      </c>
      <c r="AD54" t="n">
        <v>85431.98419668357</v>
      </c>
      <c r="AE54" t="n">
        <v>116891.8097709956</v>
      </c>
      <c r="AF54" t="n">
        <v>2.197571713540757e-06</v>
      </c>
      <c r="AG54" t="n">
        <v>0.223125</v>
      </c>
      <c r="AH54" t="n">
        <v>105735.8195051675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84.47405486134923</v>
      </c>
      <c r="AB55" t="n">
        <v>115.5811285935322</v>
      </c>
      <c r="AC55" t="n">
        <v>104.5502278997282</v>
      </c>
      <c r="AD55" t="n">
        <v>84474.05486134923</v>
      </c>
      <c r="AE55" t="n">
        <v>115581.1285935322</v>
      </c>
      <c r="AF55" t="n">
        <v>2.21013571961162e-06</v>
      </c>
      <c r="AG55" t="n">
        <v>0.221875</v>
      </c>
      <c r="AH55" t="n">
        <v>104550.2278997282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84.02049673520037</v>
      </c>
      <c r="AB56" t="n">
        <v>114.9605503557633</v>
      </c>
      <c r="AC56" t="n">
        <v>103.9888767779847</v>
      </c>
      <c r="AD56" t="n">
        <v>84020.49673520037</v>
      </c>
      <c r="AE56" t="n">
        <v>114960.5503557633</v>
      </c>
      <c r="AF56" t="n">
        <v>2.215335429989262e-06</v>
      </c>
      <c r="AG56" t="n">
        <v>0.22125</v>
      </c>
      <c r="AH56" t="n">
        <v>103988.8767779847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84.44200482884938</v>
      </c>
      <c r="AB57" t="n">
        <v>115.5372763251183</v>
      </c>
      <c r="AC57" t="n">
        <v>104.5105608302646</v>
      </c>
      <c r="AD57" t="n">
        <v>84442.00482884937</v>
      </c>
      <c r="AE57" t="n">
        <v>115537.2763251183</v>
      </c>
      <c r="AF57" t="n">
        <v>2.211759158598305e-06</v>
      </c>
      <c r="AG57" t="n">
        <v>0.2216666666666667</v>
      </c>
      <c r="AH57" t="n">
        <v>104510.5608302646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84.60268447099136</v>
      </c>
      <c r="AB58" t="n">
        <v>115.7571253001823</v>
      </c>
      <c r="AC58" t="n">
        <v>104.7094277277086</v>
      </c>
      <c r="AD58" t="n">
        <v>84602.68447099136</v>
      </c>
      <c r="AE58" t="n">
        <v>115757.1253001823</v>
      </c>
      <c r="AF58" t="n">
        <v>2.209382820371419e-06</v>
      </c>
      <c r="AG58" t="n">
        <v>0.221875</v>
      </c>
      <c r="AH58" t="n">
        <v>104709.4277277086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84.56783169868133</v>
      </c>
      <c r="AB59" t="n">
        <v>115.709438199512</v>
      </c>
      <c r="AC59" t="n">
        <v>104.666291816997</v>
      </c>
      <c r="AD59" t="n">
        <v>84567.83169868133</v>
      </c>
      <c r="AE59" t="n">
        <v>115709.438199512</v>
      </c>
      <c r="AF59" t="n">
        <v>2.209853382396545e-06</v>
      </c>
      <c r="AG59" t="n">
        <v>0.221875</v>
      </c>
      <c r="AH59" t="n">
        <v>104666.291816997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84.71509845650547</v>
      </c>
      <c r="AB60" t="n">
        <v>115.9109350745177</v>
      </c>
      <c r="AC60" t="n">
        <v>104.8485581130548</v>
      </c>
      <c r="AD60" t="n">
        <v>84715.09845650547</v>
      </c>
      <c r="AE60" t="n">
        <v>115910.9350745177</v>
      </c>
      <c r="AF60" t="n">
        <v>2.20822994340986e-06</v>
      </c>
      <c r="AG60" t="n">
        <v>0.221875</v>
      </c>
      <c r="AH60" t="n">
        <v>104848.5581130549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84.45051724473288</v>
      </c>
      <c r="AB61" t="n">
        <v>115.5489233880713</v>
      </c>
      <c r="AC61" t="n">
        <v>104.5210963138762</v>
      </c>
      <c r="AD61" t="n">
        <v>84450.51724473288</v>
      </c>
      <c r="AE61" t="n">
        <v>115548.9233880713</v>
      </c>
      <c r="AF61" t="n">
        <v>2.209735741890263e-06</v>
      </c>
      <c r="AG61" t="n">
        <v>0.221875</v>
      </c>
      <c r="AH61" t="n">
        <v>104521.0963138762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84.36830019783301</v>
      </c>
      <c r="AB62" t="n">
        <v>115.4364303973429</v>
      </c>
      <c r="AC62" t="n">
        <v>104.419339496298</v>
      </c>
      <c r="AD62" t="n">
        <v>84368.30019783301</v>
      </c>
      <c r="AE62" t="n">
        <v>115436.4303973429</v>
      </c>
      <c r="AF62" t="n">
        <v>2.208982842650062e-06</v>
      </c>
      <c r="AG62" t="n">
        <v>0.221875</v>
      </c>
      <c r="AH62" t="n">
        <v>104419.339496298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84.14124390570049</v>
      </c>
      <c r="AB63" t="n">
        <v>115.1257619614307</v>
      </c>
      <c r="AC63" t="n">
        <v>104.1383208198833</v>
      </c>
      <c r="AD63" t="n">
        <v>84141.2439057005</v>
      </c>
      <c r="AE63" t="n">
        <v>115125.7619614307</v>
      </c>
      <c r="AF63" t="n">
        <v>2.210653337839259e-06</v>
      </c>
      <c r="AG63" t="n">
        <v>0.2216666666666667</v>
      </c>
      <c r="AH63" t="n">
        <v>104138.3208198833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83.65529020405432</v>
      </c>
      <c r="AB64" t="n">
        <v>114.4608586680745</v>
      </c>
      <c r="AC64" t="n">
        <v>103.5368749636471</v>
      </c>
      <c r="AD64" t="n">
        <v>83655.29020405433</v>
      </c>
      <c r="AE64" t="n">
        <v>114460.8586680745</v>
      </c>
      <c r="AF64" t="n">
        <v>2.213711991002578e-06</v>
      </c>
      <c r="AG64" t="n">
        <v>0.2214583333333333</v>
      </c>
      <c r="AH64" t="n">
        <v>103536.8749636471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84.01350878456262</v>
      </c>
      <c r="AB65" t="n">
        <v>114.9509891334141</v>
      </c>
      <c r="AC65" t="n">
        <v>103.9802280652773</v>
      </c>
      <c r="AD65" t="n">
        <v>84013.50878456261</v>
      </c>
      <c r="AE65" t="n">
        <v>114950.9891334141</v>
      </c>
      <c r="AF65" t="n">
        <v>2.20822994340986e-06</v>
      </c>
      <c r="AG65" t="n">
        <v>0.221875</v>
      </c>
      <c r="AH65" t="n">
        <v>103980.2280652773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83.7961154942801</v>
      </c>
      <c r="AB66" t="n">
        <v>114.6535420429347</v>
      </c>
      <c r="AC66" t="n">
        <v>103.7111689076435</v>
      </c>
      <c r="AD66" t="n">
        <v>83796.11549428011</v>
      </c>
      <c r="AE66" t="n">
        <v>114653.5420429347</v>
      </c>
      <c r="AF66" t="n">
        <v>2.208465224422423e-06</v>
      </c>
      <c r="AG66" t="n">
        <v>0.221875</v>
      </c>
      <c r="AH66" t="n">
        <v>103711.1689076435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82.67825381002363</v>
      </c>
      <c r="AB67" t="n">
        <v>113.1240343699588</v>
      </c>
      <c r="AC67" t="n">
        <v>102.3276353002984</v>
      </c>
      <c r="AD67" t="n">
        <v>82678.25381002363</v>
      </c>
      <c r="AE67" t="n">
        <v>113124.0343699588</v>
      </c>
      <c r="AF67" t="n">
        <v>2.221852714037257e-06</v>
      </c>
      <c r="AG67" t="n">
        <v>0.220625</v>
      </c>
      <c r="AH67" t="n">
        <v>102327.6353002984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82.60144443728839</v>
      </c>
      <c r="AB68" t="n">
        <v>113.0189403975921</v>
      </c>
      <c r="AC68" t="n">
        <v>102.2325713491541</v>
      </c>
      <c r="AD68" t="n">
        <v>82601.44443728839</v>
      </c>
      <c r="AE68" t="n">
        <v>113018.9403975921</v>
      </c>
      <c r="AF68" t="n">
        <v>2.222840894290022e-06</v>
      </c>
      <c r="AG68" t="n">
        <v>0.2204166666666667</v>
      </c>
      <c r="AH68" t="n">
        <v>102232.5713491541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82.66615036434131</v>
      </c>
      <c r="AB69" t="n">
        <v>113.1074739016099</v>
      </c>
      <c r="AC69" t="n">
        <v>102.312655339806</v>
      </c>
      <c r="AD69" t="n">
        <v>82666.1503643413</v>
      </c>
      <c r="AE69" t="n">
        <v>113107.4739016099</v>
      </c>
      <c r="AF69" t="n">
        <v>2.223123231505097e-06</v>
      </c>
      <c r="AG69" t="n">
        <v>0.2204166666666667</v>
      </c>
      <c r="AH69" t="n">
        <v>102312.655339806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82.80041285067657</v>
      </c>
      <c r="AB70" t="n">
        <v>113.2911777586566</v>
      </c>
      <c r="AC70" t="n">
        <v>102.4788267585662</v>
      </c>
      <c r="AD70" t="n">
        <v>82800.41285067657</v>
      </c>
      <c r="AE70" t="n">
        <v>113291.1777586566</v>
      </c>
      <c r="AF70" t="n">
        <v>2.222299747961127e-06</v>
      </c>
      <c r="AG70" t="n">
        <v>0.220625</v>
      </c>
      <c r="AH70" t="n">
        <v>102478.8267585662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82.38812129058522</v>
      </c>
      <c r="AB71" t="n">
        <v>112.7270622571199</v>
      </c>
      <c r="AC71" t="n">
        <v>101.968549648755</v>
      </c>
      <c r="AD71" t="n">
        <v>82388.12129058522</v>
      </c>
      <c r="AE71" t="n">
        <v>112727.0622571199</v>
      </c>
      <c r="AF71" t="n">
        <v>2.226228940870928e-06</v>
      </c>
      <c r="AG71" t="n">
        <v>0.2202083333333333</v>
      </c>
      <c r="AH71" t="n">
        <v>101968.549648755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82.77103609807612</v>
      </c>
      <c r="AB72" t="n">
        <v>113.2509831897378</v>
      </c>
      <c r="AC72" t="n">
        <v>102.4424683028916</v>
      </c>
      <c r="AD72" t="n">
        <v>82771.03609807612</v>
      </c>
      <c r="AE72" t="n">
        <v>113250.9831897378</v>
      </c>
      <c r="AF72" t="n">
        <v>2.222770309986252e-06</v>
      </c>
      <c r="AG72" t="n">
        <v>0.2204166666666667</v>
      </c>
      <c r="AH72" t="n">
        <v>102442.4683028916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82.93708578134608</v>
      </c>
      <c r="AB73" t="n">
        <v>113.4781796919827</v>
      </c>
      <c r="AC73" t="n">
        <v>102.6479814898346</v>
      </c>
      <c r="AD73" t="n">
        <v>82937.08578134609</v>
      </c>
      <c r="AE73" t="n">
        <v>113478.1796919827</v>
      </c>
      <c r="AF73" t="n">
        <v>2.220676308974442e-06</v>
      </c>
      <c r="AG73" t="n">
        <v>0.2208333333333333</v>
      </c>
      <c r="AH73" t="n">
        <v>102647.9814898346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82.73891494722082</v>
      </c>
      <c r="AB74" t="n">
        <v>113.2070336140524</v>
      </c>
      <c r="AC74" t="n">
        <v>102.402713213026</v>
      </c>
      <c r="AD74" t="n">
        <v>82738.91494722082</v>
      </c>
      <c r="AE74" t="n">
        <v>113207.0336140524</v>
      </c>
      <c r="AF74" t="n">
        <v>2.22208799504982e-06</v>
      </c>
      <c r="AG74" t="n">
        <v>0.220625</v>
      </c>
      <c r="AH74" t="n">
        <v>102402.713213026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82.88368371283404</v>
      </c>
      <c r="AB75" t="n">
        <v>113.4051126259115</v>
      </c>
      <c r="AC75" t="n">
        <v>102.581887841999</v>
      </c>
      <c r="AD75" t="n">
        <v>82883.68371283404</v>
      </c>
      <c r="AE75" t="n">
        <v>113405.1126259115</v>
      </c>
      <c r="AF75" t="n">
        <v>2.220558668468161e-06</v>
      </c>
      <c r="AG75" t="n">
        <v>0.2208333333333333</v>
      </c>
      <c r="AH75" t="n">
        <v>102581.887841999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82.86588465460065</v>
      </c>
      <c r="AB76" t="n">
        <v>113.3807591691976</v>
      </c>
      <c r="AC76" t="n">
        <v>102.5598586450135</v>
      </c>
      <c r="AD76" t="n">
        <v>82865.88465460065</v>
      </c>
      <c r="AE76" t="n">
        <v>113380.7591691976</v>
      </c>
      <c r="AF76" t="n">
        <v>2.221664489227207e-06</v>
      </c>
      <c r="AG76" t="n">
        <v>0.220625</v>
      </c>
      <c r="AH76" t="n">
        <v>102559.8586450135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82.69191027720373</v>
      </c>
      <c r="AB77" t="n">
        <v>113.1427197508354</v>
      </c>
      <c r="AC77" t="n">
        <v>102.3445373746493</v>
      </c>
      <c r="AD77" t="n">
        <v>82691.91027720373</v>
      </c>
      <c r="AE77" t="n">
        <v>113142.7197508354</v>
      </c>
      <c r="AF77" t="n">
        <v>2.222887950492534e-06</v>
      </c>
      <c r="AG77" t="n">
        <v>0.2204166666666667</v>
      </c>
      <c r="AH77" t="n">
        <v>102344.5373746493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82.34044167010948</v>
      </c>
      <c r="AB78" t="n">
        <v>112.6618248969087</v>
      </c>
      <c r="AC78" t="n">
        <v>101.909538450641</v>
      </c>
      <c r="AD78" t="n">
        <v>82340.44167010949</v>
      </c>
      <c r="AE78" t="n">
        <v>112661.8248969087</v>
      </c>
      <c r="AF78" t="n">
        <v>2.225052535808113e-06</v>
      </c>
      <c r="AG78" t="n">
        <v>0.2202083333333333</v>
      </c>
      <c r="AH78" t="n">
        <v>101909.538450641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82.40559936417291</v>
      </c>
      <c r="AB79" t="n">
        <v>112.7509765284808</v>
      </c>
      <c r="AC79" t="n">
        <v>101.990181575621</v>
      </c>
      <c r="AD79" t="n">
        <v>82405.59936417291</v>
      </c>
      <c r="AE79" t="n">
        <v>112750.9765284808</v>
      </c>
      <c r="AF79" t="n">
        <v>2.222840894290022e-06</v>
      </c>
      <c r="AG79" t="n">
        <v>0.2204166666666667</v>
      </c>
      <c r="AH79" t="n">
        <v>101990.181575621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82.58705257092944</v>
      </c>
      <c r="AB80" t="n">
        <v>112.9992488111155</v>
      </c>
      <c r="AC80" t="n">
        <v>102.2147591000535</v>
      </c>
      <c r="AD80" t="n">
        <v>82587.05257092945</v>
      </c>
      <c r="AE80" t="n">
        <v>112999.2488111155</v>
      </c>
      <c r="AF80" t="n">
        <v>2.219570488215396e-06</v>
      </c>
      <c r="AG80" t="n">
        <v>0.2208333333333333</v>
      </c>
      <c r="AH80" t="n">
        <v>102214.7591000535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82.23362045262795</v>
      </c>
      <c r="AB81" t="n">
        <v>112.515667394531</v>
      </c>
      <c r="AC81" t="n">
        <v>101.7773300151569</v>
      </c>
      <c r="AD81" t="n">
        <v>82233.62045262795</v>
      </c>
      <c r="AE81" t="n">
        <v>112515.667394531</v>
      </c>
      <c r="AF81" t="n">
        <v>2.221617433024694e-06</v>
      </c>
      <c r="AG81" t="n">
        <v>0.220625</v>
      </c>
      <c r="AH81" t="n">
        <v>101777.3300151569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82.17979906847681</v>
      </c>
      <c r="AB82" t="n">
        <v>112.4420266023036</v>
      </c>
      <c r="AC82" t="n">
        <v>101.7107173967841</v>
      </c>
      <c r="AD82" t="n">
        <v>82179.79906847682</v>
      </c>
      <c r="AE82" t="n">
        <v>112442.0266023036</v>
      </c>
      <c r="AF82" t="n">
        <v>2.220088106443034e-06</v>
      </c>
      <c r="AG82" t="n">
        <v>0.2208333333333333</v>
      </c>
      <c r="AH82" t="n">
        <v>101710.7173967841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81.93357336945165</v>
      </c>
      <c r="AB83" t="n">
        <v>112.1051297381863</v>
      </c>
      <c r="AC83" t="n">
        <v>101.4059734965404</v>
      </c>
      <c r="AD83" t="n">
        <v>81933.57336945165</v>
      </c>
      <c r="AE83" t="n">
        <v>112105.1297381863</v>
      </c>
      <c r="AF83" t="n">
        <v>2.220982174290774e-06</v>
      </c>
      <c r="AG83" t="n">
        <v>0.220625</v>
      </c>
      <c r="AH83" t="n">
        <v>101405.9734965404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81.40937417772312</v>
      </c>
      <c r="AB84" t="n">
        <v>111.3878972780275</v>
      </c>
      <c r="AC84" t="n">
        <v>100.7571926957368</v>
      </c>
      <c r="AD84" t="n">
        <v>81409.37417772312</v>
      </c>
      <c r="AE84" t="n">
        <v>111387.8972780275</v>
      </c>
      <c r="AF84" t="n">
        <v>2.222370332264896e-06</v>
      </c>
      <c r="AG84" t="n">
        <v>0.220625</v>
      </c>
      <c r="AH84" t="n">
        <v>100757.1926957368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81.17444919813791</v>
      </c>
      <c r="AB85" t="n">
        <v>111.0664625568005</v>
      </c>
      <c r="AC85" t="n">
        <v>100.4664352531672</v>
      </c>
      <c r="AD85" t="n">
        <v>81174.44919813791</v>
      </c>
      <c r="AE85" t="n">
        <v>111066.4625568005</v>
      </c>
      <c r="AF85" t="n">
        <v>2.223876130745298e-06</v>
      </c>
      <c r="AG85" t="n">
        <v>0.2204166666666667</v>
      </c>
      <c r="AH85" t="n">
        <v>100466.4352531672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81.19552345797982</v>
      </c>
      <c r="AB86" t="n">
        <v>111.095297288847</v>
      </c>
      <c r="AC86" t="n">
        <v>100.4925180388569</v>
      </c>
      <c r="AD86" t="n">
        <v>81195.52345797981</v>
      </c>
      <c r="AE86" t="n">
        <v>111095.297288847</v>
      </c>
      <c r="AF86" t="n">
        <v>2.221311567708362e-06</v>
      </c>
      <c r="AG86" t="n">
        <v>0.220625</v>
      </c>
      <c r="AH86" t="n">
        <v>100492.5180388569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80.21173352511634</v>
      </c>
      <c r="AB87" t="n">
        <v>109.7492325009552</v>
      </c>
      <c r="AC87" t="n">
        <v>99.27491978510729</v>
      </c>
      <c r="AD87" t="n">
        <v>80211.73352511635</v>
      </c>
      <c r="AE87" t="n">
        <v>109749.2325009552</v>
      </c>
      <c r="AF87" t="n">
        <v>2.234440248209376e-06</v>
      </c>
      <c r="AG87" t="n">
        <v>0.219375</v>
      </c>
      <c r="AH87" t="n">
        <v>99274.91978510728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80.2690345758696</v>
      </c>
      <c r="AB88" t="n">
        <v>109.8276343265396</v>
      </c>
      <c r="AC88" t="n">
        <v>99.34583905049564</v>
      </c>
      <c r="AD88" t="n">
        <v>80269.03457586959</v>
      </c>
      <c r="AE88" t="n">
        <v>109827.6343265396</v>
      </c>
      <c r="AF88" t="n">
        <v>2.234275551500582e-06</v>
      </c>
      <c r="AG88" t="n">
        <v>0.219375</v>
      </c>
      <c r="AH88" t="n">
        <v>99345.83905049565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80.31733685115401</v>
      </c>
      <c r="AB89" t="n">
        <v>109.8937236305297</v>
      </c>
      <c r="AC89" t="n">
        <v>99.4056208840699</v>
      </c>
      <c r="AD89" t="n">
        <v>80317.33685115402</v>
      </c>
      <c r="AE89" t="n">
        <v>109893.7236305297</v>
      </c>
      <c r="AF89" t="n">
        <v>2.234204967196814e-06</v>
      </c>
      <c r="AG89" t="n">
        <v>0.219375</v>
      </c>
      <c r="AH89" t="n">
        <v>99405.62088406991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80.35252712792028</v>
      </c>
      <c r="AB90" t="n">
        <v>109.9418725196868</v>
      </c>
      <c r="AC90" t="n">
        <v>99.44917451082318</v>
      </c>
      <c r="AD90" t="n">
        <v>80352.52712792029</v>
      </c>
      <c r="AE90" t="n">
        <v>109941.8725196868</v>
      </c>
      <c r="AF90" t="n">
        <v>2.234675529221939e-06</v>
      </c>
      <c r="AG90" t="n">
        <v>0.219375</v>
      </c>
      <c r="AH90" t="n">
        <v>99449.17451082318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80.06980976930907</v>
      </c>
      <c r="AB91" t="n">
        <v>109.5550461570255</v>
      </c>
      <c r="AC91" t="n">
        <v>99.09926631329999</v>
      </c>
      <c r="AD91" t="n">
        <v>80069.80976930907</v>
      </c>
      <c r="AE91" t="n">
        <v>109555.0461570255</v>
      </c>
      <c r="AF91" t="n">
        <v>2.237287148461388e-06</v>
      </c>
      <c r="AG91" t="n">
        <v>0.2191666666666666</v>
      </c>
      <c r="AH91" t="n">
        <v>99099.26631329999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80.17408265671935</v>
      </c>
      <c r="AB92" t="n">
        <v>109.6977169217753</v>
      </c>
      <c r="AC92" t="n">
        <v>99.22832078050176</v>
      </c>
      <c r="AD92" t="n">
        <v>80174.08265671934</v>
      </c>
      <c r="AE92" t="n">
        <v>109697.7169217753</v>
      </c>
      <c r="AF92" t="n">
        <v>2.23549901276591e-06</v>
      </c>
      <c r="AG92" t="n">
        <v>0.2191666666666666</v>
      </c>
      <c r="AH92" t="n">
        <v>99228.32078050176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80.28704504889693</v>
      </c>
      <c r="AB93" t="n">
        <v>109.8522770503016</v>
      </c>
      <c r="AC93" t="n">
        <v>99.36812990728808</v>
      </c>
      <c r="AD93" t="n">
        <v>80287.04504889692</v>
      </c>
      <c r="AE93" t="n">
        <v>109852.2770503016</v>
      </c>
      <c r="AF93" t="n">
        <v>2.233922629981738e-06</v>
      </c>
      <c r="AG93" t="n">
        <v>0.219375</v>
      </c>
      <c r="AH93" t="n">
        <v>99368.12990728808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80.18143944732391</v>
      </c>
      <c r="AB94" t="n">
        <v>109.7077828072391</v>
      </c>
      <c r="AC94" t="n">
        <v>99.23742599198451</v>
      </c>
      <c r="AD94" t="n">
        <v>80181.43944732391</v>
      </c>
      <c r="AE94" t="n">
        <v>109707.7828072391</v>
      </c>
      <c r="AF94" t="n">
        <v>2.234322607703094e-06</v>
      </c>
      <c r="AG94" t="n">
        <v>0.219375</v>
      </c>
      <c r="AH94" t="n">
        <v>99237.42599198451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80.18520731345768</v>
      </c>
      <c r="AB95" t="n">
        <v>109.7129381679099</v>
      </c>
      <c r="AC95" t="n">
        <v>99.24208933226845</v>
      </c>
      <c r="AD95" t="n">
        <v>80185.20731345768</v>
      </c>
      <c r="AE95" t="n">
        <v>109712.9381679099</v>
      </c>
      <c r="AF95" t="n">
        <v>2.233452067956612e-06</v>
      </c>
      <c r="AG95" t="n">
        <v>0.219375</v>
      </c>
      <c r="AH95" t="n">
        <v>99242.08933226844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80.0864399219908</v>
      </c>
      <c r="AB96" t="n">
        <v>109.5778002655952</v>
      </c>
      <c r="AC96" t="n">
        <v>99.11984880168337</v>
      </c>
      <c r="AD96" t="n">
        <v>80086.43992199081</v>
      </c>
      <c r="AE96" t="n">
        <v>109577.8002655952</v>
      </c>
      <c r="AF96" t="n">
        <v>2.233922629981738e-06</v>
      </c>
      <c r="AG96" t="n">
        <v>0.219375</v>
      </c>
      <c r="AH96" t="n">
        <v>99119.84880168337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79.80803768316702</v>
      </c>
      <c r="AB97" t="n">
        <v>109.1968780401968</v>
      </c>
      <c r="AC97" t="n">
        <v>98.77528125884912</v>
      </c>
      <c r="AD97" t="n">
        <v>79808.03768316701</v>
      </c>
      <c r="AE97" t="n">
        <v>109196.8780401968</v>
      </c>
      <c r="AF97" t="n">
        <v>2.2365813054237e-06</v>
      </c>
      <c r="AG97" t="n">
        <v>0.2191666666666666</v>
      </c>
      <c r="AH97" t="n">
        <v>98775.28125884912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79.87715550798035</v>
      </c>
      <c r="AB98" t="n">
        <v>109.2914480973695</v>
      </c>
      <c r="AC98" t="n">
        <v>98.86082568249529</v>
      </c>
      <c r="AD98" t="n">
        <v>79877.15550798035</v>
      </c>
      <c r="AE98" t="n">
        <v>109291.4480973695</v>
      </c>
      <c r="AF98" t="n">
        <v>2.235969574791035e-06</v>
      </c>
      <c r="AG98" t="n">
        <v>0.2191666666666666</v>
      </c>
      <c r="AH98" t="n">
        <v>98860.82568249528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80.045189237099</v>
      </c>
      <c r="AB99" t="n">
        <v>109.5213592586745</v>
      </c>
      <c r="AC99" t="n">
        <v>99.06879444524769</v>
      </c>
      <c r="AD99" t="n">
        <v>80045.189237099</v>
      </c>
      <c r="AE99" t="n">
        <v>109521.3592586745</v>
      </c>
      <c r="AF99" t="n">
        <v>2.233687348969175e-06</v>
      </c>
      <c r="AG99" t="n">
        <v>0.219375</v>
      </c>
      <c r="AH99" t="n">
        <v>99068.79444524769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79.88915202317018</v>
      </c>
      <c r="AB100" t="n">
        <v>109.3078622587011</v>
      </c>
      <c r="AC100" t="n">
        <v>98.87567329930685</v>
      </c>
      <c r="AD100" t="n">
        <v>79889.15202317019</v>
      </c>
      <c r="AE100" t="n">
        <v>109307.8622587011</v>
      </c>
      <c r="AF100" t="n">
        <v>2.234157910994301e-06</v>
      </c>
      <c r="AG100" t="n">
        <v>0.219375</v>
      </c>
      <c r="AH100" t="n">
        <v>98875.67329930686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79.94608778500002</v>
      </c>
      <c r="AB101" t="n">
        <v>109.3857642798652</v>
      </c>
      <c r="AC101" t="n">
        <v>98.94614046090722</v>
      </c>
      <c r="AD101" t="n">
        <v>79946.08778500001</v>
      </c>
      <c r="AE101" t="n">
        <v>109385.7642798652</v>
      </c>
      <c r="AF101" t="n">
        <v>2.233263843146561e-06</v>
      </c>
      <c r="AG101" t="n">
        <v>0.2195833333333333</v>
      </c>
      <c r="AH101" t="n">
        <v>98946.14046090722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79.87804265856583</v>
      </c>
      <c r="AB102" t="n">
        <v>109.2926619359389</v>
      </c>
      <c r="AC102" t="n">
        <v>98.86192367401524</v>
      </c>
      <c r="AD102" t="n">
        <v>79878.04265856583</v>
      </c>
      <c r="AE102" t="n">
        <v>109292.6619359389</v>
      </c>
      <c r="AF102" t="n">
        <v>2.232910921627717e-06</v>
      </c>
      <c r="AG102" t="n">
        <v>0.2195833333333333</v>
      </c>
      <c r="AH102" t="n">
        <v>98861.92367401524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79.4917549624993</v>
      </c>
      <c r="AB103" t="n">
        <v>108.7641260683705</v>
      </c>
      <c r="AC103" t="n">
        <v>98.38383052784268</v>
      </c>
      <c r="AD103" t="n">
        <v>79491.7549624993</v>
      </c>
      <c r="AE103" t="n">
        <v>108764.1260683705</v>
      </c>
      <c r="AF103" t="n">
        <v>2.23568723757596e-06</v>
      </c>
      <c r="AG103" t="n">
        <v>0.2191666666666666</v>
      </c>
      <c r="AH103" t="n">
        <v>98383.83052784267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79.32283518206546</v>
      </c>
      <c r="AB104" t="n">
        <v>108.5330025725663</v>
      </c>
      <c r="AC104" t="n">
        <v>98.17476513409409</v>
      </c>
      <c r="AD104" t="n">
        <v>79322.83518206546</v>
      </c>
      <c r="AE104" t="n">
        <v>108533.0025725663</v>
      </c>
      <c r="AF104" t="n">
        <v>2.236040159094805e-06</v>
      </c>
      <c r="AG104" t="n">
        <v>0.2191666666666666</v>
      </c>
      <c r="AH104" t="n">
        <v>98174.76513409409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79.4875470000247</v>
      </c>
      <c r="AB105" t="n">
        <v>108.7583685484706</v>
      </c>
      <c r="AC105" t="n">
        <v>98.37862249756125</v>
      </c>
      <c r="AD105" t="n">
        <v>79487.5470000247</v>
      </c>
      <c r="AE105" t="n">
        <v>108758.3685484706</v>
      </c>
      <c r="AF105" t="n">
        <v>2.233734405171687e-06</v>
      </c>
      <c r="AG105" t="n">
        <v>0.219375</v>
      </c>
      <c r="AH105" t="n">
        <v>98378.62249756126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79.34755073911656</v>
      </c>
      <c r="AB106" t="n">
        <v>108.5668194880971</v>
      </c>
      <c r="AC106" t="n">
        <v>98.20535461066889</v>
      </c>
      <c r="AD106" t="n">
        <v>79347.55073911656</v>
      </c>
      <c r="AE106" t="n">
        <v>108566.8194880971</v>
      </c>
      <c r="AF106" t="n">
        <v>2.233804989475456e-06</v>
      </c>
      <c r="AG106" t="n">
        <v>0.219375</v>
      </c>
      <c r="AH106" t="n">
        <v>98205.35461066889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79.21118358009818</v>
      </c>
      <c r="AB107" t="n">
        <v>108.3802359250337</v>
      </c>
      <c r="AC107" t="n">
        <v>98.0365783209926</v>
      </c>
      <c r="AD107" t="n">
        <v>79211.18358009818</v>
      </c>
      <c r="AE107" t="n">
        <v>108380.2359250337</v>
      </c>
      <c r="AF107" t="n">
        <v>2.232793281121435e-06</v>
      </c>
      <c r="AG107" t="n">
        <v>0.2195833333333333</v>
      </c>
      <c r="AH107" t="n">
        <v>98036.5783209926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78.95193256583383</v>
      </c>
      <c r="AB108" t="n">
        <v>108.0255172499699</v>
      </c>
      <c r="AC108" t="n">
        <v>97.71571349842594</v>
      </c>
      <c r="AD108" t="n">
        <v>78951.93256583383</v>
      </c>
      <c r="AE108" t="n">
        <v>108025.5172499699</v>
      </c>
      <c r="AF108" t="n">
        <v>2.232158022387515e-06</v>
      </c>
      <c r="AG108" t="n">
        <v>0.2195833333333333</v>
      </c>
      <c r="AH108" t="n">
        <v>97715.71349842595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78.85136040207234</v>
      </c>
      <c r="AB109" t="n">
        <v>107.8879099785808</v>
      </c>
      <c r="AC109" t="n">
        <v>97.59123927188514</v>
      </c>
      <c r="AD109" t="n">
        <v>78851.36040207234</v>
      </c>
      <c r="AE109" t="n">
        <v>107887.9099785808</v>
      </c>
      <c r="AF109" t="n">
        <v>2.234675529221939e-06</v>
      </c>
      <c r="AG109" t="n">
        <v>0.219375</v>
      </c>
      <c r="AH109" t="n">
        <v>97591.23927188515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78.49538007587702</v>
      </c>
      <c r="AB110" t="n">
        <v>107.400841991537</v>
      </c>
      <c r="AC110" t="n">
        <v>97.15065636992043</v>
      </c>
      <c r="AD110" t="n">
        <v>78495.38007587702</v>
      </c>
      <c r="AE110" t="n">
        <v>107400.841991537</v>
      </c>
      <c r="AF110" t="n">
        <v>2.235851934284754e-06</v>
      </c>
      <c r="AG110" t="n">
        <v>0.2191666666666666</v>
      </c>
      <c r="AH110" t="n">
        <v>97150.65636992043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78.50463735734796</v>
      </c>
      <c r="AB111" t="n">
        <v>107.4135082124479</v>
      </c>
      <c r="AC111" t="n">
        <v>97.16211374448484</v>
      </c>
      <c r="AD111" t="n">
        <v>78504.63735734797</v>
      </c>
      <c r="AE111" t="n">
        <v>107413.5082124479</v>
      </c>
      <c r="AF111" t="n">
        <v>2.23333442745033e-06</v>
      </c>
      <c r="AG111" t="n">
        <v>0.2195833333333333</v>
      </c>
      <c r="AH111" t="n">
        <v>97162.11374448484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78.18112370530622</v>
      </c>
      <c r="AB112" t="n">
        <v>106.9708625613096</v>
      </c>
      <c r="AC112" t="n">
        <v>96.76171357303393</v>
      </c>
      <c r="AD112" t="n">
        <v>78181.12370530622</v>
      </c>
      <c r="AE112" t="n">
        <v>106970.8625613096</v>
      </c>
      <c r="AF112" t="n">
        <v>2.233381483652843e-06</v>
      </c>
      <c r="AG112" t="n">
        <v>0.219375</v>
      </c>
      <c r="AH112" t="n">
        <v>96761.71357303394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78.03783678565092</v>
      </c>
      <c r="AB113" t="n">
        <v>106.7748110764646</v>
      </c>
      <c r="AC113" t="n">
        <v>96.58437296674245</v>
      </c>
      <c r="AD113" t="n">
        <v>78037.83678565093</v>
      </c>
      <c r="AE113" t="n">
        <v>106774.8110764646</v>
      </c>
      <c r="AF113" t="n">
        <v>2.232558000108872e-06</v>
      </c>
      <c r="AG113" t="n">
        <v>0.2195833333333333</v>
      </c>
      <c r="AH113" t="n">
        <v>96584.37296674245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77.92313521714544</v>
      </c>
      <c r="AB114" t="n">
        <v>106.6178713301594</v>
      </c>
      <c r="AC114" t="n">
        <v>96.44241132955827</v>
      </c>
      <c r="AD114" t="n">
        <v>77923.13521714545</v>
      </c>
      <c r="AE114" t="n">
        <v>106617.8713301594</v>
      </c>
      <c r="AF114" t="n">
        <v>2.232558000108872e-06</v>
      </c>
      <c r="AG114" t="n">
        <v>0.2195833333333333</v>
      </c>
      <c r="AH114" t="n">
        <v>96442.41132955826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77.63786957691077</v>
      </c>
      <c r="AB115" t="n">
        <v>106.2275582961586</v>
      </c>
      <c r="AC115" t="n">
        <v>96.08934922371465</v>
      </c>
      <c r="AD115" t="n">
        <v>77637.86957691077</v>
      </c>
      <c r="AE115" t="n">
        <v>106227.5582961586</v>
      </c>
      <c r="AF115" t="n">
        <v>2.233852045677969e-06</v>
      </c>
      <c r="AG115" t="n">
        <v>0.219375</v>
      </c>
      <c r="AH115" t="n">
        <v>96089.34922371464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77.46279252582892</v>
      </c>
      <c r="AB116" t="n">
        <v>105.9880101510142</v>
      </c>
      <c r="AC116" t="n">
        <v>95.87266321733479</v>
      </c>
      <c r="AD116" t="n">
        <v>77462.79252582892</v>
      </c>
      <c r="AE116" t="n">
        <v>105988.0101510142</v>
      </c>
      <c r="AF116" t="n">
        <v>2.234393192006864e-06</v>
      </c>
      <c r="AG116" t="n">
        <v>0.219375</v>
      </c>
      <c r="AH116" t="n">
        <v>95872.66321733479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77.35986175900642</v>
      </c>
      <c r="AB117" t="n">
        <v>105.8471757348628</v>
      </c>
      <c r="AC117" t="n">
        <v>95.74526984019847</v>
      </c>
      <c r="AD117" t="n">
        <v>77359.86175900642</v>
      </c>
      <c r="AE117" t="n">
        <v>105847.1757348628</v>
      </c>
      <c r="AF117" t="n">
        <v>2.234557888715658e-06</v>
      </c>
      <c r="AG117" t="n">
        <v>0.219375</v>
      </c>
      <c r="AH117" t="n">
        <v>95745.26984019848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77.37741041463963</v>
      </c>
      <c r="AB118" t="n">
        <v>105.8711865796922</v>
      </c>
      <c r="AC118" t="n">
        <v>95.7669891236968</v>
      </c>
      <c r="AD118" t="n">
        <v>77377.41041463963</v>
      </c>
      <c r="AE118" t="n">
        <v>105871.1865796922</v>
      </c>
      <c r="AF118" t="n">
        <v>2.234204967196814e-06</v>
      </c>
      <c r="AG118" t="n">
        <v>0.219375</v>
      </c>
      <c r="AH118" t="n">
        <v>95766.9891236968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93.22451273764379</v>
      </c>
      <c r="AB2" t="n">
        <v>127.5538911028283</v>
      </c>
      <c r="AC2" t="n">
        <v>115.3803267590186</v>
      </c>
      <c r="AD2" t="n">
        <v>93224.51273764379</v>
      </c>
      <c r="AE2" t="n">
        <v>127553.8911028283</v>
      </c>
      <c r="AF2" t="n">
        <v>1.985142371587751e-06</v>
      </c>
      <c r="AG2" t="n">
        <v>0.2670833333333333</v>
      </c>
      <c r="AH2" t="n">
        <v>115380.3267590186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85.31349196878114</v>
      </c>
      <c r="AB3" t="n">
        <v>116.7296834772714</v>
      </c>
      <c r="AC3" t="n">
        <v>105.5891663173706</v>
      </c>
      <c r="AD3" t="n">
        <v>85313.49196878113</v>
      </c>
      <c r="AE3" t="n">
        <v>116729.6834772714</v>
      </c>
      <c r="AF3" t="n">
        <v>2.094390109231739e-06</v>
      </c>
      <c r="AG3" t="n">
        <v>0.253125</v>
      </c>
      <c r="AH3" t="n">
        <v>105589.1663173706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80.63812232265285</v>
      </c>
      <c r="AB4" t="n">
        <v>110.3326364646904</v>
      </c>
      <c r="AC4" t="n">
        <v>99.80264449335644</v>
      </c>
      <c r="AD4" t="n">
        <v>80638.12232265285</v>
      </c>
      <c r="AE4" t="n">
        <v>110332.6364646904</v>
      </c>
      <c r="AF4" t="n">
        <v>2.165915305592318e-06</v>
      </c>
      <c r="AG4" t="n">
        <v>0.2447916666666667</v>
      </c>
      <c r="AH4" t="n">
        <v>99802.64449335643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76.0999575698159</v>
      </c>
      <c r="AB5" t="n">
        <v>104.1233192401632</v>
      </c>
      <c r="AC5" t="n">
        <v>94.1859357899047</v>
      </c>
      <c r="AD5" t="n">
        <v>76099.9575698159</v>
      </c>
      <c r="AE5" t="n">
        <v>104123.3192401632</v>
      </c>
      <c r="AF5" t="n">
        <v>2.237415048146363e-06</v>
      </c>
      <c r="AG5" t="n">
        <v>0.2370833333333333</v>
      </c>
      <c r="AH5" t="n">
        <v>94185.9357899047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75.60872684785035</v>
      </c>
      <c r="AB6" t="n">
        <v>103.4511956948003</v>
      </c>
      <c r="AC6" t="n">
        <v>93.5779587723797</v>
      </c>
      <c r="AD6" t="n">
        <v>75608.72684785035</v>
      </c>
      <c r="AE6" t="n">
        <v>103451.1956948003</v>
      </c>
      <c r="AF6" t="n">
        <v>2.252000079290354e-06</v>
      </c>
      <c r="AG6" t="n">
        <v>0.2354166666666667</v>
      </c>
      <c r="AH6" t="n">
        <v>93577.9587723797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73.43877898487874</v>
      </c>
      <c r="AB7" t="n">
        <v>100.4821772973407</v>
      </c>
      <c r="AC7" t="n">
        <v>90.89229932372918</v>
      </c>
      <c r="AD7" t="n">
        <v>73438.77898487874</v>
      </c>
      <c r="AE7" t="n">
        <v>100482.1772973407</v>
      </c>
      <c r="AF7" t="n">
        <v>2.290511688576317e-06</v>
      </c>
      <c r="AG7" t="n">
        <v>0.2314583333333333</v>
      </c>
      <c r="AH7" t="n">
        <v>90892.29932372918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71.80681343798395</v>
      </c>
      <c r="AB8" t="n">
        <v>98.24925003884177</v>
      </c>
      <c r="AC8" t="n">
        <v>88.87247950884758</v>
      </c>
      <c r="AD8" t="n">
        <v>71806.81343798395</v>
      </c>
      <c r="AE8" t="n">
        <v>98249.25003884177</v>
      </c>
      <c r="AF8" t="n">
        <v>2.319147220927082e-06</v>
      </c>
      <c r="AG8" t="n">
        <v>0.22875</v>
      </c>
      <c r="AH8" t="n">
        <v>88872.47950884758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70.81768645876892</v>
      </c>
      <c r="AB9" t="n">
        <v>96.89588286867789</v>
      </c>
      <c r="AC9" t="n">
        <v>87.64827580194098</v>
      </c>
      <c r="AD9" t="n">
        <v>70817.68645876892</v>
      </c>
      <c r="AE9" t="n">
        <v>96895.88286867789</v>
      </c>
      <c r="AF9" t="n">
        <v>2.337830314923049e-06</v>
      </c>
      <c r="AG9" t="n">
        <v>0.226875</v>
      </c>
      <c r="AH9" t="n">
        <v>87648.27580194098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69.5607117176806</v>
      </c>
      <c r="AB10" t="n">
        <v>95.17603457410988</v>
      </c>
      <c r="AC10" t="n">
        <v>86.09256741478373</v>
      </c>
      <c r="AD10" t="n">
        <v>69560.71171768061</v>
      </c>
      <c r="AE10" t="n">
        <v>95176.03457410987</v>
      </c>
      <c r="AF10" t="n">
        <v>2.358116998730658e-06</v>
      </c>
      <c r="AG10" t="n">
        <v>0.2247916666666666</v>
      </c>
      <c r="AH10" t="n">
        <v>86092.56741478373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67.31838745254423</v>
      </c>
      <c r="AB11" t="n">
        <v>92.10798759018697</v>
      </c>
      <c r="AC11" t="n">
        <v>83.31733052897448</v>
      </c>
      <c r="AD11" t="n">
        <v>67318.38745254422</v>
      </c>
      <c r="AE11" t="n">
        <v>92107.98759018697</v>
      </c>
      <c r="AF11" t="n">
        <v>2.395457732916056e-06</v>
      </c>
      <c r="AG11" t="n">
        <v>0.2214583333333333</v>
      </c>
      <c r="AH11" t="n">
        <v>83317.33052897447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68.3098030823634</v>
      </c>
      <c r="AB12" t="n">
        <v>93.46448619307559</v>
      </c>
      <c r="AC12" t="n">
        <v>84.54436680906159</v>
      </c>
      <c r="AD12" t="n">
        <v>68309.8030823634</v>
      </c>
      <c r="AE12" t="n">
        <v>93464.48619307559</v>
      </c>
      <c r="AF12" t="n">
        <v>2.38077088654593e-06</v>
      </c>
      <c r="AG12" t="n">
        <v>0.2227083333333333</v>
      </c>
      <c r="AH12" t="n">
        <v>84544.36680906158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67.29417261939709</v>
      </c>
      <c r="AB13" t="n">
        <v>92.07485578719204</v>
      </c>
      <c r="AC13" t="n">
        <v>83.28736077875656</v>
      </c>
      <c r="AD13" t="n">
        <v>67294.17261939708</v>
      </c>
      <c r="AE13" t="n">
        <v>92074.85578719203</v>
      </c>
      <c r="AF13" t="n">
        <v>2.396017716659804e-06</v>
      </c>
      <c r="AG13" t="n">
        <v>0.22125</v>
      </c>
      <c r="AH13" t="n">
        <v>83287.36077875657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66.78661089617758</v>
      </c>
      <c r="AB14" t="n">
        <v>91.38038744544058</v>
      </c>
      <c r="AC14" t="n">
        <v>82.65917152084923</v>
      </c>
      <c r="AD14" t="n">
        <v>66786.61089617758</v>
      </c>
      <c r="AE14" t="n">
        <v>91380.38744544057</v>
      </c>
      <c r="AF14" t="n">
        <v>2.405842885981934e-06</v>
      </c>
      <c r="AG14" t="n">
        <v>0.2204166666666667</v>
      </c>
      <c r="AH14" t="n">
        <v>82659.17152084922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66.21470406875315</v>
      </c>
      <c r="AB15" t="n">
        <v>90.59787929341036</v>
      </c>
      <c r="AC15" t="n">
        <v>81.95134484859143</v>
      </c>
      <c r="AD15" t="n">
        <v>66214.70406875316</v>
      </c>
      <c r="AE15" t="n">
        <v>90597.87929341035</v>
      </c>
      <c r="AF15" t="n">
        <v>2.415871685756335e-06</v>
      </c>
      <c r="AG15" t="n">
        <v>0.2195833333333333</v>
      </c>
      <c r="AH15" t="n">
        <v>81951.34484859143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65.38479664949203</v>
      </c>
      <c r="AB16" t="n">
        <v>89.46236334944651</v>
      </c>
      <c r="AC16" t="n">
        <v>80.92420095261249</v>
      </c>
      <c r="AD16" t="n">
        <v>65384.79664949203</v>
      </c>
      <c r="AE16" t="n">
        <v>89462.3633494465</v>
      </c>
      <c r="AF16" t="n">
        <v>2.428853127088682e-06</v>
      </c>
      <c r="AG16" t="n">
        <v>0.2183333333333334</v>
      </c>
      <c r="AH16" t="n">
        <v>80924.20095261249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64.61200700905711</v>
      </c>
      <c r="AB17" t="n">
        <v>88.40499847033122</v>
      </c>
      <c r="AC17" t="n">
        <v>79.9677494935387</v>
      </c>
      <c r="AD17" t="n">
        <v>64612.00700905711</v>
      </c>
      <c r="AE17" t="n">
        <v>88404.99847033122</v>
      </c>
      <c r="AF17" t="n">
        <v>2.437252883244907e-06</v>
      </c>
      <c r="AG17" t="n">
        <v>0.2175</v>
      </c>
      <c r="AH17" t="n">
        <v>79967.74949353871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64.86293847764293</v>
      </c>
      <c r="AB18" t="n">
        <v>88.74833397596524</v>
      </c>
      <c r="AC18" t="n">
        <v>80.27831754038954</v>
      </c>
      <c r="AD18" t="n">
        <v>64862.93847764292</v>
      </c>
      <c r="AE18" t="n">
        <v>88748.33397596524</v>
      </c>
      <c r="AF18" t="n">
        <v>2.43460568736537e-06</v>
      </c>
      <c r="AG18" t="n">
        <v>0.2179166666666667</v>
      </c>
      <c r="AH18" t="n">
        <v>80278.31754038954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64.65860522398619</v>
      </c>
      <c r="AB19" t="n">
        <v>88.4687562037653</v>
      </c>
      <c r="AC19" t="n">
        <v>80.02542227837839</v>
      </c>
      <c r="AD19" t="n">
        <v>64658.60522398618</v>
      </c>
      <c r="AE19" t="n">
        <v>88468.7562037653</v>
      </c>
      <c r="AF19" t="n">
        <v>2.435445662980992e-06</v>
      </c>
      <c r="AG19" t="n">
        <v>0.2177083333333333</v>
      </c>
      <c r="AH19" t="n">
        <v>80025.42227837839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64.01918530522225</v>
      </c>
      <c r="AB20" t="n">
        <v>87.59387366169702</v>
      </c>
      <c r="AC20" t="n">
        <v>79.23403729821945</v>
      </c>
      <c r="AD20" t="n">
        <v>64019.18530522225</v>
      </c>
      <c r="AE20" t="n">
        <v>87593.87366169701</v>
      </c>
      <c r="AF20" t="n">
        <v>2.446492615016754e-06</v>
      </c>
      <c r="AG20" t="n">
        <v>0.2166666666666667</v>
      </c>
      <c r="AH20" t="n">
        <v>79234.03729821945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63.91461404388861</v>
      </c>
      <c r="AB21" t="n">
        <v>87.45079464858196</v>
      </c>
      <c r="AC21" t="n">
        <v>79.10461354530341</v>
      </c>
      <c r="AD21" t="n">
        <v>63914.61404388861</v>
      </c>
      <c r="AE21" t="n">
        <v>87450.79464858196</v>
      </c>
      <c r="AF21" t="n">
        <v>2.445729000820734e-06</v>
      </c>
      <c r="AG21" t="n">
        <v>0.216875</v>
      </c>
      <c r="AH21" t="n">
        <v>79104.61354530341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63.22313204179639</v>
      </c>
      <c r="AB22" t="n">
        <v>86.50467846728691</v>
      </c>
      <c r="AC22" t="n">
        <v>78.24879336446848</v>
      </c>
      <c r="AD22" t="n">
        <v>63223.13204179639</v>
      </c>
      <c r="AE22" t="n">
        <v>86504.67846728691</v>
      </c>
      <c r="AF22" t="n">
        <v>2.459703140607907e-06</v>
      </c>
      <c r="AG22" t="n">
        <v>0.215625</v>
      </c>
      <c r="AH22" t="n">
        <v>78248.79336446848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63.09205175218969</v>
      </c>
      <c r="AB23" t="n">
        <v>86.32532863219289</v>
      </c>
      <c r="AC23" t="n">
        <v>78.08656042591669</v>
      </c>
      <c r="AD23" t="n">
        <v>63092.05175218969</v>
      </c>
      <c r="AE23" t="n">
        <v>86325.32863219289</v>
      </c>
      <c r="AF23" t="n">
        <v>2.457514113245982e-06</v>
      </c>
      <c r="AG23" t="n">
        <v>0.2158333333333333</v>
      </c>
      <c r="AH23" t="n">
        <v>78086.56042591669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62.51400866783157</v>
      </c>
      <c r="AB24" t="n">
        <v>85.53442458271341</v>
      </c>
      <c r="AC24" t="n">
        <v>77.37113914887846</v>
      </c>
      <c r="AD24" t="n">
        <v>62514.00866783157</v>
      </c>
      <c r="AE24" t="n">
        <v>85534.42458271341</v>
      </c>
      <c r="AF24" t="n">
        <v>2.464463002429768e-06</v>
      </c>
      <c r="AG24" t="n">
        <v>0.2152083333333333</v>
      </c>
      <c r="AH24" t="n">
        <v>77371.13914887846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62.42259525661709</v>
      </c>
      <c r="AB25" t="n">
        <v>85.40934872061477</v>
      </c>
      <c r="AC25" t="n">
        <v>77.25800035151339</v>
      </c>
      <c r="AD25" t="n">
        <v>62422.5952566171</v>
      </c>
      <c r="AE25" t="n">
        <v>85409.34872061477</v>
      </c>
      <c r="AF25" t="n">
        <v>2.466728391211296e-06</v>
      </c>
      <c r="AG25" t="n">
        <v>0.215</v>
      </c>
      <c r="AH25" t="n">
        <v>77258.00035151339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62.10520739669845</v>
      </c>
      <c r="AB26" t="n">
        <v>84.97508464851015</v>
      </c>
      <c r="AC26" t="n">
        <v>76.86518183295685</v>
      </c>
      <c r="AD26" t="n">
        <v>62105.20739669845</v>
      </c>
      <c r="AE26" t="n">
        <v>84975.08464851015</v>
      </c>
      <c r="AF26" t="n">
        <v>2.467313828761578e-06</v>
      </c>
      <c r="AG26" t="n">
        <v>0.215</v>
      </c>
      <c r="AH26" t="n">
        <v>76865.18183295685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61.26642507174095</v>
      </c>
      <c r="AB27" t="n">
        <v>83.82742566703934</v>
      </c>
      <c r="AC27" t="n">
        <v>75.82705381392776</v>
      </c>
      <c r="AD27" t="n">
        <v>61266.42507174095</v>
      </c>
      <c r="AE27" t="n">
        <v>83827.42566703934</v>
      </c>
      <c r="AF27" t="n">
        <v>2.479938916802449e-06</v>
      </c>
      <c r="AG27" t="n">
        <v>0.21375</v>
      </c>
      <c r="AH27" t="n">
        <v>75827.05381392776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60.98673953237508</v>
      </c>
      <c r="AB28" t="n">
        <v>83.44474757322396</v>
      </c>
      <c r="AC28" t="n">
        <v>75.48089798029395</v>
      </c>
      <c r="AD28" t="n">
        <v>60986.73953237508</v>
      </c>
      <c r="AE28" t="n">
        <v>83444.74757322397</v>
      </c>
      <c r="AF28" t="n">
        <v>2.485182400948456e-06</v>
      </c>
      <c r="AG28" t="n">
        <v>0.2133333333333333</v>
      </c>
      <c r="AH28" t="n">
        <v>75480.89798029394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61.2183466124751</v>
      </c>
      <c r="AB29" t="n">
        <v>83.7616425979999</v>
      </c>
      <c r="AC29" t="n">
        <v>75.76754898867028</v>
      </c>
      <c r="AD29" t="n">
        <v>61218.34661247509</v>
      </c>
      <c r="AE29" t="n">
        <v>83761.64259799989</v>
      </c>
      <c r="AF29" t="n">
        <v>2.47759716660132e-06</v>
      </c>
      <c r="AG29" t="n">
        <v>0.2139583333333333</v>
      </c>
      <c r="AH29" t="n">
        <v>75767.54898867029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60.87272341093509</v>
      </c>
      <c r="AB30" t="n">
        <v>83.28874568583359</v>
      </c>
      <c r="AC30" t="n">
        <v>75.33978469408601</v>
      </c>
      <c r="AD30" t="n">
        <v>60872.72341093509</v>
      </c>
      <c r="AE30" t="n">
        <v>83288.74568583359</v>
      </c>
      <c r="AF30" t="n">
        <v>2.477317174729445e-06</v>
      </c>
      <c r="AG30" t="n">
        <v>0.2139583333333333</v>
      </c>
      <c r="AH30" t="n">
        <v>75339.784694086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59.97400840358281</v>
      </c>
      <c r="AB31" t="n">
        <v>82.05908416426692</v>
      </c>
      <c r="AC31" t="n">
        <v>74.2274803422965</v>
      </c>
      <c r="AD31" t="n">
        <v>59974.00840358281</v>
      </c>
      <c r="AE31" t="n">
        <v>82059.08416426693</v>
      </c>
      <c r="AF31" t="n">
        <v>2.490578607933667e-06</v>
      </c>
      <c r="AG31" t="n">
        <v>0.2129166666666667</v>
      </c>
      <c r="AH31" t="n">
        <v>74227.48034229651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60.01122651104336</v>
      </c>
      <c r="AB32" t="n">
        <v>82.11000762084146</v>
      </c>
      <c r="AC32" t="n">
        <v>74.27354373564708</v>
      </c>
      <c r="AD32" t="n">
        <v>60011.22651104336</v>
      </c>
      <c r="AE32" t="n">
        <v>82110.00762084145</v>
      </c>
      <c r="AF32" t="n">
        <v>2.490171347029122e-06</v>
      </c>
      <c r="AG32" t="n">
        <v>0.2129166666666667</v>
      </c>
      <c r="AH32" t="n">
        <v>74273.54373564708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59.80070075089999</v>
      </c>
      <c r="AB33" t="n">
        <v>81.8219569880724</v>
      </c>
      <c r="AC33" t="n">
        <v>74.01298425098783</v>
      </c>
      <c r="AD33" t="n">
        <v>59800.70075089999</v>
      </c>
      <c r="AE33" t="n">
        <v>81821.9569880724</v>
      </c>
      <c r="AF33" t="n">
        <v>2.491749483034231e-06</v>
      </c>
      <c r="AG33" t="n">
        <v>0.2129166666666667</v>
      </c>
      <c r="AH33" t="n">
        <v>74012.98425098782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59.69356150681904</v>
      </c>
      <c r="AB34" t="n">
        <v>81.67536434767108</v>
      </c>
      <c r="AC34" t="n">
        <v>73.88038220644229</v>
      </c>
      <c r="AD34" t="n">
        <v>59693.56150681904</v>
      </c>
      <c r="AE34" t="n">
        <v>81675.36434767107</v>
      </c>
      <c r="AF34" t="n">
        <v>2.48971317851151e-06</v>
      </c>
      <c r="AG34" t="n">
        <v>0.2129166666666667</v>
      </c>
      <c r="AH34" t="n">
        <v>73880.38220644229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59.57881522367388</v>
      </c>
      <c r="AB35" t="n">
        <v>81.51836342082316</v>
      </c>
      <c r="AC35" t="n">
        <v>73.73836522770051</v>
      </c>
      <c r="AD35" t="n">
        <v>59578.81522367388</v>
      </c>
      <c r="AE35" t="n">
        <v>81518.36342082317</v>
      </c>
      <c r="AF35" t="n">
        <v>2.487065982631972e-06</v>
      </c>
      <c r="AG35" t="n">
        <v>0.213125</v>
      </c>
      <c r="AH35" t="n">
        <v>73738.36522770052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59.23428500214631</v>
      </c>
      <c r="AB36" t="n">
        <v>81.04696197212874</v>
      </c>
      <c r="AC36" t="n">
        <v>73.31195367165324</v>
      </c>
      <c r="AD36" t="n">
        <v>59234.28500214631</v>
      </c>
      <c r="AE36" t="n">
        <v>81046.96197212875</v>
      </c>
      <c r="AF36" t="n">
        <v>2.488007773473731e-06</v>
      </c>
      <c r="AG36" t="n">
        <v>0.213125</v>
      </c>
      <c r="AH36" t="n">
        <v>73311.95367165325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58.1888920959806</v>
      </c>
      <c r="AB37" t="n">
        <v>79.61660927843349</v>
      </c>
      <c r="AC37" t="n">
        <v>72.01811183153119</v>
      </c>
      <c r="AD37" t="n">
        <v>58188.8920959806</v>
      </c>
      <c r="AE37" t="n">
        <v>79616.60927843349</v>
      </c>
      <c r="AF37" t="n">
        <v>2.505698169014871e-06</v>
      </c>
      <c r="AG37" t="n">
        <v>0.2116666666666667</v>
      </c>
      <c r="AH37" t="n">
        <v>72018.11183153119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58.55911258836984</v>
      </c>
      <c r="AB38" t="n">
        <v>80.12316128909561</v>
      </c>
      <c r="AC38" t="n">
        <v>72.47631922924607</v>
      </c>
      <c r="AD38" t="n">
        <v>58559.11258836983</v>
      </c>
      <c r="AE38" t="n">
        <v>80123.1612890956</v>
      </c>
      <c r="AF38" t="n">
        <v>2.498392926539609e-06</v>
      </c>
      <c r="AG38" t="n">
        <v>0.2122916666666667</v>
      </c>
      <c r="AH38" t="n">
        <v>72476.31922924607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58.48679232368806</v>
      </c>
      <c r="AB39" t="n">
        <v>80.02420951241314</v>
      </c>
      <c r="AC39" t="n">
        <v>72.38681127125045</v>
      </c>
      <c r="AD39" t="n">
        <v>58486.79232368806</v>
      </c>
      <c r="AE39" t="n">
        <v>80024.20951241313</v>
      </c>
      <c r="AF39" t="n">
        <v>2.497909304215462e-06</v>
      </c>
      <c r="AG39" t="n">
        <v>0.2122916666666667</v>
      </c>
      <c r="AH39" t="n">
        <v>72386.81127125045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58.18232171817082</v>
      </c>
      <c r="AB40" t="n">
        <v>79.60761939764956</v>
      </c>
      <c r="AC40" t="n">
        <v>72.00997993235188</v>
      </c>
      <c r="AD40" t="n">
        <v>58182.32171817082</v>
      </c>
      <c r="AE40" t="n">
        <v>79607.61939764956</v>
      </c>
      <c r="AF40" t="n">
        <v>2.500505592481932e-06</v>
      </c>
      <c r="AG40" t="n">
        <v>0.2120833333333333</v>
      </c>
      <c r="AH40" t="n">
        <v>72009.97993235188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57.88251632531195</v>
      </c>
      <c r="AB41" t="n">
        <v>79.19741243265979</v>
      </c>
      <c r="AC41" t="n">
        <v>71.63892254437154</v>
      </c>
      <c r="AD41" t="n">
        <v>57882.51632531195</v>
      </c>
      <c r="AE41" t="n">
        <v>79197.4124326598</v>
      </c>
      <c r="AF41" t="n">
        <v>2.500785584353806e-06</v>
      </c>
      <c r="AG41" t="n">
        <v>0.2120833333333333</v>
      </c>
      <c r="AH41" t="n">
        <v>71638.92254437154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57.48178126880463</v>
      </c>
      <c r="AB42" t="n">
        <v>78.64910904916378</v>
      </c>
      <c r="AC42" t="n">
        <v>71.14294846624757</v>
      </c>
      <c r="AD42" t="n">
        <v>57481.78126880463</v>
      </c>
      <c r="AE42" t="n">
        <v>78649.10904916379</v>
      </c>
      <c r="AF42" t="n">
        <v>2.502770981263459e-06</v>
      </c>
      <c r="AG42" t="n">
        <v>0.211875</v>
      </c>
      <c r="AH42" t="n">
        <v>71142.94846624757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57.36154239208335</v>
      </c>
      <c r="AB43" t="n">
        <v>78.48459291346894</v>
      </c>
      <c r="AC43" t="n">
        <v>70.99413351964357</v>
      </c>
      <c r="AD43" t="n">
        <v>57361.54239208335</v>
      </c>
      <c r="AE43" t="n">
        <v>78484.59291346895</v>
      </c>
      <c r="AF43" t="n">
        <v>2.498392926539609e-06</v>
      </c>
      <c r="AG43" t="n">
        <v>0.2122916666666667</v>
      </c>
      <c r="AH43" t="n">
        <v>70994.13351964357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56.40087493642349</v>
      </c>
      <c r="AB44" t="n">
        <v>77.17016531897877</v>
      </c>
      <c r="AC44" t="n">
        <v>69.8051530499604</v>
      </c>
      <c r="AD44" t="n">
        <v>56400.87493642349</v>
      </c>
      <c r="AE44" t="n">
        <v>77170.16531897878</v>
      </c>
      <c r="AF44" t="n">
        <v>2.511603452130762e-06</v>
      </c>
      <c r="AG44" t="n">
        <v>0.2110416666666667</v>
      </c>
      <c r="AH44" t="n">
        <v>69805.1530499604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56.5194999422478</v>
      </c>
      <c r="AB45" t="n">
        <v>77.33247328531341</v>
      </c>
      <c r="AC45" t="n">
        <v>69.95197057178875</v>
      </c>
      <c r="AD45" t="n">
        <v>56519.4999422478</v>
      </c>
      <c r="AE45" t="n">
        <v>77332.47328531342</v>
      </c>
      <c r="AF45" t="n">
        <v>2.509541693801507e-06</v>
      </c>
      <c r="AG45" t="n">
        <v>0.21125</v>
      </c>
      <c r="AH45" t="n">
        <v>69951.97057178876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56.23855273095525</v>
      </c>
      <c r="AB46" t="n">
        <v>76.94806891630697</v>
      </c>
      <c r="AC46" t="n">
        <v>69.60425321624524</v>
      </c>
      <c r="AD46" t="n">
        <v>56238.55273095525</v>
      </c>
      <c r="AE46" t="n">
        <v>76948.06891630696</v>
      </c>
      <c r="AF46" t="n">
        <v>2.514428824656038e-06</v>
      </c>
      <c r="AG46" t="n">
        <v>0.2108333333333333</v>
      </c>
      <c r="AH46" t="n">
        <v>69604.25321624524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56.40653392688224</v>
      </c>
      <c r="AB47" t="n">
        <v>77.17790819938149</v>
      </c>
      <c r="AC47" t="n">
        <v>69.81215696072468</v>
      </c>
      <c r="AD47" t="n">
        <v>56406.53392688224</v>
      </c>
      <c r="AE47" t="n">
        <v>77177.90819938149</v>
      </c>
      <c r="AF47" t="n">
        <v>2.512367066326782e-06</v>
      </c>
      <c r="AG47" t="n">
        <v>0.2110416666666667</v>
      </c>
      <c r="AH47" t="n">
        <v>69812.15696072468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56.44741022506582</v>
      </c>
      <c r="AB48" t="n">
        <v>77.23383695389123</v>
      </c>
      <c r="AC48" t="n">
        <v>69.86274795340053</v>
      </c>
      <c r="AD48" t="n">
        <v>56447.41022506582</v>
      </c>
      <c r="AE48" t="n">
        <v>77233.83695389122</v>
      </c>
      <c r="AF48" t="n">
        <v>2.51127255264582e-06</v>
      </c>
      <c r="AG48" t="n">
        <v>0.21125</v>
      </c>
      <c r="AH48" t="n">
        <v>69862.74795340053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56.49248126935296</v>
      </c>
      <c r="AB49" t="n">
        <v>77.29550514507899</v>
      </c>
      <c r="AC49" t="n">
        <v>69.91853061897321</v>
      </c>
      <c r="AD49" t="n">
        <v>56492.48126935296</v>
      </c>
      <c r="AE49" t="n">
        <v>77295.50514507899</v>
      </c>
      <c r="AF49" t="n">
        <v>2.511959805422238e-06</v>
      </c>
      <c r="AG49" t="n">
        <v>0.2110416666666667</v>
      </c>
      <c r="AH49" t="n">
        <v>69918.53061897321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