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1146.252591613973</v>
      </c>
      <c r="AB2" t="n">
        <v>1568.353364941593</v>
      </c>
      <c r="AC2" t="n">
        <v>1418.671920989339</v>
      </c>
      <c r="AD2" t="n">
        <v>1146252.591613973</v>
      </c>
      <c r="AE2" t="n">
        <v>1568353.364941593</v>
      </c>
      <c r="AF2" t="n">
        <v>8.837270141879737e-07</v>
      </c>
      <c r="AG2" t="n">
        <v>1.238125</v>
      </c>
      <c r="AH2" t="n">
        <v>1418671.920989339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912.1210489949793</v>
      </c>
      <c r="AB3" t="n">
        <v>1248.004259175621</v>
      </c>
      <c r="AC3" t="n">
        <v>1128.896484264878</v>
      </c>
      <c r="AD3" t="n">
        <v>912121.0489949794</v>
      </c>
      <c r="AE3" t="n">
        <v>1248004.259175621</v>
      </c>
      <c r="AF3" t="n">
        <v>1.016125885214769e-06</v>
      </c>
      <c r="AG3" t="n">
        <v>1.076666666666667</v>
      </c>
      <c r="AH3" t="n">
        <v>1128896.484264878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787.1359001614486</v>
      </c>
      <c r="AB4" t="n">
        <v>1076.994064585973</v>
      </c>
      <c r="AC4" t="n">
        <v>974.2072626325502</v>
      </c>
      <c r="AD4" t="n">
        <v>787135.9001614486</v>
      </c>
      <c r="AE4" t="n">
        <v>1076994.064585973</v>
      </c>
      <c r="AF4" t="n">
        <v>1.112129509267518e-06</v>
      </c>
      <c r="AG4" t="n">
        <v>0.98375</v>
      </c>
      <c r="AH4" t="n">
        <v>974207.2626325502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710.7320913415994</v>
      </c>
      <c r="AB5" t="n">
        <v>972.4550026605019</v>
      </c>
      <c r="AC5" t="n">
        <v>879.6452620557511</v>
      </c>
      <c r="AD5" t="n">
        <v>710732.0913415994</v>
      </c>
      <c r="AE5" t="n">
        <v>972455.0026605019</v>
      </c>
      <c r="AF5" t="n">
        <v>1.184499856064394e-06</v>
      </c>
      <c r="AG5" t="n">
        <v>0.9237500000000001</v>
      </c>
      <c r="AH5" t="n">
        <v>879645.2620557512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660.2265843635707</v>
      </c>
      <c r="AB6" t="n">
        <v>903.3511398674499</v>
      </c>
      <c r="AC6" t="n">
        <v>817.1365749397876</v>
      </c>
      <c r="AD6" t="n">
        <v>660226.5843635708</v>
      </c>
      <c r="AE6" t="n">
        <v>903351.1398674499</v>
      </c>
      <c r="AF6" t="n">
        <v>1.239696688055335e-06</v>
      </c>
      <c r="AG6" t="n">
        <v>0.8825</v>
      </c>
      <c r="AH6" t="n">
        <v>817136.5749397876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620.7645607832794</v>
      </c>
      <c r="AB7" t="n">
        <v>849.3574582632847</v>
      </c>
      <c r="AC7" t="n">
        <v>768.2959745273157</v>
      </c>
      <c r="AD7" t="n">
        <v>620764.5607832795</v>
      </c>
      <c r="AE7" t="n">
        <v>849357.4582632846</v>
      </c>
      <c r="AF7" t="n">
        <v>1.286648132203671e-06</v>
      </c>
      <c r="AG7" t="n">
        <v>0.8504166666666667</v>
      </c>
      <c r="AH7" t="n">
        <v>768295.9745273157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591.4953789319707</v>
      </c>
      <c r="AB8" t="n">
        <v>809.3100723891536</v>
      </c>
      <c r="AC8" t="n">
        <v>732.0706549541524</v>
      </c>
      <c r="AD8" t="n">
        <v>591495.3789319707</v>
      </c>
      <c r="AE8" t="n">
        <v>809310.0723891535</v>
      </c>
      <c r="AF8" t="n">
        <v>1.324671449388677e-06</v>
      </c>
      <c r="AG8" t="n">
        <v>0.8260416666666667</v>
      </c>
      <c r="AH8" t="n">
        <v>732070.6549541524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569.1052615400334</v>
      </c>
      <c r="AB9" t="n">
        <v>778.6749259912398</v>
      </c>
      <c r="AC9" t="n">
        <v>704.3592839317578</v>
      </c>
      <c r="AD9" t="n">
        <v>569105.2615400334</v>
      </c>
      <c r="AE9" t="n">
        <v>778674.9259912397</v>
      </c>
      <c r="AF9" t="n">
        <v>1.355132117851803e-06</v>
      </c>
      <c r="AG9" t="n">
        <v>0.8075</v>
      </c>
      <c r="AH9" t="n">
        <v>704359.2839317578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551.9917540309639</v>
      </c>
      <c r="AB10" t="n">
        <v>755.2594700226648</v>
      </c>
      <c r="AC10" t="n">
        <v>683.1785662170245</v>
      </c>
      <c r="AD10" t="n">
        <v>551991.7540309639</v>
      </c>
      <c r="AE10" t="n">
        <v>755259.4700226648</v>
      </c>
      <c r="AF10" t="n">
        <v>1.380183391743029e-06</v>
      </c>
      <c r="AG10" t="n">
        <v>0.7927083333333332</v>
      </c>
      <c r="AH10" t="n">
        <v>683178.5662170245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536.1439439164635</v>
      </c>
      <c r="AB11" t="n">
        <v>733.5757970679666</v>
      </c>
      <c r="AC11" t="n">
        <v>663.5643525758967</v>
      </c>
      <c r="AD11" t="n">
        <v>536143.9439164635</v>
      </c>
      <c r="AE11" t="n">
        <v>733575.7970679667</v>
      </c>
      <c r="AF11" t="n">
        <v>1.403501558635491e-06</v>
      </c>
      <c r="AG11" t="n">
        <v>0.7795833333333334</v>
      </c>
      <c r="AH11" t="n">
        <v>663564.3525758967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521.8841328939001</v>
      </c>
      <c r="AB12" t="n">
        <v>714.0648945284328</v>
      </c>
      <c r="AC12" t="n">
        <v>645.9155431910123</v>
      </c>
      <c r="AD12" t="n">
        <v>521884.1328939001</v>
      </c>
      <c r="AE12" t="n">
        <v>714064.8945284327</v>
      </c>
      <c r="AF12" t="n">
        <v>1.42482402655968e-06</v>
      </c>
      <c r="AG12" t="n">
        <v>0.7679166666666667</v>
      </c>
      <c r="AH12" t="n">
        <v>645915.5431910122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511.8941529126781</v>
      </c>
      <c r="AB13" t="n">
        <v>700.3961631913128</v>
      </c>
      <c r="AC13" t="n">
        <v>633.551336388522</v>
      </c>
      <c r="AD13" t="n">
        <v>511894.1529126781</v>
      </c>
      <c r="AE13" t="n">
        <v>700396.1631913128</v>
      </c>
      <c r="AF13" t="n">
        <v>1.44000184239734e-06</v>
      </c>
      <c r="AG13" t="n">
        <v>0.7597916666666666</v>
      </c>
      <c r="AH13" t="n">
        <v>633551.3363885221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500.9376380295604</v>
      </c>
      <c r="AB14" t="n">
        <v>685.4049761609091</v>
      </c>
      <c r="AC14" t="n">
        <v>619.9908872080368</v>
      </c>
      <c r="AD14" t="n">
        <v>500937.6380295604</v>
      </c>
      <c r="AE14" t="n">
        <v>685404.976160909</v>
      </c>
      <c r="AF14" t="n">
        <v>1.456545136476452e-06</v>
      </c>
      <c r="AG14" t="n">
        <v>0.7512500000000001</v>
      </c>
      <c r="AH14" t="n">
        <v>619990.8872080368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491.6811284630107</v>
      </c>
      <c r="AB15" t="n">
        <v>672.739811403575</v>
      </c>
      <c r="AC15" t="n">
        <v>608.5344679994723</v>
      </c>
      <c r="AD15" t="n">
        <v>491681.1284630107</v>
      </c>
      <c r="AE15" t="n">
        <v>672739.811403575</v>
      </c>
      <c r="AF15" t="n">
        <v>1.470620066042173e-06</v>
      </c>
      <c r="AG15" t="n">
        <v>0.7439583333333334</v>
      </c>
      <c r="AH15" t="n">
        <v>608534.4679994723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484.3477628623896</v>
      </c>
      <c r="AB16" t="n">
        <v>662.7059770635482</v>
      </c>
      <c r="AC16" t="n">
        <v>599.4582487262828</v>
      </c>
      <c r="AD16" t="n">
        <v>484347.7628623896</v>
      </c>
      <c r="AE16" t="n">
        <v>662705.9770635482</v>
      </c>
      <c r="AF16" t="n">
        <v>1.481176263216463e-06</v>
      </c>
      <c r="AG16" t="n">
        <v>0.73875</v>
      </c>
      <c r="AH16" t="n">
        <v>599458.2487262829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476.3332948572432</v>
      </c>
      <c r="AB17" t="n">
        <v>651.7402283655323</v>
      </c>
      <c r="AC17" t="n">
        <v>589.5390556934808</v>
      </c>
      <c r="AD17" t="n">
        <v>476333.2948572432</v>
      </c>
      <c r="AE17" t="n">
        <v>651740.2283655322</v>
      </c>
      <c r="AF17" t="n">
        <v>1.492940383450498e-06</v>
      </c>
      <c r="AG17" t="n">
        <v>0.7329166666666667</v>
      </c>
      <c r="AH17" t="n">
        <v>589539.0556934808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468.7722709204673</v>
      </c>
      <c r="AB18" t="n">
        <v>641.3949018464015</v>
      </c>
      <c r="AC18" t="n">
        <v>580.1810726175788</v>
      </c>
      <c r="AD18" t="n">
        <v>468772.2709204673</v>
      </c>
      <c r="AE18" t="n">
        <v>641394.9018464015</v>
      </c>
      <c r="AF18" t="n">
        <v>1.504967095654043e-06</v>
      </c>
      <c r="AG18" t="n">
        <v>0.7270833333333333</v>
      </c>
      <c r="AH18" t="n">
        <v>580181.0726175788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461.7418528362654</v>
      </c>
      <c r="AB19" t="n">
        <v>631.7755736634407</v>
      </c>
      <c r="AC19" t="n">
        <v>571.4797996155877</v>
      </c>
      <c r="AD19" t="n">
        <v>461741.8528362653</v>
      </c>
      <c r="AE19" t="n">
        <v>631775.5736634406</v>
      </c>
      <c r="AF19" t="n">
        <v>1.51489307210151e-06</v>
      </c>
      <c r="AG19" t="n">
        <v>0.7222916666666667</v>
      </c>
      <c r="AH19" t="n">
        <v>571479.7996155877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458.2874743143306</v>
      </c>
      <c r="AB20" t="n">
        <v>627.0491405733047</v>
      </c>
      <c r="AC20" t="n">
        <v>567.2044506659839</v>
      </c>
      <c r="AD20" t="n">
        <v>458287.4743143306</v>
      </c>
      <c r="AE20" t="n">
        <v>627049.1405733047</v>
      </c>
      <c r="AF20" t="n">
        <v>1.518884470038057e-06</v>
      </c>
      <c r="AG20" t="n">
        <v>0.7204166666666666</v>
      </c>
      <c r="AH20" t="n">
        <v>567204.450665984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451.6312983678803</v>
      </c>
      <c r="AB21" t="n">
        <v>617.9418669936133</v>
      </c>
      <c r="AC21" t="n">
        <v>558.9663624945996</v>
      </c>
      <c r="AD21" t="n">
        <v>451631.2983678803</v>
      </c>
      <c r="AE21" t="n">
        <v>617941.8669936133</v>
      </c>
      <c r="AF21" t="n">
        <v>1.529598222394053e-06</v>
      </c>
      <c r="AG21" t="n">
        <v>0.7154166666666667</v>
      </c>
      <c r="AH21" t="n">
        <v>558966.3624945995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446.9618700041784</v>
      </c>
      <c r="AB22" t="n">
        <v>611.5529491057557</v>
      </c>
      <c r="AC22" t="n">
        <v>553.1871939630565</v>
      </c>
      <c r="AD22" t="n">
        <v>446961.8700041784</v>
      </c>
      <c r="AE22" t="n">
        <v>611552.9491057557</v>
      </c>
      <c r="AF22" t="n">
        <v>1.534797543390346e-06</v>
      </c>
      <c r="AG22" t="n">
        <v>0.7129166666666666</v>
      </c>
      <c r="AH22" t="n">
        <v>553187.1939630565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442.7148965774314</v>
      </c>
      <c r="AB23" t="n">
        <v>605.7420527000364</v>
      </c>
      <c r="AC23" t="n">
        <v>547.9308813546548</v>
      </c>
      <c r="AD23" t="n">
        <v>442714.8965774314</v>
      </c>
      <c r="AE23" t="n">
        <v>605742.0527000364</v>
      </c>
      <c r="AF23" t="n">
        <v>1.540417011537854e-06</v>
      </c>
      <c r="AG23" t="n">
        <v>0.7102083333333334</v>
      </c>
      <c r="AH23" t="n">
        <v>547930.8813546548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435.7113757241952</v>
      </c>
      <c r="AB24" t="n">
        <v>596.1595264951051</v>
      </c>
      <c r="AC24" t="n">
        <v>539.2628980015619</v>
      </c>
      <c r="AD24" t="n">
        <v>435711.3757241953</v>
      </c>
      <c r="AE24" t="n">
        <v>596159.5264951051</v>
      </c>
      <c r="AF24" t="n">
        <v>1.550658098348732e-06</v>
      </c>
      <c r="AG24" t="n">
        <v>0.7056249999999999</v>
      </c>
      <c r="AH24" t="n">
        <v>539262.8980015619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431.5617947754208</v>
      </c>
      <c r="AB25" t="n">
        <v>590.4818867744004</v>
      </c>
      <c r="AC25" t="n">
        <v>534.1271242471842</v>
      </c>
      <c r="AD25" t="n">
        <v>431561.7947754208</v>
      </c>
      <c r="AE25" t="n">
        <v>590481.8867744005</v>
      </c>
      <c r="AF25" t="n">
        <v>1.554071793952358e-06</v>
      </c>
      <c r="AG25" t="n">
        <v>0.7039583333333334</v>
      </c>
      <c r="AH25" t="n">
        <v>534127.1242471841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427.3528499102848</v>
      </c>
      <c r="AB26" t="n">
        <v>584.723022724379</v>
      </c>
      <c r="AC26" t="n">
        <v>528.91787809948</v>
      </c>
      <c r="AD26" t="n">
        <v>427352.8499102847</v>
      </c>
      <c r="AE26" t="n">
        <v>584723.022724379</v>
      </c>
      <c r="AF26" t="n">
        <v>1.560636593190101e-06</v>
      </c>
      <c r="AG26" t="n">
        <v>0.7010416666666667</v>
      </c>
      <c r="AH26" t="n">
        <v>528917.8780994801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422.9053334551417</v>
      </c>
      <c r="AB27" t="n">
        <v>578.6377344998742</v>
      </c>
      <c r="AC27" t="n">
        <v>523.4133612423665</v>
      </c>
      <c r="AD27" t="n">
        <v>422905.3334551417</v>
      </c>
      <c r="AE27" t="n">
        <v>578637.7344998742</v>
      </c>
      <c r="AF27" t="n">
        <v>1.565730877398589e-06</v>
      </c>
      <c r="AG27" t="n">
        <v>0.69875</v>
      </c>
      <c r="AH27" t="n">
        <v>523413.3612423665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420.568848143068</v>
      </c>
      <c r="AB28" t="n">
        <v>575.4408522174379</v>
      </c>
      <c r="AC28" t="n">
        <v>520.5215849181134</v>
      </c>
      <c r="AD28" t="n">
        <v>420568.848143068</v>
      </c>
      <c r="AE28" t="n">
        <v>575440.8522174378</v>
      </c>
      <c r="AF28" t="n">
        <v>1.567779094760765e-06</v>
      </c>
      <c r="AG28" t="n">
        <v>0.6979166666666666</v>
      </c>
      <c r="AH28" t="n">
        <v>520521.5849181134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414.3456053722645</v>
      </c>
      <c r="AB29" t="n">
        <v>566.9259369083302</v>
      </c>
      <c r="AC29" t="n">
        <v>512.8193211753483</v>
      </c>
      <c r="AD29" t="n">
        <v>414345.6053722645</v>
      </c>
      <c r="AE29" t="n">
        <v>566925.9369083302</v>
      </c>
      <c r="AF29" t="n">
        <v>1.575709372239958e-06</v>
      </c>
      <c r="AG29" t="n">
        <v>0.694375</v>
      </c>
      <c r="AH29" t="n">
        <v>512819.3211753482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411.6062068469747</v>
      </c>
      <c r="AB30" t="n">
        <v>563.1777709922951</v>
      </c>
      <c r="AC30" t="n">
        <v>509.4288749537557</v>
      </c>
      <c r="AD30" t="n">
        <v>411606.2068469747</v>
      </c>
      <c r="AE30" t="n">
        <v>563177.7709922951</v>
      </c>
      <c r="AF30" t="n">
        <v>1.578230255147252e-06</v>
      </c>
      <c r="AG30" t="n">
        <v>0.6933333333333334</v>
      </c>
      <c r="AH30" t="n">
        <v>509428.8749537556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408.4832227138057</v>
      </c>
      <c r="AB31" t="n">
        <v>558.9047663249572</v>
      </c>
      <c r="AC31" t="n">
        <v>505.5636798546687</v>
      </c>
      <c r="AD31" t="n">
        <v>408483.2227138057</v>
      </c>
      <c r="AE31" t="n">
        <v>558904.7663249573</v>
      </c>
      <c r="AF31" t="n">
        <v>1.580698619660642e-06</v>
      </c>
      <c r="AG31" t="n">
        <v>0.6922916666666666</v>
      </c>
      <c r="AH31" t="n">
        <v>505563.6798546687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405.2943856763885</v>
      </c>
      <c r="AB32" t="n">
        <v>554.5416588088016</v>
      </c>
      <c r="AC32" t="n">
        <v>501.6169811961952</v>
      </c>
      <c r="AD32" t="n">
        <v>405294.3856763885</v>
      </c>
      <c r="AE32" t="n">
        <v>554541.6588088016</v>
      </c>
      <c r="AF32" t="n">
        <v>1.584374907233779e-06</v>
      </c>
      <c r="AG32" t="n">
        <v>0.6906249999999999</v>
      </c>
      <c r="AH32" t="n">
        <v>501616.9811961952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400.6381366735397</v>
      </c>
      <c r="AB33" t="n">
        <v>548.1707735038957</v>
      </c>
      <c r="AC33" t="n">
        <v>495.8541242431959</v>
      </c>
      <c r="AD33" t="n">
        <v>400638.1366735398</v>
      </c>
      <c r="AE33" t="n">
        <v>548170.7735038957</v>
      </c>
      <c r="AF33" t="n">
        <v>1.588313786776424e-06</v>
      </c>
      <c r="AG33" t="n">
        <v>0.6887500000000001</v>
      </c>
      <c r="AH33" t="n">
        <v>495854.1242431959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396.9485553473042</v>
      </c>
      <c r="AB34" t="n">
        <v>543.1225255605001</v>
      </c>
      <c r="AC34" t="n">
        <v>491.2876739982574</v>
      </c>
      <c r="AD34" t="n">
        <v>396948.5553473042</v>
      </c>
      <c r="AE34" t="n">
        <v>543122.5255605001</v>
      </c>
      <c r="AF34" t="n">
        <v>1.591622445592247e-06</v>
      </c>
      <c r="AG34" t="n">
        <v>0.6875</v>
      </c>
      <c r="AH34" t="n">
        <v>491287.6739982574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393.3911325953221</v>
      </c>
      <c r="AB35" t="n">
        <v>538.2551028088228</v>
      </c>
      <c r="AC35" t="n">
        <v>486.8847912425293</v>
      </c>
      <c r="AD35" t="n">
        <v>393391.1325953221</v>
      </c>
      <c r="AE35" t="n">
        <v>538255.1028088228</v>
      </c>
      <c r="AF35" t="n">
        <v>1.595036141195873e-06</v>
      </c>
      <c r="AG35" t="n">
        <v>0.6860416666666667</v>
      </c>
      <c r="AH35" t="n">
        <v>486884.7912425293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390.6972805987266</v>
      </c>
      <c r="AB36" t="n">
        <v>534.5692556627183</v>
      </c>
      <c r="AC36" t="n">
        <v>483.5507161749303</v>
      </c>
      <c r="AD36" t="n">
        <v>390697.2805987266</v>
      </c>
      <c r="AE36" t="n">
        <v>534569.2556627183</v>
      </c>
      <c r="AF36" t="n">
        <v>1.597819616072676e-06</v>
      </c>
      <c r="AG36" t="n">
        <v>0.6847916666666666</v>
      </c>
      <c r="AH36" t="n">
        <v>483550.7161749303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386.4005221190552</v>
      </c>
      <c r="AB37" t="n">
        <v>528.6902411512264</v>
      </c>
      <c r="AC37" t="n">
        <v>478.2327865571663</v>
      </c>
      <c r="AD37" t="n">
        <v>386400.5221190552</v>
      </c>
      <c r="AE37" t="n">
        <v>528690.2411512263</v>
      </c>
      <c r="AF37" t="n">
        <v>1.600708127737282e-06</v>
      </c>
      <c r="AG37" t="n">
        <v>0.6835416666666667</v>
      </c>
      <c r="AH37" t="n">
        <v>478232.7865571663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387.0347767877853</v>
      </c>
      <c r="AB38" t="n">
        <v>529.5580563703242</v>
      </c>
      <c r="AC38" t="n">
        <v>479.0177787097397</v>
      </c>
      <c r="AD38" t="n">
        <v>387034.7767877853</v>
      </c>
      <c r="AE38" t="n">
        <v>529558.0563703241</v>
      </c>
      <c r="AF38" t="n">
        <v>1.599920351828753e-06</v>
      </c>
      <c r="AG38" t="n">
        <v>0.6839583333333333</v>
      </c>
      <c r="AH38" t="n">
        <v>479017.7787097397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384.047478609342</v>
      </c>
      <c r="AB39" t="n">
        <v>525.4707032122835</v>
      </c>
      <c r="AC39" t="n">
        <v>475.3205168004664</v>
      </c>
      <c r="AD39" t="n">
        <v>384047.478609342</v>
      </c>
      <c r="AE39" t="n">
        <v>525470.7032122836</v>
      </c>
      <c r="AF39" t="n">
        <v>1.603649157795791e-06</v>
      </c>
      <c r="AG39" t="n">
        <v>0.6822916666666666</v>
      </c>
      <c r="AH39" t="n">
        <v>475320.5168004664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383.8221823827399</v>
      </c>
      <c r="AB40" t="n">
        <v>525.1624429756783</v>
      </c>
      <c r="AC40" t="n">
        <v>475.0416764881968</v>
      </c>
      <c r="AD40" t="n">
        <v>383822.1823827398</v>
      </c>
      <c r="AE40" t="n">
        <v>525162.4429756784</v>
      </c>
      <c r="AF40" t="n">
        <v>1.603911749765301e-06</v>
      </c>
      <c r="AG40" t="n">
        <v>0.6820833333333334</v>
      </c>
      <c r="AH40" t="n">
        <v>475041.6764881968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383.9208551357071</v>
      </c>
      <c r="AB41" t="n">
        <v>525.2974513894228</v>
      </c>
      <c r="AC41" t="n">
        <v>475.163799888419</v>
      </c>
      <c r="AD41" t="n">
        <v>383920.8551357071</v>
      </c>
      <c r="AE41" t="n">
        <v>525297.4513894228</v>
      </c>
      <c r="AF41" t="n">
        <v>1.60333404743238e-06</v>
      </c>
      <c r="AG41" t="n">
        <v>0.6825</v>
      </c>
      <c r="AH41" t="n">
        <v>475163.799888419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384.2444918021531</v>
      </c>
      <c r="AB42" t="n">
        <v>525.7402653542963</v>
      </c>
      <c r="AC42" t="n">
        <v>475.5643523099783</v>
      </c>
      <c r="AD42" t="n">
        <v>384244.4918021531</v>
      </c>
      <c r="AE42" t="n">
        <v>525740.2653542963</v>
      </c>
      <c r="AF42" t="n">
        <v>1.60307145546287e-06</v>
      </c>
      <c r="AG42" t="n">
        <v>0.6825</v>
      </c>
      <c r="AH42" t="n">
        <v>475564.3523099783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384.7176334038423</v>
      </c>
      <c r="AB43" t="n">
        <v>526.3876385672617</v>
      </c>
      <c r="AC43" t="n">
        <v>476.1499411320923</v>
      </c>
      <c r="AD43" t="n">
        <v>384717.6334038423</v>
      </c>
      <c r="AE43" t="n">
        <v>526387.6385672616</v>
      </c>
      <c r="AF43" t="n">
        <v>1.603281529038478e-06</v>
      </c>
      <c r="AG43" t="n">
        <v>0.6825</v>
      </c>
      <c r="AH43" t="n">
        <v>476149.9411320923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385.4076275539807</v>
      </c>
      <c r="AB44" t="n">
        <v>527.3317190038747</v>
      </c>
      <c r="AC44" t="n">
        <v>477.0039198568601</v>
      </c>
      <c r="AD44" t="n">
        <v>385407.6275539807</v>
      </c>
      <c r="AE44" t="n">
        <v>527331.7190038747</v>
      </c>
      <c r="AF44" t="n">
        <v>1.602861381887262e-06</v>
      </c>
      <c r="AG44" t="n">
        <v>0.6825</v>
      </c>
      <c r="AH44" t="n">
        <v>477003.9198568601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2489.903592393798</v>
      </c>
      <c r="AB2" t="n">
        <v>3406.795941907289</v>
      </c>
      <c r="AC2" t="n">
        <v>3081.656118679663</v>
      </c>
      <c r="AD2" t="n">
        <v>2489903.592393798</v>
      </c>
      <c r="AE2" t="n">
        <v>3406795.941907289</v>
      </c>
      <c r="AF2" t="n">
        <v>5.685644235991743e-07</v>
      </c>
      <c r="AG2" t="n">
        <v>1.800416666666667</v>
      </c>
      <c r="AH2" t="n">
        <v>3081656.118679664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1738.229967605939</v>
      </c>
      <c r="AB3" t="n">
        <v>2378.322926972441</v>
      </c>
      <c r="AC3" t="n">
        <v>2151.339124819383</v>
      </c>
      <c r="AD3" t="n">
        <v>1738229.967605939</v>
      </c>
      <c r="AE3" t="n">
        <v>2378322.92697244</v>
      </c>
      <c r="AF3" t="n">
        <v>7.08506647988635e-07</v>
      </c>
      <c r="AG3" t="n">
        <v>1.444791666666666</v>
      </c>
      <c r="AH3" t="n">
        <v>2151339.124819383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1396.480020137525</v>
      </c>
      <c r="AB4" t="n">
        <v>1910.725571902551</v>
      </c>
      <c r="AC4" t="n">
        <v>1728.368605040354</v>
      </c>
      <c r="AD4" t="n">
        <v>1396480.020137525</v>
      </c>
      <c r="AE4" t="n">
        <v>1910725.571902551</v>
      </c>
      <c r="AF4" t="n">
        <v>8.133650422467491e-07</v>
      </c>
      <c r="AG4" t="n">
        <v>1.258541666666667</v>
      </c>
      <c r="AH4" t="n">
        <v>1728368.605040354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1206.853667409846</v>
      </c>
      <c r="AB5" t="n">
        <v>1651.270430376281</v>
      </c>
      <c r="AC5" t="n">
        <v>1493.675498073773</v>
      </c>
      <c r="AD5" t="n">
        <v>1206853.667409846</v>
      </c>
      <c r="AE5" t="n">
        <v>1651270.430376281</v>
      </c>
      <c r="AF5" t="n">
        <v>8.935075169585504e-07</v>
      </c>
      <c r="AG5" t="n">
        <v>1.145625</v>
      </c>
      <c r="AH5" t="n">
        <v>1493675.498073773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1081.711418360315</v>
      </c>
      <c r="AB6" t="n">
        <v>1480.04528434033</v>
      </c>
      <c r="AC6" t="n">
        <v>1338.791839659492</v>
      </c>
      <c r="AD6" t="n">
        <v>1081711.418360315</v>
      </c>
      <c r="AE6" t="n">
        <v>1480045.28434033</v>
      </c>
      <c r="AF6" t="n">
        <v>9.594493937600448e-07</v>
      </c>
      <c r="AG6" t="n">
        <v>1.066875</v>
      </c>
      <c r="AH6" t="n">
        <v>1338791.839659492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997.2816177211613</v>
      </c>
      <c r="AB7" t="n">
        <v>1364.524706325918</v>
      </c>
      <c r="AC7" t="n">
        <v>1234.296383476625</v>
      </c>
      <c r="AD7" t="n">
        <v>997281.6177211613</v>
      </c>
      <c r="AE7" t="n">
        <v>1364524.706325918</v>
      </c>
      <c r="AF7" t="n">
        <v>1.011927727906093e-06</v>
      </c>
      <c r="AG7" t="n">
        <v>1.011666666666667</v>
      </c>
      <c r="AH7" t="n">
        <v>1234296.383476625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933.4724305208126</v>
      </c>
      <c r="AB8" t="n">
        <v>1277.218161335739</v>
      </c>
      <c r="AC8" t="n">
        <v>1155.322252604803</v>
      </c>
      <c r="AD8" t="n">
        <v>933472.4305208126</v>
      </c>
      <c r="AE8" t="n">
        <v>1277218.161335739</v>
      </c>
      <c r="AF8" t="n">
        <v>1.056789824418585e-06</v>
      </c>
      <c r="AG8" t="n">
        <v>0.96875</v>
      </c>
      <c r="AH8" t="n">
        <v>1155322.252604803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884.2124458103846</v>
      </c>
      <c r="AB9" t="n">
        <v>1209.818477057782</v>
      </c>
      <c r="AC9" t="n">
        <v>1094.355099598283</v>
      </c>
      <c r="AD9" t="n">
        <v>884212.4458103846</v>
      </c>
      <c r="AE9" t="n">
        <v>1209818.477057782</v>
      </c>
      <c r="AF9" t="n">
        <v>1.095067560654326e-06</v>
      </c>
      <c r="AG9" t="n">
        <v>0.9347916666666666</v>
      </c>
      <c r="AH9" t="n">
        <v>1094355.099598283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847.1932398742645</v>
      </c>
      <c r="AB10" t="n">
        <v>1159.16716632388</v>
      </c>
      <c r="AC10" t="n">
        <v>1048.537878871264</v>
      </c>
      <c r="AD10" t="n">
        <v>847193.2398742645</v>
      </c>
      <c r="AE10" t="n">
        <v>1159167.16632388</v>
      </c>
      <c r="AF10" t="n">
        <v>1.126711799596324e-06</v>
      </c>
      <c r="AG10" t="n">
        <v>0.9085416666666667</v>
      </c>
      <c r="AH10" t="n">
        <v>1048537.878871264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814.758371410002</v>
      </c>
      <c r="AB11" t="n">
        <v>1114.788348365669</v>
      </c>
      <c r="AC11" t="n">
        <v>1008.394513012923</v>
      </c>
      <c r="AD11" t="n">
        <v>814758.371410002</v>
      </c>
      <c r="AE11" t="n">
        <v>1114788.348365669</v>
      </c>
      <c r="AF11" t="n">
        <v>1.156144872773743e-06</v>
      </c>
      <c r="AG11" t="n">
        <v>0.8854166666666666</v>
      </c>
      <c r="AH11" t="n">
        <v>1008394.513012923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787.2361425687469</v>
      </c>
      <c r="AB12" t="n">
        <v>1077.131220670021</v>
      </c>
      <c r="AC12" t="n">
        <v>974.3313287324366</v>
      </c>
      <c r="AD12" t="n">
        <v>787236.1425687469</v>
      </c>
      <c r="AE12" t="n">
        <v>1077131.220670021</v>
      </c>
      <c r="AF12" t="n">
        <v>1.182285765812785e-06</v>
      </c>
      <c r="AG12" t="n">
        <v>0.8658333333333333</v>
      </c>
      <c r="AH12" t="n">
        <v>974331.3287324366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767.8958663261836</v>
      </c>
      <c r="AB13" t="n">
        <v>1050.669001482177</v>
      </c>
      <c r="AC13" t="n">
        <v>950.394626603922</v>
      </c>
      <c r="AD13" t="n">
        <v>767895.8663261837</v>
      </c>
      <c r="AE13" t="n">
        <v>1050669.001482177</v>
      </c>
      <c r="AF13" t="n">
        <v>1.201645750507113e-06</v>
      </c>
      <c r="AG13" t="n">
        <v>0.851875</v>
      </c>
      <c r="AH13" t="n">
        <v>950394.626603922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748.6254649840956</v>
      </c>
      <c r="AB14" t="n">
        <v>1024.302388215825</v>
      </c>
      <c r="AC14" t="n">
        <v>926.5444059019369</v>
      </c>
      <c r="AD14" t="n">
        <v>748625.4649840957</v>
      </c>
      <c r="AE14" t="n">
        <v>1024302.388215825</v>
      </c>
      <c r="AF14" t="n">
        <v>1.222037612558246e-06</v>
      </c>
      <c r="AG14" t="n">
        <v>0.8377083333333334</v>
      </c>
      <c r="AH14" t="n">
        <v>926544.4059019369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731.2268081063993</v>
      </c>
      <c r="AB15" t="n">
        <v>1000.496778301192</v>
      </c>
      <c r="AC15" t="n">
        <v>905.0107699861733</v>
      </c>
      <c r="AD15" t="n">
        <v>731226.8081063993</v>
      </c>
      <c r="AE15" t="n">
        <v>1000496.778301192</v>
      </c>
      <c r="AF15" t="n">
        <v>1.240513130946742e-06</v>
      </c>
      <c r="AG15" t="n">
        <v>0.8252083333333333</v>
      </c>
      <c r="AH15" t="n">
        <v>905010.7699861733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716.834548450435</v>
      </c>
      <c r="AB16" t="n">
        <v>980.8046536982177</v>
      </c>
      <c r="AC16" t="n">
        <v>887.1980341172363</v>
      </c>
      <c r="AD16" t="n">
        <v>716834.548450435</v>
      </c>
      <c r="AE16" t="n">
        <v>980804.6536982177</v>
      </c>
      <c r="AF16" t="n">
        <v>1.256679209536677e-06</v>
      </c>
      <c r="AG16" t="n">
        <v>0.8145833333333333</v>
      </c>
      <c r="AH16" t="n">
        <v>887198.0341172363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705.1873255209051</v>
      </c>
      <c r="AB17" t="n">
        <v>964.8684094468242</v>
      </c>
      <c r="AC17" t="n">
        <v>872.7827226505365</v>
      </c>
      <c r="AD17" t="n">
        <v>705187.3255209051</v>
      </c>
      <c r="AE17" t="n">
        <v>964868.4094468242</v>
      </c>
      <c r="AF17" t="n">
        <v>1.26989706710717e-06</v>
      </c>
      <c r="AG17" t="n">
        <v>0.8060416666666667</v>
      </c>
      <c r="AH17" t="n">
        <v>872782.7226505365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692.6573370064956</v>
      </c>
      <c r="AB18" t="n">
        <v>947.7243263773294</v>
      </c>
      <c r="AC18" t="n">
        <v>857.2748468073224</v>
      </c>
      <c r="AD18" t="n">
        <v>692657.3370064956</v>
      </c>
      <c r="AE18" t="n">
        <v>947724.3263773294</v>
      </c>
      <c r="AF18" t="n">
        <v>1.284539898170393e-06</v>
      </c>
      <c r="AG18" t="n">
        <v>0.796875</v>
      </c>
      <c r="AH18" t="n">
        <v>857274.8468073225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683.757600646833</v>
      </c>
      <c r="AB19" t="n">
        <v>935.547314461381</v>
      </c>
      <c r="AC19" t="n">
        <v>846.2599918180888</v>
      </c>
      <c r="AD19" t="n">
        <v>683757.600646833</v>
      </c>
      <c r="AE19" t="n">
        <v>935547.3144613811</v>
      </c>
      <c r="AF19" t="n">
        <v>1.295006082789408e-06</v>
      </c>
      <c r="AG19" t="n">
        <v>0.7904166666666667</v>
      </c>
      <c r="AH19" t="n">
        <v>846259.9918180888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673.2196772778429</v>
      </c>
      <c r="AB20" t="n">
        <v>921.1288628075611</v>
      </c>
      <c r="AC20" t="n">
        <v>833.2176169536855</v>
      </c>
      <c r="AD20" t="n">
        <v>673219.677277843</v>
      </c>
      <c r="AE20" t="n">
        <v>921128.8628075611</v>
      </c>
      <c r="AF20" t="n">
        <v>1.30738861107106e-06</v>
      </c>
      <c r="AG20" t="n">
        <v>0.7829166666666666</v>
      </c>
      <c r="AH20" t="n">
        <v>833217.6169536855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665.9350716897052</v>
      </c>
      <c r="AB21" t="n">
        <v>911.1617440677539</v>
      </c>
      <c r="AC21" t="n">
        <v>824.2017460374665</v>
      </c>
      <c r="AD21" t="n">
        <v>665935.0716897051</v>
      </c>
      <c r="AE21" t="n">
        <v>911161.7440677539</v>
      </c>
      <c r="AF21" t="n">
        <v>1.316184137112392e-06</v>
      </c>
      <c r="AG21" t="n">
        <v>0.7777083333333333</v>
      </c>
      <c r="AH21" t="n">
        <v>824201.7460374665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658.7424615986876</v>
      </c>
      <c r="AB22" t="n">
        <v>901.3204976256616</v>
      </c>
      <c r="AC22" t="n">
        <v>815.299734343531</v>
      </c>
      <c r="AD22" t="n">
        <v>658742.4615986876</v>
      </c>
      <c r="AE22" t="n">
        <v>901320.4976256615</v>
      </c>
      <c r="AF22" t="n">
        <v>1.324881389119742e-06</v>
      </c>
      <c r="AG22" t="n">
        <v>0.7727083333333334</v>
      </c>
      <c r="AH22" t="n">
        <v>815299.734343531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651.0399457498405</v>
      </c>
      <c r="AB23" t="n">
        <v>890.7815756302523</v>
      </c>
      <c r="AC23" t="n">
        <v>805.7666322718939</v>
      </c>
      <c r="AD23" t="n">
        <v>651039.9457498405</v>
      </c>
      <c r="AE23" t="n">
        <v>890781.5756302522</v>
      </c>
      <c r="AF23" t="n">
        <v>1.334020874280009e-06</v>
      </c>
      <c r="AG23" t="n">
        <v>0.7672916666666666</v>
      </c>
      <c r="AH23" t="n">
        <v>805766.6322718939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643.5263722699906</v>
      </c>
      <c r="AB24" t="n">
        <v>880.501172919654</v>
      </c>
      <c r="AC24" t="n">
        <v>796.467376767359</v>
      </c>
      <c r="AD24" t="n">
        <v>643526.3722699906</v>
      </c>
      <c r="AE24" t="n">
        <v>880501.1729196539</v>
      </c>
      <c r="AF24" t="n">
        <v>1.343356907508239e-06</v>
      </c>
      <c r="AG24" t="n">
        <v>0.7620833333333333</v>
      </c>
      <c r="AH24" t="n">
        <v>796467.3767673591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638.6109639173351</v>
      </c>
      <c r="AB25" t="n">
        <v>873.7756943590388</v>
      </c>
      <c r="AC25" t="n">
        <v>790.3837684413007</v>
      </c>
      <c r="AD25" t="n">
        <v>638610.963917335</v>
      </c>
      <c r="AE25" t="n">
        <v>873775.6943590387</v>
      </c>
      <c r="AF25" t="n">
        <v>1.349351623581102e-06</v>
      </c>
      <c r="AG25" t="n">
        <v>0.75875</v>
      </c>
      <c r="AH25" t="n">
        <v>790383.7684413007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633.0768677255872</v>
      </c>
      <c r="AB26" t="n">
        <v>866.2036998023966</v>
      </c>
      <c r="AC26" t="n">
        <v>783.5344344177832</v>
      </c>
      <c r="AD26" t="n">
        <v>633076.8677255872</v>
      </c>
      <c r="AE26" t="n">
        <v>866203.6998023966</v>
      </c>
      <c r="AF26" t="n">
        <v>1.356034257891834e-06</v>
      </c>
      <c r="AG26" t="n">
        <v>0.755</v>
      </c>
      <c r="AH26" t="n">
        <v>783534.4344177833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628.0089864309034</v>
      </c>
      <c r="AB27" t="n">
        <v>859.2696010358668</v>
      </c>
      <c r="AC27" t="n">
        <v>777.2621163054625</v>
      </c>
      <c r="AD27" t="n">
        <v>628008.9864309034</v>
      </c>
      <c r="AE27" t="n">
        <v>859269.6010358668</v>
      </c>
      <c r="AF27" t="n">
        <v>1.361979836947707e-06</v>
      </c>
      <c r="AG27" t="n">
        <v>0.7516666666666666</v>
      </c>
      <c r="AH27" t="n">
        <v>777262.1163054626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622.352606594242</v>
      </c>
      <c r="AB28" t="n">
        <v>851.5302926014803</v>
      </c>
      <c r="AC28" t="n">
        <v>770.261436605866</v>
      </c>
      <c r="AD28" t="n">
        <v>622352.606594242</v>
      </c>
      <c r="AE28" t="n">
        <v>851530.2926014803</v>
      </c>
      <c r="AF28" t="n">
        <v>1.368957293360384e-06</v>
      </c>
      <c r="AG28" t="n">
        <v>0.7477083333333333</v>
      </c>
      <c r="AH28" t="n">
        <v>770261.4366058661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617.2842940130477</v>
      </c>
      <c r="AB29" t="n">
        <v>844.59560372972</v>
      </c>
      <c r="AC29" t="n">
        <v>763.9885847071295</v>
      </c>
      <c r="AD29" t="n">
        <v>617284.2940130477</v>
      </c>
      <c r="AE29" t="n">
        <v>844595.60372972</v>
      </c>
      <c r="AF29" t="n">
        <v>1.374902872416256e-06</v>
      </c>
      <c r="AG29" t="n">
        <v>0.7445833333333334</v>
      </c>
      <c r="AH29" t="n">
        <v>763988.5847071295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612.9799841249263</v>
      </c>
      <c r="AB30" t="n">
        <v>838.7062570480416</v>
      </c>
      <c r="AC30" t="n">
        <v>758.6613090070007</v>
      </c>
      <c r="AD30" t="n">
        <v>612979.9841249263</v>
      </c>
      <c r="AE30" t="n">
        <v>838706.2570480416</v>
      </c>
      <c r="AF30" t="n">
        <v>1.381339821642035e-06</v>
      </c>
      <c r="AG30" t="n">
        <v>0.7410416666666667</v>
      </c>
      <c r="AH30" t="n">
        <v>758661.3090070006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609.1230258723554</v>
      </c>
      <c r="AB31" t="n">
        <v>833.4289966098847</v>
      </c>
      <c r="AC31" t="n">
        <v>753.8877028983801</v>
      </c>
      <c r="AD31" t="n">
        <v>609123.0258723553</v>
      </c>
      <c r="AE31" t="n">
        <v>833428.9966098848</v>
      </c>
      <c r="AF31" t="n">
        <v>1.385221645984299e-06</v>
      </c>
      <c r="AG31" t="n">
        <v>0.7389583333333333</v>
      </c>
      <c r="AH31" t="n">
        <v>753887.7028983801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603.6771343848116</v>
      </c>
      <c r="AB32" t="n">
        <v>825.9776876208517</v>
      </c>
      <c r="AC32" t="n">
        <v>747.1475363812823</v>
      </c>
      <c r="AD32" t="n">
        <v>603677.1343848115</v>
      </c>
      <c r="AE32" t="n">
        <v>825977.6876208517</v>
      </c>
      <c r="AF32" t="n">
        <v>1.392199102396976e-06</v>
      </c>
      <c r="AG32" t="n">
        <v>0.7352083333333334</v>
      </c>
      <c r="AH32" t="n">
        <v>747147.5363812823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601.3214984248471</v>
      </c>
      <c r="AB33" t="n">
        <v>822.7546025771042</v>
      </c>
      <c r="AC33" t="n">
        <v>744.2320580504817</v>
      </c>
      <c r="AD33" t="n">
        <v>601321.498424847</v>
      </c>
      <c r="AE33" t="n">
        <v>822754.6025771041</v>
      </c>
      <c r="AF33" t="n">
        <v>1.39465595324651e-06</v>
      </c>
      <c r="AG33" t="n">
        <v>0.7339583333333333</v>
      </c>
      <c r="AH33" t="n">
        <v>744232.0580504817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597.1418583209114</v>
      </c>
      <c r="AB34" t="n">
        <v>817.035834594192</v>
      </c>
      <c r="AC34" t="n">
        <v>739.0590812575173</v>
      </c>
      <c r="AD34" t="n">
        <v>597141.8583209114</v>
      </c>
      <c r="AE34" t="n">
        <v>817035.834594192</v>
      </c>
      <c r="AF34" t="n">
        <v>1.39898001074169e-06</v>
      </c>
      <c r="AG34" t="n">
        <v>0.7316666666666666</v>
      </c>
      <c r="AH34" t="n">
        <v>739059.0812575173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591.3475020481529</v>
      </c>
      <c r="AB35" t="n">
        <v>809.1077407128466</v>
      </c>
      <c r="AC35" t="n">
        <v>731.887633529058</v>
      </c>
      <c r="AD35" t="n">
        <v>591347.502048153</v>
      </c>
      <c r="AE35" t="n">
        <v>809107.7407128466</v>
      </c>
      <c r="AF35" t="n">
        <v>1.406645385392236e-06</v>
      </c>
      <c r="AG35" t="n">
        <v>0.7277083333333333</v>
      </c>
      <c r="AH35" t="n">
        <v>731887.633529058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589.4541887285893</v>
      </c>
      <c r="AB36" t="n">
        <v>806.5172259019311</v>
      </c>
      <c r="AC36" t="n">
        <v>729.5443538158859</v>
      </c>
      <c r="AD36" t="n">
        <v>589454.1887285893</v>
      </c>
      <c r="AE36" t="n">
        <v>806517.2259019311</v>
      </c>
      <c r="AF36" t="n">
        <v>1.409053099224779e-06</v>
      </c>
      <c r="AG36" t="n">
        <v>0.7264583333333333</v>
      </c>
      <c r="AH36" t="n">
        <v>729544.3538158858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586.7360433994419</v>
      </c>
      <c r="AB37" t="n">
        <v>802.7981395464828</v>
      </c>
      <c r="AC37" t="n">
        <v>726.1802118424309</v>
      </c>
      <c r="AD37" t="n">
        <v>586736.0433994419</v>
      </c>
      <c r="AE37" t="n">
        <v>802798.1395464828</v>
      </c>
      <c r="AF37" t="n">
        <v>1.412148731295192e-06</v>
      </c>
      <c r="AG37" t="n">
        <v>0.725</v>
      </c>
      <c r="AH37" t="n">
        <v>726180.211842431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584.6225411407668</v>
      </c>
      <c r="AB38" t="n">
        <v>799.9063525150245</v>
      </c>
      <c r="AC38" t="n">
        <v>723.5644129066065</v>
      </c>
      <c r="AD38" t="n">
        <v>584622.5411407668</v>
      </c>
      <c r="AE38" t="n">
        <v>799906.3525150245</v>
      </c>
      <c r="AF38" t="n">
        <v>1.414310760042782e-06</v>
      </c>
      <c r="AG38" t="n">
        <v>0.72375</v>
      </c>
      <c r="AH38" t="n">
        <v>723564.4129066066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580.7688917742843</v>
      </c>
      <c r="AB39" t="n">
        <v>794.6336194407918</v>
      </c>
      <c r="AC39" t="n">
        <v>718.7949020766514</v>
      </c>
      <c r="AD39" t="n">
        <v>580768.8917742843</v>
      </c>
      <c r="AE39" t="n">
        <v>794633.6194407918</v>
      </c>
      <c r="AF39" t="n">
        <v>1.418585680520972e-06</v>
      </c>
      <c r="AG39" t="n">
        <v>0.7216666666666667</v>
      </c>
      <c r="AH39" t="n">
        <v>718794.9020766513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577.7384543556553</v>
      </c>
      <c r="AB40" t="n">
        <v>790.4872412711602</v>
      </c>
      <c r="AC40" t="n">
        <v>715.0442484200511</v>
      </c>
      <c r="AD40" t="n">
        <v>577738.4543556554</v>
      </c>
      <c r="AE40" t="n">
        <v>790487.2412711602</v>
      </c>
      <c r="AF40" t="n">
        <v>1.421976134693329e-06</v>
      </c>
      <c r="AG40" t="n">
        <v>0.7200000000000001</v>
      </c>
      <c r="AH40" t="n">
        <v>715044.2484200511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574.1368562326929</v>
      </c>
      <c r="AB41" t="n">
        <v>785.559375828028</v>
      </c>
      <c r="AC41" t="n">
        <v>710.5866915385088</v>
      </c>
      <c r="AD41" t="n">
        <v>574136.856232693</v>
      </c>
      <c r="AE41" t="n">
        <v>785559.375828028</v>
      </c>
      <c r="AF41" t="n">
        <v>1.425857959035593e-06</v>
      </c>
      <c r="AG41" t="n">
        <v>0.7179166666666666</v>
      </c>
      <c r="AH41" t="n">
        <v>710586.6915385089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570.4408058997221</v>
      </c>
      <c r="AB42" t="n">
        <v>780.5022767042246</v>
      </c>
      <c r="AC42" t="n">
        <v>706.0122348573981</v>
      </c>
      <c r="AD42" t="n">
        <v>570440.8058997222</v>
      </c>
      <c r="AE42" t="n">
        <v>780502.2767042246</v>
      </c>
      <c r="AF42" t="n">
        <v>1.430132879513782e-06</v>
      </c>
      <c r="AG42" t="n">
        <v>0.7158333333333333</v>
      </c>
      <c r="AH42" t="n">
        <v>706012.2348573981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569.7055769328026</v>
      </c>
      <c r="AB43" t="n">
        <v>779.4963039956726</v>
      </c>
      <c r="AC43" t="n">
        <v>705.1022707722586</v>
      </c>
      <c r="AD43" t="n">
        <v>569705.5769328026</v>
      </c>
      <c r="AE43" t="n">
        <v>779496.3039956726</v>
      </c>
      <c r="AF43" t="n">
        <v>1.429346687241931e-06</v>
      </c>
      <c r="AG43" t="n">
        <v>0.7162500000000001</v>
      </c>
      <c r="AH43" t="n">
        <v>705102.2707722586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566.9063147752754</v>
      </c>
      <c r="AB44" t="n">
        <v>775.6662300170132</v>
      </c>
      <c r="AC44" t="n">
        <v>701.6377336785799</v>
      </c>
      <c r="AD44" t="n">
        <v>566906.3147752754</v>
      </c>
      <c r="AE44" t="n">
        <v>775666.2300170131</v>
      </c>
      <c r="AF44" t="n">
        <v>1.433474196669148e-06</v>
      </c>
      <c r="AG44" t="n">
        <v>0.7141666666666667</v>
      </c>
      <c r="AH44" t="n">
        <v>701637.7336785799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565.0255614631324</v>
      </c>
      <c r="AB45" t="n">
        <v>773.0929003623592</v>
      </c>
      <c r="AC45" t="n">
        <v>699.3099989944752</v>
      </c>
      <c r="AD45" t="n">
        <v>565025.5614631324</v>
      </c>
      <c r="AE45" t="n">
        <v>773092.9003623591</v>
      </c>
      <c r="AF45" t="n">
        <v>1.435832773484701e-06</v>
      </c>
      <c r="AG45" t="n">
        <v>0.7129166666666666</v>
      </c>
      <c r="AH45" t="n">
        <v>699309.9989944752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561.1484797009394</v>
      </c>
      <c r="AB46" t="n">
        <v>767.7881060505509</v>
      </c>
      <c r="AC46" t="n">
        <v>694.5114868064605</v>
      </c>
      <c r="AD46" t="n">
        <v>561148.4797009395</v>
      </c>
      <c r="AE46" t="n">
        <v>767788.1060505509</v>
      </c>
      <c r="AF46" t="n">
        <v>1.440156830979881e-06</v>
      </c>
      <c r="AG46" t="n">
        <v>0.7108333333333333</v>
      </c>
      <c r="AH46" t="n">
        <v>694511.4868064605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560.0179231806846</v>
      </c>
      <c r="AB47" t="n">
        <v>766.2412287429048</v>
      </c>
      <c r="AC47" t="n">
        <v>693.1122412980002</v>
      </c>
      <c r="AD47" t="n">
        <v>560017.9231806847</v>
      </c>
      <c r="AE47" t="n">
        <v>766241.2287429048</v>
      </c>
      <c r="AF47" t="n">
        <v>1.440156830979881e-06</v>
      </c>
      <c r="AG47" t="n">
        <v>0.7108333333333333</v>
      </c>
      <c r="AH47" t="n">
        <v>693112.2412980002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556.4219212260078</v>
      </c>
      <c r="AB48" t="n">
        <v>761.3210202241064</v>
      </c>
      <c r="AC48" t="n">
        <v>688.6616105746798</v>
      </c>
      <c r="AD48" t="n">
        <v>556421.9212260079</v>
      </c>
      <c r="AE48" t="n">
        <v>761321.0202241064</v>
      </c>
      <c r="AF48" t="n">
        <v>1.444235203390107e-06</v>
      </c>
      <c r="AG48" t="n">
        <v>0.7087500000000001</v>
      </c>
      <c r="AH48" t="n">
        <v>688661.6105746798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554.1375706849263</v>
      </c>
      <c r="AB49" t="n">
        <v>758.1954710353654</v>
      </c>
      <c r="AC49" t="n">
        <v>685.8343594137764</v>
      </c>
      <c r="AD49" t="n">
        <v>554137.5706849264</v>
      </c>
      <c r="AE49" t="n">
        <v>758195.4710353654</v>
      </c>
      <c r="AF49" t="n">
        <v>1.446937739324595e-06</v>
      </c>
      <c r="AG49" t="n">
        <v>0.7075</v>
      </c>
      <c r="AH49" t="n">
        <v>685834.3594137764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553.096769768713</v>
      </c>
      <c r="AB50" t="n">
        <v>756.7714013049065</v>
      </c>
      <c r="AC50" t="n">
        <v>684.5462008996981</v>
      </c>
      <c r="AD50" t="n">
        <v>553096.769768713</v>
      </c>
      <c r="AE50" t="n">
        <v>756771.4013049065</v>
      </c>
      <c r="AF50" t="n">
        <v>1.447429109494502e-06</v>
      </c>
      <c r="AG50" t="n">
        <v>0.7072916666666668</v>
      </c>
      <c r="AH50" t="n">
        <v>684546.2008996981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550.0044318619016</v>
      </c>
      <c r="AB51" t="n">
        <v>752.540328156487</v>
      </c>
      <c r="AC51" t="n">
        <v>680.7189354342153</v>
      </c>
      <c r="AD51" t="n">
        <v>550004.4318619015</v>
      </c>
      <c r="AE51" t="n">
        <v>752540.328156487</v>
      </c>
      <c r="AF51" t="n">
        <v>1.450672152615887e-06</v>
      </c>
      <c r="AG51" t="n">
        <v>0.7056249999999999</v>
      </c>
      <c r="AH51" t="n">
        <v>680718.9354342152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548.4593393748301</v>
      </c>
      <c r="AB52" t="n">
        <v>750.426264451006</v>
      </c>
      <c r="AC52" t="n">
        <v>678.8066350016784</v>
      </c>
      <c r="AD52" t="n">
        <v>548459.33937483</v>
      </c>
      <c r="AE52" t="n">
        <v>750426.264451006</v>
      </c>
      <c r="AF52" t="n">
        <v>1.450966974717831e-06</v>
      </c>
      <c r="AG52" t="n">
        <v>0.7054166666666667</v>
      </c>
      <c r="AH52" t="n">
        <v>678806.6350016784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546.2538799041341</v>
      </c>
      <c r="AB53" t="n">
        <v>747.4086575051948</v>
      </c>
      <c r="AC53" t="n">
        <v>676.0770242275374</v>
      </c>
      <c r="AD53" t="n">
        <v>546253.8799041341</v>
      </c>
      <c r="AE53" t="n">
        <v>747408.6575051948</v>
      </c>
      <c r="AF53" t="n">
        <v>1.454455702924169e-06</v>
      </c>
      <c r="AG53" t="n">
        <v>0.70375</v>
      </c>
      <c r="AH53" t="n">
        <v>676077.0242275374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541.7873740036083</v>
      </c>
      <c r="AB54" t="n">
        <v>741.2973870837624</v>
      </c>
      <c r="AC54" t="n">
        <v>670.5490048779045</v>
      </c>
      <c r="AD54" t="n">
        <v>541787.3740036084</v>
      </c>
      <c r="AE54" t="n">
        <v>741297.3870837623</v>
      </c>
      <c r="AF54" t="n">
        <v>1.458632349368377e-06</v>
      </c>
      <c r="AG54" t="n">
        <v>0.7018749999999999</v>
      </c>
      <c r="AH54" t="n">
        <v>670549.0048779045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542.6033320547049</v>
      </c>
      <c r="AB55" t="n">
        <v>742.4138168868013</v>
      </c>
      <c r="AC55" t="n">
        <v>671.5588841874606</v>
      </c>
      <c r="AD55" t="n">
        <v>542603.3320547049</v>
      </c>
      <c r="AE55" t="n">
        <v>742413.8168868013</v>
      </c>
      <c r="AF55" t="n">
        <v>1.457109101841666e-06</v>
      </c>
      <c r="AG55" t="n">
        <v>0.7025</v>
      </c>
      <c r="AH55" t="n">
        <v>671558.8841874606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540.5509714559926</v>
      </c>
      <c r="AB56" t="n">
        <v>739.6056865718839</v>
      </c>
      <c r="AC56" t="n">
        <v>669.0187578885631</v>
      </c>
      <c r="AD56" t="n">
        <v>540550.9714559925</v>
      </c>
      <c r="AE56" t="n">
        <v>739605.6865718839</v>
      </c>
      <c r="AF56" t="n">
        <v>1.457698746045554e-06</v>
      </c>
      <c r="AG56" t="n">
        <v>0.7022916666666666</v>
      </c>
      <c r="AH56" t="n">
        <v>669018.7578885631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537.3519406174014</v>
      </c>
      <c r="AB57" t="n">
        <v>735.2286314472431</v>
      </c>
      <c r="AC57" t="n">
        <v>665.0594427617826</v>
      </c>
      <c r="AD57" t="n">
        <v>537351.9406174014</v>
      </c>
      <c r="AE57" t="n">
        <v>735228.631447243</v>
      </c>
      <c r="AF57" t="n">
        <v>1.462268488625687e-06</v>
      </c>
      <c r="AG57" t="n">
        <v>0.7000000000000001</v>
      </c>
      <c r="AH57" t="n">
        <v>665059.4427617827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535.9187874023188</v>
      </c>
      <c r="AB58" t="n">
        <v>733.2677279921096</v>
      </c>
      <c r="AC58" t="n">
        <v>663.2856851802617</v>
      </c>
      <c r="AD58" t="n">
        <v>535918.7874023188</v>
      </c>
      <c r="AE58" t="n">
        <v>733267.7279921096</v>
      </c>
      <c r="AF58" t="n">
        <v>1.461285748285874e-06</v>
      </c>
      <c r="AG58" t="n">
        <v>0.7006250000000001</v>
      </c>
      <c r="AH58" t="n">
        <v>663285.6851802617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533.1377500755017</v>
      </c>
      <c r="AB59" t="n">
        <v>729.4625900308508</v>
      </c>
      <c r="AC59" t="n">
        <v>659.8437042454808</v>
      </c>
      <c r="AD59" t="n">
        <v>533137.7500755017</v>
      </c>
      <c r="AE59" t="n">
        <v>729462.5900308508</v>
      </c>
      <c r="AF59" t="n">
        <v>1.465904627882998e-06</v>
      </c>
      <c r="AG59" t="n">
        <v>0.6983333333333334</v>
      </c>
      <c r="AH59" t="n">
        <v>659843.7042454808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532.7872184332706</v>
      </c>
      <c r="AB60" t="n">
        <v>728.9829771735854</v>
      </c>
      <c r="AC60" t="n">
        <v>659.409864966172</v>
      </c>
      <c r="AD60" t="n">
        <v>532787.2184332706</v>
      </c>
      <c r="AE60" t="n">
        <v>728982.9771735853</v>
      </c>
      <c r="AF60" t="n">
        <v>1.465462394730082e-06</v>
      </c>
      <c r="AG60" t="n">
        <v>0.6985416666666667</v>
      </c>
      <c r="AH60" t="n">
        <v>659409.864966172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529.0450533593889</v>
      </c>
      <c r="AB61" t="n">
        <v>723.8627818268293</v>
      </c>
      <c r="AC61" t="n">
        <v>654.7783338770711</v>
      </c>
      <c r="AD61" t="n">
        <v>529045.053359389</v>
      </c>
      <c r="AE61" t="n">
        <v>723862.7818268293</v>
      </c>
      <c r="AF61" t="n">
        <v>1.46968817819128e-06</v>
      </c>
      <c r="AG61" t="n">
        <v>0.6964583333333333</v>
      </c>
      <c r="AH61" t="n">
        <v>654778.333877071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528.3143190014387</v>
      </c>
      <c r="AB62" t="n">
        <v>722.8629588405569</v>
      </c>
      <c r="AC62" t="n">
        <v>653.8739325933481</v>
      </c>
      <c r="AD62" t="n">
        <v>528314.3190014387</v>
      </c>
      <c r="AE62" t="n">
        <v>722862.9588405569</v>
      </c>
      <c r="AF62" t="n">
        <v>1.46895112293642e-06</v>
      </c>
      <c r="AG62" t="n">
        <v>0.696875</v>
      </c>
      <c r="AH62" t="n">
        <v>653873.9325933481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526.7162458472063</v>
      </c>
      <c r="AB63" t="n">
        <v>720.6764046489244</v>
      </c>
      <c r="AC63" t="n">
        <v>651.8960600649169</v>
      </c>
      <c r="AD63" t="n">
        <v>526716.2458472063</v>
      </c>
      <c r="AE63" t="n">
        <v>720676.4046489244</v>
      </c>
      <c r="AF63" t="n">
        <v>1.468803711885448e-06</v>
      </c>
      <c r="AG63" t="n">
        <v>0.696875</v>
      </c>
      <c r="AH63" t="n">
        <v>651896.060064917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523.6311560150682</v>
      </c>
      <c r="AB64" t="n">
        <v>716.4552486360354</v>
      </c>
      <c r="AC64" t="n">
        <v>648.0777652574685</v>
      </c>
      <c r="AD64" t="n">
        <v>523631.1560150682</v>
      </c>
      <c r="AE64" t="n">
        <v>716455.2486360355</v>
      </c>
      <c r="AF64" t="n">
        <v>1.473766550601507e-06</v>
      </c>
      <c r="AG64" t="n">
        <v>0.6945833333333334</v>
      </c>
      <c r="AH64" t="n">
        <v>648077.7652574686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521.7930282508493</v>
      </c>
      <c r="AB65" t="n">
        <v>713.9402411365576</v>
      </c>
      <c r="AC65" t="n">
        <v>645.8027865439055</v>
      </c>
      <c r="AD65" t="n">
        <v>521793.0282508493</v>
      </c>
      <c r="AE65" t="n">
        <v>713940.2411365575</v>
      </c>
      <c r="AF65" t="n">
        <v>1.472734673244703e-06</v>
      </c>
      <c r="AG65" t="n">
        <v>0.695</v>
      </c>
      <c r="AH65" t="n">
        <v>645802.7865439055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518.7821992669237</v>
      </c>
      <c r="AB66" t="n">
        <v>709.82069209235</v>
      </c>
      <c r="AC66" t="n">
        <v>642.0764014786539</v>
      </c>
      <c r="AD66" t="n">
        <v>518782.1992669237</v>
      </c>
      <c r="AE66" t="n">
        <v>709820.69209235</v>
      </c>
      <c r="AF66" t="n">
        <v>1.476567360569976e-06</v>
      </c>
      <c r="AG66" t="n">
        <v>0.6933333333333334</v>
      </c>
      <c r="AH66" t="n">
        <v>642076.4014786539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517.7867793278172</v>
      </c>
      <c r="AB67" t="n">
        <v>708.4587146168361</v>
      </c>
      <c r="AC67" t="n">
        <v>640.8444092218555</v>
      </c>
      <c r="AD67" t="n">
        <v>517786.7793278171</v>
      </c>
      <c r="AE67" t="n">
        <v>708458.7146168362</v>
      </c>
      <c r="AF67" t="n">
        <v>1.477009593722892e-06</v>
      </c>
      <c r="AG67" t="n">
        <v>0.6931250000000001</v>
      </c>
      <c r="AH67" t="n">
        <v>640844.4092218555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517.0105236953143</v>
      </c>
      <c r="AB68" t="n">
        <v>707.3966074144643</v>
      </c>
      <c r="AC68" t="n">
        <v>639.8836680402013</v>
      </c>
      <c r="AD68" t="n">
        <v>517010.5236953143</v>
      </c>
      <c r="AE68" t="n">
        <v>707396.6074144642</v>
      </c>
      <c r="AF68" t="n">
        <v>1.476616497586967e-06</v>
      </c>
      <c r="AG68" t="n">
        <v>0.6933333333333334</v>
      </c>
      <c r="AH68" t="n">
        <v>639883.6680402013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513.4122313517096</v>
      </c>
      <c r="AB69" t="n">
        <v>702.47326508449</v>
      </c>
      <c r="AC69" t="n">
        <v>635.4302025922452</v>
      </c>
      <c r="AD69" t="n">
        <v>513412.2313517096</v>
      </c>
      <c r="AE69" t="n">
        <v>702473.2650844899</v>
      </c>
      <c r="AF69" t="n">
        <v>1.480252636844277e-06</v>
      </c>
      <c r="AG69" t="n">
        <v>0.6914583333333333</v>
      </c>
      <c r="AH69" t="n">
        <v>635430.2025922452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515.1555389501552</v>
      </c>
      <c r="AB70" t="n">
        <v>704.8585354499866</v>
      </c>
      <c r="AC70" t="n">
        <v>637.587826101807</v>
      </c>
      <c r="AD70" t="n">
        <v>515155.5389501553</v>
      </c>
      <c r="AE70" t="n">
        <v>704858.5354499866</v>
      </c>
      <c r="AF70" t="n">
        <v>1.480006951759323e-06</v>
      </c>
      <c r="AG70" t="n">
        <v>0.6916666666666668</v>
      </c>
      <c r="AH70" t="n">
        <v>637587.8261018069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513.7807176032625</v>
      </c>
      <c r="AB71" t="n">
        <v>702.9774442303307</v>
      </c>
      <c r="AC71" t="n">
        <v>635.8862635880268</v>
      </c>
      <c r="AD71" t="n">
        <v>513780.7176032625</v>
      </c>
      <c r="AE71" t="n">
        <v>702977.4442303306</v>
      </c>
      <c r="AF71" t="n">
        <v>1.480105225793305e-06</v>
      </c>
      <c r="AG71" t="n">
        <v>0.6916666666666668</v>
      </c>
      <c r="AH71" t="n">
        <v>635886.2635880269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510.8816966598188</v>
      </c>
      <c r="AB72" t="n">
        <v>699.0108758797335</v>
      </c>
      <c r="AC72" t="n">
        <v>632.2982589536969</v>
      </c>
      <c r="AD72" t="n">
        <v>510881.6966598188</v>
      </c>
      <c r="AE72" t="n">
        <v>699010.8758797335</v>
      </c>
      <c r="AF72" t="n">
        <v>1.480350910878258e-06</v>
      </c>
      <c r="AG72" t="n">
        <v>0.6914583333333333</v>
      </c>
      <c r="AH72" t="n">
        <v>632298.2589536968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508.7069182830274</v>
      </c>
      <c r="AB73" t="n">
        <v>696.0352481601569</v>
      </c>
      <c r="AC73" t="n">
        <v>629.606620967357</v>
      </c>
      <c r="AD73" t="n">
        <v>508706.9182830274</v>
      </c>
      <c r="AE73" t="n">
        <v>696035.2481601569</v>
      </c>
      <c r="AF73" t="n">
        <v>1.483888776101587e-06</v>
      </c>
      <c r="AG73" t="n">
        <v>0.6897916666666667</v>
      </c>
      <c r="AH73" t="n">
        <v>629606.620967357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507.8934970173884</v>
      </c>
      <c r="AB74" t="n">
        <v>694.9222892988959</v>
      </c>
      <c r="AC74" t="n">
        <v>628.5998813377672</v>
      </c>
      <c r="AD74" t="n">
        <v>507893.4970173884</v>
      </c>
      <c r="AE74" t="n">
        <v>694922.2892988959</v>
      </c>
      <c r="AF74" t="n">
        <v>1.483692228033625e-06</v>
      </c>
      <c r="AG74" t="n">
        <v>0.6899999999999999</v>
      </c>
      <c r="AH74" t="n">
        <v>628599.8813377672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504.7550617732823</v>
      </c>
      <c r="AB75" t="n">
        <v>690.628143739919</v>
      </c>
      <c r="AC75" t="n">
        <v>624.7155630040679</v>
      </c>
      <c r="AD75" t="n">
        <v>504755.0617732822</v>
      </c>
      <c r="AE75" t="n">
        <v>690628.1437399189</v>
      </c>
      <c r="AF75" t="n">
        <v>1.483249994880709e-06</v>
      </c>
      <c r="AG75" t="n">
        <v>0.6902083333333334</v>
      </c>
      <c r="AH75" t="n">
        <v>624715.5630040679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501.1273725688531</v>
      </c>
      <c r="AB76" t="n">
        <v>685.6645793280666</v>
      </c>
      <c r="AC76" t="n">
        <v>620.2257142132762</v>
      </c>
      <c r="AD76" t="n">
        <v>501127.3725688531</v>
      </c>
      <c r="AE76" t="n">
        <v>685664.5793280666</v>
      </c>
      <c r="AF76" t="n">
        <v>1.488065422545795e-06</v>
      </c>
      <c r="AG76" t="n">
        <v>0.6879166666666667</v>
      </c>
      <c r="AH76" t="n">
        <v>620225.7142132762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502.3905305983054</v>
      </c>
      <c r="AB77" t="n">
        <v>687.3928878705624</v>
      </c>
      <c r="AC77" t="n">
        <v>621.7890754141725</v>
      </c>
      <c r="AD77" t="n">
        <v>502390.5305983054</v>
      </c>
      <c r="AE77" t="n">
        <v>687392.8878705624</v>
      </c>
      <c r="AF77" t="n">
        <v>1.487574052375888e-06</v>
      </c>
      <c r="AG77" t="n">
        <v>0.688125</v>
      </c>
      <c r="AH77" t="n">
        <v>621789.0754141725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502.612871759411</v>
      </c>
      <c r="AB78" t="n">
        <v>687.6971048561869</v>
      </c>
      <c r="AC78" t="n">
        <v>622.0642583576604</v>
      </c>
      <c r="AD78" t="n">
        <v>502612.8717594109</v>
      </c>
      <c r="AE78" t="n">
        <v>687697.1048561869</v>
      </c>
      <c r="AF78" t="n">
        <v>1.488065422545795e-06</v>
      </c>
      <c r="AG78" t="n">
        <v>0.6879166666666667</v>
      </c>
      <c r="AH78" t="n">
        <v>622064.2583576604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502.079403989918</v>
      </c>
      <c r="AB79" t="n">
        <v>686.9671907190295</v>
      </c>
      <c r="AC79" t="n">
        <v>621.4040062013123</v>
      </c>
      <c r="AD79" t="n">
        <v>502079.403989918</v>
      </c>
      <c r="AE79" t="n">
        <v>686967.1907190295</v>
      </c>
      <c r="AF79" t="n">
        <v>1.487524915358898e-06</v>
      </c>
      <c r="AG79" t="n">
        <v>0.688125</v>
      </c>
      <c r="AH79" t="n">
        <v>621404.0062013123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501.7025810771969</v>
      </c>
      <c r="AB80" t="n">
        <v>686.4516049855908</v>
      </c>
      <c r="AC80" t="n">
        <v>620.9376272466436</v>
      </c>
      <c r="AD80" t="n">
        <v>501702.5810771969</v>
      </c>
      <c r="AE80" t="n">
        <v>686451.6049855908</v>
      </c>
      <c r="AF80" t="n">
        <v>1.48767232640987e-06</v>
      </c>
      <c r="AG80" t="n">
        <v>0.688125</v>
      </c>
      <c r="AH80" t="n">
        <v>620937.6272466436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499.2033265145427</v>
      </c>
      <c r="AB81" t="n">
        <v>683.0320146336377</v>
      </c>
      <c r="AC81" t="n">
        <v>617.8443977984562</v>
      </c>
      <c r="AD81" t="n">
        <v>499203.3265145427</v>
      </c>
      <c r="AE81" t="n">
        <v>683032.0146336377</v>
      </c>
      <c r="AF81" t="n">
        <v>1.487967148511814e-06</v>
      </c>
      <c r="AG81" t="n">
        <v>0.6879166666666667</v>
      </c>
      <c r="AH81" t="n">
        <v>617844.3977984561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498.4285535712096</v>
      </c>
      <c r="AB82" t="n">
        <v>681.9719361119995</v>
      </c>
      <c r="AC82" t="n">
        <v>616.8854916830934</v>
      </c>
      <c r="AD82" t="n">
        <v>498428.5535712097</v>
      </c>
      <c r="AE82" t="n">
        <v>681971.9361119996</v>
      </c>
      <c r="AF82" t="n">
        <v>1.487475778341907e-06</v>
      </c>
      <c r="AG82" t="n">
        <v>0.688125</v>
      </c>
      <c r="AH82" t="n">
        <v>616885.4916830934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498.8828288631477</v>
      </c>
      <c r="AB83" t="n">
        <v>682.5934956076409</v>
      </c>
      <c r="AC83" t="n">
        <v>617.4477304128347</v>
      </c>
      <c r="AD83" t="n">
        <v>498882.8288631476</v>
      </c>
      <c r="AE83" t="n">
        <v>682593.4956076408</v>
      </c>
      <c r="AF83" t="n">
        <v>1.486689586070056e-06</v>
      </c>
      <c r="AG83" t="n">
        <v>0.6885416666666666</v>
      </c>
      <c r="AH83" t="n">
        <v>617447.7304128348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496.8775495212242</v>
      </c>
      <c r="AB84" t="n">
        <v>679.8497839453402</v>
      </c>
      <c r="AC84" t="n">
        <v>614.9658747407607</v>
      </c>
      <c r="AD84" t="n">
        <v>496877.5495212242</v>
      </c>
      <c r="AE84" t="n">
        <v>679849.7839453402</v>
      </c>
      <c r="AF84" t="n">
        <v>1.490817095497273e-06</v>
      </c>
      <c r="AG84" t="n">
        <v>0.6866666666666666</v>
      </c>
      <c r="AH84" t="n">
        <v>614965.8747407607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497.6747308831168</v>
      </c>
      <c r="AB85" t="n">
        <v>680.9405226538411</v>
      </c>
      <c r="AC85" t="n">
        <v>615.9525148777836</v>
      </c>
      <c r="AD85" t="n">
        <v>497674.7308831168</v>
      </c>
      <c r="AE85" t="n">
        <v>680940.5226538411</v>
      </c>
      <c r="AF85" t="n">
        <v>1.490817095497273e-06</v>
      </c>
      <c r="AG85" t="n">
        <v>0.6866666666666666</v>
      </c>
      <c r="AH85" t="n">
        <v>615952.5148777836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498.542335604475</v>
      </c>
      <c r="AB86" t="n">
        <v>682.1276177096223</v>
      </c>
      <c r="AC86" t="n">
        <v>617.0263152475395</v>
      </c>
      <c r="AD86" t="n">
        <v>498542.335604475</v>
      </c>
      <c r="AE86" t="n">
        <v>682127.6177096224</v>
      </c>
      <c r="AF86" t="n">
        <v>1.490522273395329e-06</v>
      </c>
      <c r="AG86" t="n">
        <v>0.686875</v>
      </c>
      <c r="AH86" t="n">
        <v>617026.3152475395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499.1729442212362</v>
      </c>
      <c r="AB87" t="n">
        <v>682.9904442395638</v>
      </c>
      <c r="AC87" t="n">
        <v>617.8067948244479</v>
      </c>
      <c r="AD87" t="n">
        <v>499172.9442212362</v>
      </c>
      <c r="AE87" t="n">
        <v>682990.4442395638</v>
      </c>
      <c r="AF87" t="n">
        <v>1.490423999361348e-06</v>
      </c>
      <c r="AG87" t="n">
        <v>0.686875</v>
      </c>
      <c r="AH87" t="n">
        <v>617806.7948244479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176.3476559810627</v>
      </c>
      <c r="AB2" t="n">
        <v>241.2866428226836</v>
      </c>
      <c r="AC2" t="n">
        <v>218.2585842796867</v>
      </c>
      <c r="AD2" t="n">
        <v>176347.6559810627</v>
      </c>
      <c r="AE2" t="n">
        <v>241286.6428226836</v>
      </c>
      <c r="AF2" t="n">
        <v>1.736038976314918e-06</v>
      </c>
      <c r="AG2" t="n">
        <v>0.823125</v>
      </c>
      <c r="AH2" t="n">
        <v>218258.5842796866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446.4874971564734</v>
      </c>
      <c r="AB2" t="n">
        <v>610.903891247673</v>
      </c>
      <c r="AC2" t="n">
        <v>552.6000812759904</v>
      </c>
      <c r="AD2" t="n">
        <v>446487.4971564734</v>
      </c>
      <c r="AE2" t="n">
        <v>610903.891247673</v>
      </c>
      <c r="AF2" t="n">
        <v>1.4183758581948e-06</v>
      </c>
      <c r="AG2" t="n">
        <v>0.8635416666666668</v>
      </c>
      <c r="AH2" t="n">
        <v>552600.0812759905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392.3351808608409</v>
      </c>
      <c r="AB3" t="n">
        <v>536.8103030604029</v>
      </c>
      <c r="AC3" t="n">
        <v>485.5778811543097</v>
      </c>
      <c r="AD3" t="n">
        <v>392335.1808608409</v>
      </c>
      <c r="AE3" t="n">
        <v>536810.303060403</v>
      </c>
      <c r="AF3" t="n">
        <v>1.520431666617985e-06</v>
      </c>
      <c r="AG3" t="n">
        <v>0.8054166666666666</v>
      </c>
      <c r="AH3" t="n">
        <v>485577.8811543097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360.8097743622495</v>
      </c>
      <c r="AB4" t="n">
        <v>493.6758510862535</v>
      </c>
      <c r="AC4" t="n">
        <v>446.5601207369894</v>
      </c>
      <c r="AD4" t="n">
        <v>360809.7743622495</v>
      </c>
      <c r="AE4" t="n">
        <v>493675.8510862535</v>
      </c>
      <c r="AF4" t="n">
        <v>1.586979578562135e-06</v>
      </c>
      <c r="AG4" t="n">
        <v>0.7716666666666666</v>
      </c>
      <c r="AH4" t="n">
        <v>446560.1207369894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337.4286052377042</v>
      </c>
      <c r="AB5" t="n">
        <v>461.6847039856688</v>
      </c>
      <c r="AC5" t="n">
        <v>417.6221638158275</v>
      </c>
      <c r="AD5" t="n">
        <v>337428.6052377042</v>
      </c>
      <c r="AE5" t="n">
        <v>461684.7039856688</v>
      </c>
      <c r="AF5" t="n">
        <v>1.638301422314117e-06</v>
      </c>
      <c r="AG5" t="n">
        <v>0.7475000000000001</v>
      </c>
      <c r="AH5" t="n">
        <v>417622.1638158275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319.7404490686682</v>
      </c>
      <c r="AB6" t="n">
        <v>437.4829883688175</v>
      </c>
      <c r="AC6" t="n">
        <v>395.7302259701274</v>
      </c>
      <c r="AD6" t="n">
        <v>319740.4490686682</v>
      </c>
      <c r="AE6" t="n">
        <v>437482.9883688175</v>
      </c>
      <c r="AF6" t="n">
        <v>1.678042048174758e-06</v>
      </c>
      <c r="AG6" t="n">
        <v>0.7297916666666667</v>
      </c>
      <c r="AH6" t="n">
        <v>395730.2259701274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305.0847234353987</v>
      </c>
      <c r="AB7" t="n">
        <v>417.4303779923956</v>
      </c>
      <c r="AC7" t="n">
        <v>377.5914085840157</v>
      </c>
      <c r="AD7" t="n">
        <v>305084.7234353987</v>
      </c>
      <c r="AE7" t="n">
        <v>417430.3779923956</v>
      </c>
      <c r="AF7" t="n">
        <v>1.709082063639874e-06</v>
      </c>
      <c r="AG7" t="n">
        <v>0.7166666666666667</v>
      </c>
      <c r="AH7" t="n">
        <v>377591.4085840157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294.2611727840729</v>
      </c>
      <c r="AB8" t="n">
        <v>402.6211184898972</v>
      </c>
      <c r="AC8" t="n">
        <v>364.1955240235094</v>
      </c>
      <c r="AD8" t="n">
        <v>294261.1727840729</v>
      </c>
      <c r="AE8" t="n">
        <v>402621.1184898972</v>
      </c>
      <c r="AF8" t="n">
        <v>1.731068741260997e-06</v>
      </c>
      <c r="AG8" t="n">
        <v>0.7075</v>
      </c>
      <c r="AH8" t="n">
        <v>364195.5240235095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282.1781949915917</v>
      </c>
      <c r="AB9" t="n">
        <v>386.0886552108661</v>
      </c>
      <c r="AC9" t="n">
        <v>349.2408958363711</v>
      </c>
      <c r="AD9" t="n">
        <v>282178.1949915917</v>
      </c>
      <c r="AE9" t="n">
        <v>386088.6552108661</v>
      </c>
      <c r="AF9" t="n">
        <v>1.754819056124458e-06</v>
      </c>
      <c r="AG9" t="n">
        <v>0.6979166666666666</v>
      </c>
      <c r="AH9" t="n">
        <v>349240.8958363711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276.2316750573659</v>
      </c>
      <c r="AB10" t="n">
        <v>377.9523642949139</v>
      </c>
      <c r="AC10" t="n">
        <v>341.8811211060815</v>
      </c>
      <c r="AD10" t="n">
        <v>276231.6750573659</v>
      </c>
      <c r="AE10" t="n">
        <v>377952.3642949139</v>
      </c>
      <c r="AF10" t="n">
        <v>1.765283303762319e-06</v>
      </c>
      <c r="AG10" t="n">
        <v>0.69375</v>
      </c>
      <c r="AH10" t="n">
        <v>341881.1211060815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273.6889585653834</v>
      </c>
      <c r="AB11" t="n">
        <v>374.4733074138489</v>
      </c>
      <c r="AC11" t="n">
        <v>338.7341005308583</v>
      </c>
      <c r="AD11" t="n">
        <v>273688.9585653833</v>
      </c>
      <c r="AE11" t="n">
        <v>374473.3074138489</v>
      </c>
      <c r="AF11" t="n">
        <v>1.770868155029716e-06</v>
      </c>
      <c r="AG11" t="n">
        <v>0.6916666666666668</v>
      </c>
      <c r="AH11" t="n">
        <v>338734.1005308583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272.5932494282515</v>
      </c>
      <c r="AB12" t="n">
        <v>372.9741098331496</v>
      </c>
      <c r="AC12" t="n">
        <v>337.3779842631239</v>
      </c>
      <c r="AD12" t="n">
        <v>272593.2494282515</v>
      </c>
      <c r="AE12" t="n">
        <v>372974.1098331495</v>
      </c>
      <c r="AF12" t="n">
        <v>1.773572398801299e-06</v>
      </c>
      <c r="AG12" t="n">
        <v>0.6906249999999999</v>
      </c>
      <c r="AH12" t="n">
        <v>337377.9842631239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273.4233677327533</v>
      </c>
      <c r="AB13" t="n">
        <v>374.1099143196038</v>
      </c>
      <c r="AC13" t="n">
        <v>338.4053891635025</v>
      </c>
      <c r="AD13" t="n">
        <v>273423.3677327533</v>
      </c>
      <c r="AE13" t="n">
        <v>374109.9143196038</v>
      </c>
      <c r="AF13" t="n">
        <v>1.772808155996286e-06</v>
      </c>
      <c r="AG13" t="n">
        <v>0.6908333333333333</v>
      </c>
      <c r="AH13" t="n">
        <v>338405.3891635025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1239.383287171143</v>
      </c>
      <c r="AB2" t="n">
        <v>1695.778891239228</v>
      </c>
      <c r="AC2" t="n">
        <v>1533.936133899977</v>
      </c>
      <c r="AD2" t="n">
        <v>1239383.287171143</v>
      </c>
      <c r="AE2" t="n">
        <v>1695778.891239228</v>
      </c>
      <c r="AF2" t="n">
        <v>8.464358595940483e-07</v>
      </c>
      <c r="AG2" t="n">
        <v>1.282708333333333</v>
      </c>
      <c r="AH2" t="n">
        <v>1533936.133899977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973.404133379721</v>
      </c>
      <c r="AB3" t="n">
        <v>1331.854478849695</v>
      </c>
      <c r="AC3" t="n">
        <v>1204.74415665778</v>
      </c>
      <c r="AD3" t="n">
        <v>973404.133379721</v>
      </c>
      <c r="AE3" t="n">
        <v>1331854.478849695</v>
      </c>
      <c r="AF3" t="n">
        <v>9.807940669725015e-07</v>
      </c>
      <c r="AG3" t="n">
        <v>1.107083333333333</v>
      </c>
      <c r="AH3" t="n">
        <v>1204744.156657781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834.2439717349499</v>
      </c>
      <c r="AB4" t="n">
        <v>1141.449406374279</v>
      </c>
      <c r="AC4" t="n">
        <v>1032.51107706422</v>
      </c>
      <c r="AD4" t="n">
        <v>834243.97173495</v>
      </c>
      <c r="AE4" t="n">
        <v>1141449.406374279</v>
      </c>
      <c r="AF4" t="n">
        <v>1.078930802617818e-06</v>
      </c>
      <c r="AG4" t="n">
        <v>1.00625</v>
      </c>
      <c r="AH4" t="n">
        <v>1032511.07706422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748.9820911263012</v>
      </c>
      <c r="AB5" t="n">
        <v>1024.790339836826</v>
      </c>
      <c r="AC5" t="n">
        <v>926.9857881050737</v>
      </c>
      <c r="AD5" t="n">
        <v>748982.0911263012</v>
      </c>
      <c r="AE5" t="n">
        <v>1024790.339836826</v>
      </c>
      <c r="AF5" t="n">
        <v>1.153354200653672e-06</v>
      </c>
      <c r="AG5" t="n">
        <v>0.9414583333333333</v>
      </c>
      <c r="AH5" t="n">
        <v>926985.7881050736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694.2610356426558</v>
      </c>
      <c r="AB6" t="n">
        <v>949.9185776015142</v>
      </c>
      <c r="AC6" t="n">
        <v>859.2596817743221</v>
      </c>
      <c r="AD6" t="n">
        <v>694261.0356426558</v>
      </c>
      <c r="AE6" t="n">
        <v>949918.5776015143</v>
      </c>
      <c r="AF6" t="n">
        <v>1.209328100857108e-06</v>
      </c>
      <c r="AG6" t="n">
        <v>0.8979166666666667</v>
      </c>
      <c r="AH6" t="n">
        <v>859259.6817743221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652.0407794987192</v>
      </c>
      <c r="AB7" t="n">
        <v>892.1509605191367</v>
      </c>
      <c r="AC7" t="n">
        <v>807.0053249889269</v>
      </c>
      <c r="AD7" t="n">
        <v>652040.7794987191</v>
      </c>
      <c r="AE7" t="n">
        <v>892150.9605191366</v>
      </c>
      <c r="AF7" t="n">
        <v>1.256859010527065e-06</v>
      </c>
      <c r="AG7" t="n">
        <v>0.8639583333333333</v>
      </c>
      <c r="AH7" t="n">
        <v>807005.3249889269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622.1813176539696</v>
      </c>
      <c r="AB8" t="n">
        <v>851.2959275166647</v>
      </c>
      <c r="AC8" t="n">
        <v>770.0494389958119</v>
      </c>
      <c r="AD8" t="n">
        <v>622181.3176539696</v>
      </c>
      <c r="AE8" t="n">
        <v>851295.9275166647</v>
      </c>
      <c r="AF8" t="n">
        <v>1.293601654515354e-06</v>
      </c>
      <c r="AG8" t="n">
        <v>0.839375</v>
      </c>
      <c r="AH8" t="n">
        <v>770049.4389958119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596.815284986753</v>
      </c>
      <c r="AB9" t="n">
        <v>816.5890025509977</v>
      </c>
      <c r="AC9" t="n">
        <v>738.654894237393</v>
      </c>
      <c r="AD9" t="n">
        <v>596815.284986753</v>
      </c>
      <c r="AE9" t="n">
        <v>816589.0025509978</v>
      </c>
      <c r="AF9" t="n">
        <v>1.326435506589996e-06</v>
      </c>
      <c r="AG9" t="n">
        <v>0.8185416666666666</v>
      </c>
      <c r="AH9" t="n">
        <v>738654.894237393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577.2183306191797</v>
      </c>
      <c r="AB10" t="n">
        <v>789.7755850286745</v>
      </c>
      <c r="AC10" t="n">
        <v>714.4005116505326</v>
      </c>
      <c r="AD10" t="n">
        <v>577218.3306191798</v>
      </c>
      <c r="AE10" t="n">
        <v>789775.5850286746</v>
      </c>
      <c r="AF10" t="n">
        <v>1.35291105715177e-06</v>
      </c>
      <c r="AG10" t="n">
        <v>0.8025000000000001</v>
      </c>
      <c r="AH10" t="n">
        <v>714400.5116505326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561.248240359044</v>
      </c>
      <c r="AB11" t="n">
        <v>767.9246029840994</v>
      </c>
      <c r="AC11" t="n">
        <v>694.6349566642456</v>
      </c>
      <c r="AD11" t="n">
        <v>561248.2403590439</v>
      </c>
      <c r="AE11" t="n">
        <v>767924.6029840993</v>
      </c>
      <c r="AF11" t="n">
        <v>1.375477815799897e-06</v>
      </c>
      <c r="AG11" t="n">
        <v>0.789375</v>
      </c>
      <c r="AH11" t="n">
        <v>694634.9566642456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546.5105102424969</v>
      </c>
      <c r="AB12" t="n">
        <v>747.7597904558745</v>
      </c>
      <c r="AC12" t="n">
        <v>676.3946455422225</v>
      </c>
      <c r="AD12" t="n">
        <v>546510.510242497</v>
      </c>
      <c r="AE12" t="n">
        <v>747759.7904558745</v>
      </c>
      <c r="AF12" t="n">
        <v>1.396168354329472e-06</v>
      </c>
      <c r="AG12" t="n">
        <v>0.7777083333333333</v>
      </c>
      <c r="AH12" t="n">
        <v>676394.6455422225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533.6193322764243</v>
      </c>
      <c r="AB13" t="n">
        <v>730.1215120440603</v>
      </c>
      <c r="AC13" t="n">
        <v>660.4397396665524</v>
      </c>
      <c r="AD13" t="n">
        <v>533619.3322764243</v>
      </c>
      <c r="AE13" t="n">
        <v>730121.5120440603</v>
      </c>
      <c r="AF13" t="n">
        <v>1.415139024417043e-06</v>
      </c>
      <c r="AG13" t="n">
        <v>0.7672916666666666</v>
      </c>
      <c r="AH13" t="n">
        <v>660439.7396665524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523.6273733007016</v>
      </c>
      <c r="AB14" t="n">
        <v>716.4500729593574</v>
      </c>
      <c r="AC14" t="n">
        <v>648.0730835401085</v>
      </c>
      <c r="AD14" t="n">
        <v>523627.3733007016</v>
      </c>
      <c r="AE14" t="n">
        <v>716450.0729593574</v>
      </c>
      <c r="AF14" t="n">
        <v>1.430200902590966e-06</v>
      </c>
      <c r="AG14" t="n">
        <v>0.7591666666666667</v>
      </c>
      <c r="AH14" t="n">
        <v>648073.0835401085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514.8940347505636</v>
      </c>
      <c r="AB15" t="n">
        <v>704.500733867354</v>
      </c>
      <c r="AC15" t="n">
        <v>637.2641726000431</v>
      </c>
      <c r="AD15" t="n">
        <v>514894.0347505636</v>
      </c>
      <c r="AE15" t="n">
        <v>704500.733867354</v>
      </c>
      <c r="AF15" t="n">
        <v>1.443490795097368e-06</v>
      </c>
      <c r="AG15" t="n">
        <v>0.7522916666666667</v>
      </c>
      <c r="AH15" t="n">
        <v>637264.1726000431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504.6318296195103</v>
      </c>
      <c r="AB16" t="n">
        <v>690.4595320705091</v>
      </c>
      <c r="AC16" t="n">
        <v>624.5630433957385</v>
      </c>
      <c r="AD16" t="n">
        <v>504631.8296195103</v>
      </c>
      <c r="AE16" t="n">
        <v>690459.5320705092</v>
      </c>
      <c r="AF16" t="n">
        <v>1.45844843882026e-06</v>
      </c>
      <c r="AG16" t="n">
        <v>0.7443749999999999</v>
      </c>
      <c r="AH16" t="n">
        <v>624563.0433957386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497.6272791827307</v>
      </c>
      <c r="AB17" t="n">
        <v>680.8755971439516</v>
      </c>
      <c r="AC17" t="n">
        <v>615.8937857674347</v>
      </c>
      <c r="AD17" t="n">
        <v>497627.2791827307</v>
      </c>
      <c r="AE17" t="n">
        <v>680875.5971439516</v>
      </c>
      <c r="AF17" t="n">
        <v>1.46876764947229e-06</v>
      </c>
      <c r="AG17" t="n">
        <v>0.7391666666666666</v>
      </c>
      <c r="AH17" t="n">
        <v>615893.7857674346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490.7789696233063</v>
      </c>
      <c r="AB18" t="n">
        <v>671.5054378786523</v>
      </c>
      <c r="AC18" t="n">
        <v>607.4179013513143</v>
      </c>
      <c r="AD18" t="n">
        <v>490778.9696233063</v>
      </c>
      <c r="AE18" t="n">
        <v>671505.4378786522</v>
      </c>
      <c r="AF18" t="n">
        <v>1.478044515614014e-06</v>
      </c>
      <c r="AG18" t="n">
        <v>0.7345833333333333</v>
      </c>
      <c r="AH18" t="n">
        <v>607417.9013513143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484.7663677077671</v>
      </c>
      <c r="AB19" t="n">
        <v>663.2787306805359</v>
      </c>
      <c r="AC19" t="n">
        <v>599.9763395419301</v>
      </c>
      <c r="AD19" t="n">
        <v>484766.3677077671</v>
      </c>
      <c r="AE19" t="n">
        <v>663278.7306805359</v>
      </c>
      <c r="AF19" t="n">
        <v>1.487165030079192e-06</v>
      </c>
      <c r="AG19" t="n">
        <v>0.73</v>
      </c>
      <c r="AH19" t="n">
        <v>599976.3395419301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478.9259629151388</v>
      </c>
      <c r="AB20" t="n">
        <v>655.2876311827872</v>
      </c>
      <c r="AC20" t="n">
        <v>592.7478993646678</v>
      </c>
      <c r="AD20" t="n">
        <v>478925.9629151387</v>
      </c>
      <c r="AE20" t="n">
        <v>655287.6311827872</v>
      </c>
      <c r="AF20" t="n">
        <v>1.49529531725958e-06</v>
      </c>
      <c r="AG20" t="n">
        <v>0.7260416666666667</v>
      </c>
      <c r="AH20" t="n">
        <v>592747.8993646678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472.3316663837182</v>
      </c>
      <c r="AB21" t="n">
        <v>646.2650237486667</v>
      </c>
      <c r="AC21" t="n">
        <v>584.5863969207508</v>
      </c>
      <c r="AD21" t="n">
        <v>472331.6663837182</v>
      </c>
      <c r="AE21" t="n">
        <v>646265.0237486667</v>
      </c>
      <c r="AF21" t="n">
        <v>1.505301824558518e-06</v>
      </c>
      <c r="AG21" t="n">
        <v>0.7212499999999999</v>
      </c>
      <c r="AH21" t="n">
        <v>584586.3969207507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468.1186463101778</v>
      </c>
      <c r="AB22" t="n">
        <v>640.5005838187209</v>
      </c>
      <c r="AC22" t="n">
        <v>579.3721070472767</v>
      </c>
      <c r="AD22" t="n">
        <v>468118.6463101779</v>
      </c>
      <c r="AE22" t="n">
        <v>640500.5838187209</v>
      </c>
      <c r="AF22" t="n">
        <v>1.510617781561079e-06</v>
      </c>
      <c r="AG22" t="n">
        <v>0.71875</v>
      </c>
      <c r="AH22" t="n">
        <v>579372.1070472767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461.1669317816588</v>
      </c>
      <c r="AB23" t="n">
        <v>630.9889413128012</v>
      </c>
      <c r="AC23" t="n">
        <v>570.7682423524479</v>
      </c>
      <c r="AD23" t="n">
        <v>461166.9317816588</v>
      </c>
      <c r="AE23" t="n">
        <v>630988.9413128012</v>
      </c>
      <c r="AF23" t="n">
        <v>1.520780640536564e-06</v>
      </c>
      <c r="AG23" t="n">
        <v>0.7139583333333334</v>
      </c>
      <c r="AH23" t="n">
        <v>570768.2423524479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456.8606751765586</v>
      </c>
      <c r="AB24" t="n">
        <v>625.0969310470697</v>
      </c>
      <c r="AC24" t="n">
        <v>565.4385572769894</v>
      </c>
      <c r="AD24" t="n">
        <v>456860.6751765586</v>
      </c>
      <c r="AE24" t="n">
        <v>625096.9310470697</v>
      </c>
      <c r="AF24" t="n">
        <v>1.526722004245308e-06</v>
      </c>
      <c r="AG24" t="n">
        <v>0.71125</v>
      </c>
      <c r="AH24" t="n">
        <v>565438.5572769894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451.5477786739394</v>
      </c>
      <c r="AB25" t="n">
        <v>617.8275916637347</v>
      </c>
      <c r="AC25" t="n">
        <v>558.862993441818</v>
      </c>
      <c r="AD25" t="n">
        <v>451547.7786739394</v>
      </c>
      <c r="AE25" t="n">
        <v>617827.5916637346</v>
      </c>
      <c r="AF25" t="n">
        <v>1.533132422983691e-06</v>
      </c>
      <c r="AG25" t="n">
        <v>0.708125</v>
      </c>
      <c r="AH25" t="n">
        <v>558862.993441818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448.0010410902074</v>
      </c>
      <c r="AB26" t="n">
        <v>612.9747888306533</v>
      </c>
      <c r="AC26" t="n">
        <v>554.4733353001745</v>
      </c>
      <c r="AD26" t="n">
        <v>448001.0410902074</v>
      </c>
      <c r="AE26" t="n">
        <v>612974.7888306533</v>
      </c>
      <c r="AF26" t="n">
        <v>1.536311573740124e-06</v>
      </c>
      <c r="AG26" t="n">
        <v>0.7066666666666667</v>
      </c>
      <c r="AH26" t="n">
        <v>554473.3353001745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444.2642947596156</v>
      </c>
      <c r="AB27" t="n">
        <v>607.8620076475246</v>
      </c>
      <c r="AC27" t="n">
        <v>549.8485107773299</v>
      </c>
      <c r="AD27" t="n">
        <v>444264.2947596156</v>
      </c>
      <c r="AE27" t="n">
        <v>607862.0076475246</v>
      </c>
      <c r="AF27" t="n">
        <v>1.541992351321292e-06</v>
      </c>
      <c r="AG27" t="n">
        <v>0.7041666666666666</v>
      </c>
      <c r="AH27" t="n">
        <v>549848.5107773299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441.0291180259349</v>
      </c>
      <c r="AB28" t="n">
        <v>603.4354961145781</v>
      </c>
      <c r="AC28" t="n">
        <v>545.8444592924401</v>
      </c>
      <c r="AD28" t="n">
        <v>441029.1180259349</v>
      </c>
      <c r="AE28" t="n">
        <v>603435.4961145781</v>
      </c>
      <c r="AF28" t="n">
        <v>1.545432088205302e-06</v>
      </c>
      <c r="AG28" t="n">
        <v>0.7025</v>
      </c>
      <c r="AH28" t="n">
        <v>545844.4592924401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436.081648323598</v>
      </c>
      <c r="AB29" t="n">
        <v>596.6661498008818</v>
      </c>
      <c r="AC29" t="n">
        <v>539.7211698900858</v>
      </c>
      <c r="AD29" t="n">
        <v>436081.648323598</v>
      </c>
      <c r="AE29" t="n">
        <v>596666.1498008819</v>
      </c>
      <c r="AF29" t="n">
        <v>1.551425569139562e-06</v>
      </c>
      <c r="AG29" t="n">
        <v>0.6997916666666667</v>
      </c>
      <c r="AH29" t="n">
        <v>539721.1698900858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431.2869638256316</v>
      </c>
      <c r="AB30" t="n">
        <v>590.105850944213</v>
      </c>
      <c r="AC30" t="n">
        <v>533.7869767488601</v>
      </c>
      <c r="AD30" t="n">
        <v>431286.9638256316</v>
      </c>
      <c r="AE30" t="n">
        <v>590105.850944213</v>
      </c>
      <c r="AF30" t="n">
        <v>1.555594947180786e-06</v>
      </c>
      <c r="AG30" t="n">
        <v>0.6979166666666666</v>
      </c>
      <c r="AH30" t="n">
        <v>533786.9767488601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429.2872020281105</v>
      </c>
      <c r="AB31" t="n">
        <v>587.3696886295807</v>
      </c>
      <c r="AC31" t="n">
        <v>531.3119499253082</v>
      </c>
      <c r="AD31" t="n">
        <v>429287.2020281104</v>
      </c>
      <c r="AE31" t="n">
        <v>587369.6886295807</v>
      </c>
      <c r="AF31" t="n">
        <v>1.557783870652429e-06</v>
      </c>
      <c r="AG31" t="n">
        <v>0.6970833333333334</v>
      </c>
      <c r="AH31" t="n">
        <v>531311.9499253082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424.4226568056725</v>
      </c>
      <c r="AB32" t="n">
        <v>580.7138032476522</v>
      </c>
      <c r="AC32" t="n">
        <v>525.2912929026372</v>
      </c>
      <c r="AD32" t="n">
        <v>424422.6568056726</v>
      </c>
      <c r="AE32" t="n">
        <v>580713.8032476522</v>
      </c>
      <c r="AF32" t="n">
        <v>1.564506992743903e-06</v>
      </c>
      <c r="AG32" t="n">
        <v>0.6939583333333333</v>
      </c>
      <c r="AH32" t="n">
        <v>525291.2929026373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420.2825212653021</v>
      </c>
      <c r="AB33" t="n">
        <v>575.0490871514281</v>
      </c>
      <c r="AC33" t="n">
        <v>520.1672093601579</v>
      </c>
      <c r="AD33" t="n">
        <v>420282.5212653021</v>
      </c>
      <c r="AE33" t="n">
        <v>575049.0871514281</v>
      </c>
      <c r="AF33" t="n">
        <v>1.567790377951367e-06</v>
      </c>
      <c r="AG33" t="n">
        <v>0.6925</v>
      </c>
      <c r="AH33" t="n">
        <v>520167.209360158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416.9426655065146</v>
      </c>
      <c r="AB34" t="n">
        <v>570.479349158218</v>
      </c>
      <c r="AC34" t="n">
        <v>516.0336007473521</v>
      </c>
      <c r="AD34" t="n">
        <v>416942.6655065146</v>
      </c>
      <c r="AE34" t="n">
        <v>570479.349158218</v>
      </c>
      <c r="AF34" t="n">
        <v>1.571177997609862e-06</v>
      </c>
      <c r="AG34" t="n">
        <v>0.6910416666666667</v>
      </c>
      <c r="AH34" t="n">
        <v>516033.6007473522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414.0348493963737</v>
      </c>
      <c r="AB35" t="n">
        <v>566.5007468725303</v>
      </c>
      <c r="AC35" t="n">
        <v>512.4347106798072</v>
      </c>
      <c r="AD35" t="n">
        <v>414034.8493963737</v>
      </c>
      <c r="AE35" t="n">
        <v>566500.7468725303</v>
      </c>
      <c r="AF35" t="n">
        <v>1.574305031140781e-06</v>
      </c>
      <c r="AG35" t="n">
        <v>0.6897916666666667</v>
      </c>
      <c r="AH35" t="n">
        <v>512434.7106798071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410.2113299965837</v>
      </c>
      <c r="AB36" t="n">
        <v>561.2692389479668</v>
      </c>
      <c r="AC36" t="n">
        <v>507.7024905290963</v>
      </c>
      <c r="AD36" t="n">
        <v>410211.3299965837</v>
      </c>
      <c r="AE36" t="n">
        <v>561269.2389479667</v>
      </c>
      <c r="AF36" t="n">
        <v>1.578578643633035e-06</v>
      </c>
      <c r="AG36" t="n">
        <v>0.6879166666666667</v>
      </c>
      <c r="AH36" t="n">
        <v>507702.4905290963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405.4307139025929</v>
      </c>
      <c r="AB37" t="n">
        <v>554.7281891022714</v>
      </c>
      <c r="AC37" t="n">
        <v>501.7857093002532</v>
      </c>
      <c r="AD37" t="n">
        <v>405430.7139025928</v>
      </c>
      <c r="AE37" t="n">
        <v>554728.1891022713</v>
      </c>
      <c r="AF37" t="n">
        <v>1.581757794389469e-06</v>
      </c>
      <c r="AG37" t="n">
        <v>0.6864583333333334</v>
      </c>
      <c r="AH37" t="n">
        <v>501785.7093002532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401.8361020612663</v>
      </c>
      <c r="AB38" t="n">
        <v>549.809882597886</v>
      </c>
      <c r="AC38" t="n">
        <v>497.3367990657598</v>
      </c>
      <c r="AD38" t="n">
        <v>401836.1020612663</v>
      </c>
      <c r="AE38" t="n">
        <v>549809.882597886</v>
      </c>
      <c r="AF38" t="n">
        <v>1.585041179596933e-06</v>
      </c>
      <c r="AG38" t="n">
        <v>0.6850000000000001</v>
      </c>
      <c r="AH38" t="n">
        <v>497336.7990657598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401.9116046248083</v>
      </c>
      <c r="AB39" t="n">
        <v>549.9131885362624</v>
      </c>
      <c r="AC39" t="n">
        <v>497.4302456303682</v>
      </c>
      <c r="AD39" t="n">
        <v>401911.6046248082</v>
      </c>
      <c r="AE39" t="n">
        <v>549913.1885362624</v>
      </c>
      <c r="AF39" t="n">
        <v>1.58363401450802e-06</v>
      </c>
      <c r="AG39" t="n">
        <v>0.6856249999999999</v>
      </c>
      <c r="AH39" t="n">
        <v>497430.2456303682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397.7511347652709</v>
      </c>
      <c r="AB40" t="n">
        <v>544.2206501274669</v>
      </c>
      <c r="AC40" t="n">
        <v>492.2809950977805</v>
      </c>
      <c r="AD40" t="n">
        <v>397751.1347652709</v>
      </c>
      <c r="AE40" t="n">
        <v>544220.6501274669</v>
      </c>
      <c r="AF40" t="n">
        <v>1.587855509774759e-06</v>
      </c>
      <c r="AG40" t="n">
        <v>0.68375</v>
      </c>
      <c r="AH40" t="n">
        <v>492280.9950977805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396.581615492132</v>
      </c>
      <c r="AB41" t="n">
        <v>542.6204622624097</v>
      </c>
      <c r="AC41" t="n">
        <v>490.8335269166864</v>
      </c>
      <c r="AD41" t="n">
        <v>396581.615492132</v>
      </c>
      <c r="AE41" t="n">
        <v>542620.4622624096</v>
      </c>
      <c r="AF41" t="n">
        <v>1.587438571970637e-06</v>
      </c>
      <c r="AG41" t="n">
        <v>0.6839583333333333</v>
      </c>
      <c r="AH41" t="n">
        <v>490833.5269166864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393.6532309611095</v>
      </c>
      <c r="AB42" t="n">
        <v>538.613717355857</v>
      </c>
      <c r="AC42" t="n">
        <v>487.2091801205133</v>
      </c>
      <c r="AD42" t="n">
        <v>393653.2309611095</v>
      </c>
      <c r="AE42" t="n">
        <v>538613.717355857</v>
      </c>
      <c r="AF42" t="n">
        <v>1.591503715560831e-06</v>
      </c>
      <c r="AG42" t="n">
        <v>0.6822916666666666</v>
      </c>
      <c r="AH42" t="n">
        <v>487209.1801205133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393.6420024346282</v>
      </c>
      <c r="AB43" t="n">
        <v>538.5983539905577</v>
      </c>
      <c r="AC43" t="n">
        <v>487.1952830132356</v>
      </c>
      <c r="AD43" t="n">
        <v>393642.0024346283</v>
      </c>
      <c r="AE43" t="n">
        <v>538598.3539905577</v>
      </c>
      <c r="AF43" t="n">
        <v>1.591086777756708e-06</v>
      </c>
      <c r="AG43" t="n">
        <v>0.6825</v>
      </c>
      <c r="AH43" t="n">
        <v>487195.2830132356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394.2189468983651</v>
      </c>
      <c r="AB44" t="n">
        <v>539.3877548588358</v>
      </c>
      <c r="AC44" t="n">
        <v>487.9093445705763</v>
      </c>
      <c r="AD44" t="n">
        <v>394218.9468983651</v>
      </c>
      <c r="AE44" t="n">
        <v>539387.7548588358</v>
      </c>
      <c r="AF44" t="n">
        <v>1.590565605501555e-06</v>
      </c>
      <c r="AG44" t="n">
        <v>0.6827083333333334</v>
      </c>
      <c r="AH44" t="n">
        <v>487909.3445705763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394.5249534520678</v>
      </c>
      <c r="AB45" t="n">
        <v>539.8064465256683</v>
      </c>
      <c r="AC45" t="n">
        <v>488.2880768923638</v>
      </c>
      <c r="AD45" t="n">
        <v>394524.9534520679</v>
      </c>
      <c r="AE45" t="n">
        <v>539806.4465256684</v>
      </c>
      <c r="AF45" t="n">
        <v>1.59051348827604e-06</v>
      </c>
      <c r="AG45" t="n">
        <v>0.6827083333333334</v>
      </c>
      <c r="AH45" t="n">
        <v>488288.0768923638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395.055949693246</v>
      </c>
      <c r="AB46" t="n">
        <v>540.5329790087492</v>
      </c>
      <c r="AC46" t="n">
        <v>488.9452701349541</v>
      </c>
      <c r="AD46" t="n">
        <v>395055.949693246</v>
      </c>
      <c r="AE46" t="n">
        <v>540532.9790087491</v>
      </c>
      <c r="AF46" t="n">
        <v>1.59051348827604e-06</v>
      </c>
      <c r="AG46" t="n">
        <v>0.6827083333333334</v>
      </c>
      <c r="AH46" t="n">
        <v>488945.2701349541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599.7712900930217</v>
      </c>
      <c r="AB2" t="n">
        <v>820.633539147136</v>
      </c>
      <c r="AC2" t="n">
        <v>742.3134259373386</v>
      </c>
      <c r="AD2" t="n">
        <v>599771.2900930217</v>
      </c>
      <c r="AE2" t="n">
        <v>820633.539147136</v>
      </c>
      <c r="AF2" t="n">
        <v>1.239656586523712e-06</v>
      </c>
      <c r="AG2" t="n">
        <v>0.9512499999999999</v>
      </c>
      <c r="AH2" t="n">
        <v>742313.4259373386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514.0588336075384</v>
      </c>
      <c r="AB3" t="n">
        <v>703.3579748169931</v>
      </c>
      <c r="AC3" t="n">
        <v>636.2304768695761</v>
      </c>
      <c r="AD3" t="n">
        <v>514058.8336075384</v>
      </c>
      <c r="AE3" t="n">
        <v>703357.9748169931</v>
      </c>
      <c r="AF3" t="n">
        <v>1.353988898859476e-06</v>
      </c>
      <c r="AG3" t="n">
        <v>0.8708333333333332</v>
      </c>
      <c r="AH3" t="n">
        <v>636230.4768695761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465.9133757928142</v>
      </c>
      <c r="AB4" t="n">
        <v>637.4832354071949</v>
      </c>
      <c r="AC4" t="n">
        <v>576.6427301332719</v>
      </c>
      <c r="AD4" t="n">
        <v>465913.3757928142</v>
      </c>
      <c r="AE4" t="n">
        <v>637483.2354071949</v>
      </c>
      <c r="AF4" t="n">
        <v>1.431248109918049e-06</v>
      </c>
      <c r="AG4" t="n">
        <v>0.8239583333333332</v>
      </c>
      <c r="AH4" t="n">
        <v>576642.7301332719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432.9993971701274</v>
      </c>
      <c r="AB5" t="n">
        <v>592.4488777933796</v>
      </c>
      <c r="AC5" t="n">
        <v>535.9063884040011</v>
      </c>
      <c r="AD5" t="n">
        <v>432999.3971701274</v>
      </c>
      <c r="AE5" t="n">
        <v>592448.8777933796</v>
      </c>
      <c r="AF5" t="n">
        <v>1.489489669023743e-06</v>
      </c>
      <c r="AG5" t="n">
        <v>0.7916666666666666</v>
      </c>
      <c r="AH5" t="n">
        <v>535906.388404001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408.6223308681422</v>
      </c>
      <c r="AB6" t="n">
        <v>559.0951002387392</v>
      </c>
      <c r="AC6" t="n">
        <v>505.7358485668546</v>
      </c>
      <c r="AD6" t="n">
        <v>408622.3308681422</v>
      </c>
      <c r="AE6" t="n">
        <v>559095.1002387392</v>
      </c>
      <c r="AF6" t="n">
        <v>1.535109393648805e-06</v>
      </c>
      <c r="AG6" t="n">
        <v>0.7681249999999999</v>
      </c>
      <c r="AH6" t="n">
        <v>505735.8485668546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390.8409583172702</v>
      </c>
      <c r="AB7" t="n">
        <v>534.7658418558433</v>
      </c>
      <c r="AC7" t="n">
        <v>483.7285404576937</v>
      </c>
      <c r="AD7" t="n">
        <v>390840.9583172702</v>
      </c>
      <c r="AE7" t="n">
        <v>534765.8418558433</v>
      </c>
      <c r="AF7" t="n">
        <v>1.569748688277264e-06</v>
      </c>
      <c r="AG7" t="n">
        <v>0.7512500000000001</v>
      </c>
      <c r="AH7" t="n">
        <v>483728.5404576937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376.1302005071544</v>
      </c>
      <c r="AB8" t="n">
        <v>514.6379340272118</v>
      </c>
      <c r="AC8" t="n">
        <v>465.5216119025309</v>
      </c>
      <c r="AD8" t="n">
        <v>376130.2005071544</v>
      </c>
      <c r="AE8" t="n">
        <v>514637.9340272119</v>
      </c>
      <c r="AF8" t="n">
        <v>1.598897767907422e-06</v>
      </c>
      <c r="AG8" t="n">
        <v>0.7374999999999999</v>
      </c>
      <c r="AH8" t="n">
        <v>465521.6119025309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363.4380496899944</v>
      </c>
      <c r="AB9" t="n">
        <v>497.2719733409981</v>
      </c>
      <c r="AC9" t="n">
        <v>449.8130341309305</v>
      </c>
      <c r="AD9" t="n">
        <v>363438.0496899944</v>
      </c>
      <c r="AE9" t="n">
        <v>497271.9733409981</v>
      </c>
      <c r="AF9" t="n">
        <v>1.623179234240116e-06</v>
      </c>
      <c r="AG9" t="n">
        <v>0.7264583333333333</v>
      </c>
      <c r="AH9" t="n">
        <v>449813.0341309305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353.6328212870493</v>
      </c>
      <c r="AB10" t="n">
        <v>483.856027263941</v>
      </c>
      <c r="AC10" t="n">
        <v>437.6774871180692</v>
      </c>
      <c r="AD10" t="n">
        <v>353632.8212870493</v>
      </c>
      <c r="AE10" t="n">
        <v>483856.027263941</v>
      </c>
      <c r="AF10" t="n">
        <v>1.641291283719049e-06</v>
      </c>
      <c r="AG10" t="n">
        <v>0.7183333333333333</v>
      </c>
      <c r="AH10" t="n">
        <v>437677.4871180691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343.8352846202448</v>
      </c>
      <c r="AB11" t="n">
        <v>470.4506053596071</v>
      </c>
      <c r="AC11" t="n">
        <v>425.5514598656571</v>
      </c>
      <c r="AD11" t="n">
        <v>343835.2846202448</v>
      </c>
      <c r="AE11" t="n">
        <v>470450.6053596071</v>
      </c>
      <c r="AF11" t="n">
        <v>1.65934673304336e-06</v>
      </c>
      <c r="AG11" t="n">
        <v>0.710625</v>
      </c>
      <c r="AH11" t="n">
        <v>425551.4598656571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335.1061388606324</v>
      </c>
      <c r="AB12" t="n">
        <v>458.5070030285738</v>
      </c>
      <c r="AC12" t="n">
        <v>414.7477381781464</v>
      </c>
      <c r="AD12" t="n">
        <v>335106.1388606324</v>
      </c>
      <c r="AE12" t="n">
        <v>458507.0030285738</v>
      </c>
      <c r="AF12" t="n">
        <v>1.674006173090371e-06</v>
      </c>
      <c r="AG12" t="n">
        <v>0.7043750000000001</v>
      </c>
      <c r="AH12" t="n">
        <v>414747.7381781464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327.5892085176782</v>
      </c>
      <c r="AB13" t="n">
        <v>448.222007309782</v>
      </c>
      <c r="AC13" t="n">
        <v>405.444328015674</v>
      </c>
      <c r="AD13" t="n">
        <v>327589.2085176783</v>
      </c>
      <c r="AE13" t="n">
        <v>448222.007309782</v>
      </c>
      <c r="AF13" t="n">
        <v>1.686062006024786e-06</v>
      </c>
      <c r="AG13" t="n">
        <v>0.699375</v>
      </c>
      <c r="AH13" t="n">
        <v>405444.328015674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320.7567507940658</v>
      </c>
      <c r="AB14" t="n">
        <v>438.8735372255742</v>
      </c>
      <c r="AC14" t="n">
        <v>396.9880627956428</v>
      </c>
      <c r="AD14" t="n">
        <v>320756.7507940658</v>
      </c>
      <c r="AE14" t="n">
        <v>438873.5372255743</v>
      </c>
      <c r="AF14" t="n">
        <v>1.696759435248281e-06</v>
      </c>
      <c r="AG14" t="n">
        <v>0.695</v>
      </c>
      <c r="AH14" t="n">
        <v>396988.0627956428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312.5438727190871</v>
      </c>
      <c r="AB15" t="n">
        <v>427.6363151167796</v>
      </c>
      <c r="AC15" t="n">
        <v>386.8233053933711</v>
      </c>
      <c r="AD15" t="n">
        <v>312543.8727190871</v>
      </c>
      <c r="AE15" t="n">
        <v>427636.3151167796</v>
      </c>
      <c r="AF15" t="n">
        <v>1.708815268182695e-06</v>
      </c>
      <c r="AG15" t="n">
        <v>0.6899999999999999</v>
      </c>
      <c r="AH15" t="n">
        <v>386823.3053933711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307.0580367320513</v>
      </c>
      <c r="AB16" t="n">
        <v>420.1303523013142</v>
      </c>
      <c r="AC16" t="n">
        <v>380.0337011343289</v>
      </c>
      <c r="AD16" t="n">
        <v>307058.0367320513</v>
      </c>
      <c r="AE16" t="n">
        <v>420130.3523013142</v>
      </c>
      <c r="AF16" t="n">
        <v>1.718437294468378e-06</v>
      </c>
      <c r="AG16" t="n">
        <v>0.6862499999999999</v>
      </c>
      <c r="AH16" t="n">
        <v>380033.7011343289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306.2068404531894</v>
      </c>
      <c r="AB17" t="n">
        <v>418.9657080004458</v>
      </c>
      <c r="AC17" t="n">
        <v>378.9802088509468</v>
      </c>
      <c r="AD17" t="n">
        <v>306206.8404531894</v>
      </c>
      <c r="AE17" t="n">
        <v>418965.7080004458</v>
      </c>
      <c r="AF17" t="n">
        <v>1.718267494004514e-06</v>
      </c>
      <c r="AG17" t="n">
        <v>0.6862499999999999</v>
      </c>
      <c r="AH17" t="n">
        <v>378980.2088509468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304.2870166502757</v>
      </c>
      <c r="AB18" t="n">
        <v>416.3389203766508</v>
      </c>
      <c r="AC18" t="n">
        <v>376.6041181512472</v>
      </c>
      <c r="AD18" t="n">
        <v>304287.0166502757</v>
      </c>
      <c r="AE18" t="n">
        <v>416338.9203766508</v>
      </c>
      <c r="AF18" t="n">
        <v>1.72087110111711e-06</v>
      </c>
      <c r="AG18" t="n">
        <v>0.6852083333333333</v>
      </c>
      <c r="AH18" t="n">
        <v>376604.1181512472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304.6806596692054</v>
      </c>
      <c r="AB19" t="n">
        <v>416.8775201214546</v>
      </c>
      <c r="AC19" t="n">
        <v>377.0913146923364</v>
      </c>
      <c r="AD19" t="n">
        <v>304680.6596692054</v>
      </c>
      <c r="AE19" t="n">
        <v>416877.5201214546</v>
      </c>
      <c r="AF19" t="n">
        <v>1.720757900807867e-06</v>
      </c>
      <c r="AG19" t="n">
        <v>0.6852083333333333</v>
      </c>
      <c r="AH19" t="n">
        <v>377091.3146923364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305.0367246686299</v>
      </c>
      <c r="AB20" t="n">
        <v>417.3647039621463</v>
      </c>
      <c r="AC20" t="n">
        <v>377.5320023910394</v>
      </c>
      <c r="AD20" t="n">
        <v>305036.7246686299</v>
      </c>
      <c r="AE20" t="n">
        <v>417364.7039621464</v>
      </c>
      <c r="AF20" t="n">
        <v>1.720814500962488e-06</v>
      </c>
      <c r="AG20" t="n">
        <v>0.6852083333333333</v>
      </c>
      <c r="AH20" t="n">
        <v>377532.0023910394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1960.217607200538</v>
      </c>
      <c r="AB2" t="n">
        <v>2682.056208869245</v>
      </c>
      <c r="AC2" t="n">
        <v>2426.084528584294</v>
      </c>
      <c r="AD2" t="n">
        <v>1960217.607200538</v>
      </c>
      <c r="AE2" t="n">
        <v>2682056.208869245</v>
      </c>
      <c r="AF2" t="n">
        <v>6.522793404005621e-07</v>
      </c>
      <c r="AG2" t="n">
        <v>1.597708333333333</v>
      </c>
      <c r="AH2" t="n">
        <v>2426084.528584294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1428.808868462667</v>
      </c>
      <c r="AB3" t="n">
        <v>1954.959328429138</v>
      </c>
      <c r="AC3" t="n">
        <v>1768.380753926511</v>
      </c>
      <c r="AD3" t="n">
        <v>1428808.868462667</v>
      </c>
      <c r="AE3" t="n">
        <v>1954959.328429138</v>
      </c>
      <c r="AF3" t="n">
        <v>7.920999367974921e-07</v>
      </c>
      <c r="AG3" t="n">
        <v>1.315833333333333</v>
      </c>
      <c r="AH3" t="n">
        <v>1768380.753926511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1177.017007152868</v>
      </c>
      <c r="AB4" t="n">
        <v>1610.446595512133</v>
      </c>
      <c r="AC4" t="n">
        <v>1456.747832712447</v>
      </c>
      <c r="AD4" t="n">
        <v>1177017.007152868</v>
      </c>
      <c r="AE4" t="n">
        <v>1610446.595512133</v>
      </c>
      <c r="AF4" t="n">
        <v>8.948017916822497e-07</v>
      </c>
      <c r="AG4" t="n">
        <v>1.164791666666667</v>
      </c>
      <c r="AH4" t="n">
        <v>1456747.832712447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1030.201379857452</v>
      </c>
      <c r="AB5" t="n">
        <v>1409.566977198197</v>
      </c>
      <c r="AC5" t="n">
        <v>1275.039883234078</v>
      </c>
      <c r="AD5" t="n">
        <v>1030201.379857452</v>
      </c>
      <c r="AE5" t="n">
        <v>1409566.977198197</v>
      </c>
      <c r="AF5" t="n">
        <v>9.741418510330658e-07</v>
      </c>
      <c r="AG5" t="n">
        <v>1.069791666666667</v>
      </c>
      <c r="AH5" t="n">
        <v>1275039.883234078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933.1159752385386</v>
      </c>
      <c r="AB6" t="n">
        <v>1276.730443492834</v>
      </c>
      <c r="AC6" t="n">
        <v>1154.881081868309</v>
      </c>
      <c r="AD6" t="n">
        <v>933115.9752385386</v>
      </c>
      <c r="AE6" t="n">
        <v>1276730.443492834</v>
      </c>
      <c r="AF6" t="n">
        <v>1.038074130888263e-06</v>
      </c>
      <c r="AG6" t="n">
        <v>1.003958333333333</v>
      </c>
      <c r="AH6" t="n">
        <v>1154881.081868309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868.2152751102784</v>
      </c>
      <c r="AB7" t="n">
        <v>1187.930442360534</v>
      </c>
      <c r="AC7" t="n">
        <v>1074.556028212492</v>
      </c>
      <c r="AD7" t="n">
        <v>868215.2751102784</v>
      </c>
      <c r="AE7" t="n">
        <v>1187930.442360534</v>
      </c>
      <c r="AF7" t="n">
        <v>1.087999338474716e-06</v>
      </c>
      <c r="AG7" t="n">
        <v>0.9579166666666666</v>
      </c>
      <c r="AH7" t="n">
        <v>1074556.028212492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815.8088435324172</v>
      </c>
      <c r="AB8" t="n">
        <v>1116.225650667117</v>
      </c>
      <c r="AC8" t="n">
        <v>1009.694641199987</v>
      </c>
      <c r="AD8" t="n">
        <v>815808.8435324172</v>
      </c>
      <c r="AE8" t="n">
        <v>1116225.650667117</v>
      </c>
      <c r="AF8" t="n">
        <v>1.132371742411774e-06</v>
      </c>
      <c r="AG8" t="n">
        <v>0.9204166666666667</v>
      </c>
      <c r="AH8" t="n">
        <v>1009694.641199987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777.2283899544643</v>
      </c>
      <c r="AB9" t="n">
        <v>1063.438172032274</v>
      </c>
      <c r="AC9" t="n">
        <v>961.945125438362</v>
      </c>
      <c r="AD9" t="n">
        <v>777228.3899544643</v>
      </c>
      <c r="AE9" t="n">
        <v>1063438.172032275</v>
      </c>
      <c r="AF9" t="n">
        <v>1.168389928245688e-06</v>
      </c>
      <c r="AG9" t="n">
        <v>0.8920833333333333</v>
      </c>
      <c r="AH9" t="n">
        <v>961945.125438362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746.5408401071521</v>
      </c>
      <c r="AB10" t="n">
        <v>1021.450112492032</v>
      </c>
      <c r="AC10" t="n">
        <v>923.9643473700285</v>
      </c>
      <c r="AD10" t="n">
        <v>746540.8401071521</v>
      </c>
      <c r="AE10" t="n">
        <v>1021450.112492032</v>
      </c>
      <c r="AF10" t="n">
        <v>1.199355563011234e-06</v>
      </c>
      <c r="AG10" t="n">
        <v>0.8689583333333334</v>
      </c>
      <c r="AH10" t="n">
        <v>923964.3473700285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722.1231575276229</v>
      </c>
      <c r="AB11" t="n">
        <v>988.0407619545919</v>
      </c>
      <c r="AC11" t="n">
        <v>893.7435383575638</v>
      </c>
      <c r="AD11" t="n">
        <v>722123.1575276229</v>
      </c>
      <c r="AE11" t="n">
        <v>988040.7619545918</v>
      </c>
      <c r="AF11" t="n">
        <v>1.225218621450308e-06</v>
      </c>
      <c r="AG11" t="n">
        <v>0.850625</v>
      </c>
      <c r="AH11" t="n">
        <v>893743.5383575638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700.069529615175</v>
      </c>
      <c r="AB12" t="n">
        <v>957.8660153073839</v>
      </c>
      <c r="AC12" t="n">
        <v>866.4486271798424</v>
      </c>
      <c r="AD12" t="n">
        <v>700069.5296151751</v>
      </c>
      <c r="AE12" t="n">
        <v>957866.015307384</v>
      </c>
      <c r="AF12" t="n">
        <v>1.2495308968882e-06</v>
      </c>
      <c r="AG12" t="n">
        <v>0.8339583333333334</v>
      </c>
      <c r="AH12" t="n">
        <v>866448.6271798424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683.5188158760003</v>
      </c>
      <c r="AB13" t="n">
        <v>935.2205986034872</v>
      </c>
      <c r="AC13" t="n">
        <v>845.9644572631237</v>
      </c>
      <c r="AD13" t="n">
        <v>683518.8158760003</v>
      </c>
      <c r="AE13" t="n">
        <v>935220.5986034872</v>
      </c>
      <c r="AF13" t="n">
        <v>1.269140798064442e-06</v>
      </c>
      <c r="AG13" t="n">
        <v>0.82125</v>
      </c>
      <c r="AH13" t="n">
        <v>845964.4572631237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667.4716703386185</v>
      </c>
      <c r="AB14" t="n">
        <v>913.2641861291452</v>
      </c>
      <c r="AC14" t="n">
        <v>826.1035339793145</v>
      </c>
      <c r="AD14" t="n">
        <v>667471.6703386186</v>
      </c>
      <c r="AE14" t="n">
        <v>913264.1861291452</v>
      </c>
      <c r="AF14" t="n">
        <v>1.288000320369144e-06</v>
      </c>
      <c r="AG14" t="n">
        <v>0.8091666666666667</v>
      </c>
      <c r="AH14" t="n">
        <v>826103.5339793145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654.9562012668791</v>
      </c>
      <c r="AB15" t="n">
        <v>896.1399692016643</v>
      </c>
      <c r="AC15" t="n">
        <v>810.6136282814027</v>
      </c>
      <c r="AD15" t="n">
        <v>654956.2012668791</v>
      </c>
      <c r="AE15" t="n">
        <v>896139.9692016642</v>
      </c>
      <c r="AF15" t="n">
        <v>1.303207998832352e-06</v>
      </c>
      <c r="AG15" t="n">
        <v>0.7997916666666667</v>
      </c>
      <c r="AH15" t="n">
        <v>810613.6282814028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640.1506546554295</v>
      </c>
      <c r="AB16" t="n">
        <v>875.8823671532612</v>
      </c>
      <c r="AC16" t="n">
        <v>792.2893833407765</v>
      </c>
      <c r="AD16" t="n">
        <v>640150.6546554295</v>
      </c>
      <c r="AE16" t="n">
        <v>875882.3671532612</v>
      </c>
      <c r="AF16" t="n">
        <v>1.321367167523617e-06</v>
      </c>
      <c r="AG16" t="n">
        <v>0.78875</v>
      </c>
      <c r="AH16" t="n">
        <v>792289.3833407764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631.9368716958414</v>
      </c>
      <c r="AB17" t="n">
        <v>864.6439069414231</v>
      </c>
      <c r="AC17" t="n">
        <v>782.1235059982781</v>
      </c>
      <c r="AD17" t="n">
        <v>631936.8716958414</v>
      </c>
      <c r="AE17" t="n">
        <v>864643.9069414231</v>
      </c>
      <c r="AF17" t="n">
        <v>1.331472269660354e-06</v>
      </c>
      <c r="AG17" t="n">
        <v>0.7827083333333333</v>
      </c>
      <c r="AH17" t="n">
        <v>782123.5059982782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620.5127761797712</v>
      </c>
      <c r="AB18" t="n">
        <v>849.0129554608119</v>
      </c>
      <c r="AC18" t="n">
        <v>767.9843505887982</v>
      </c>
      <c r="AD18" t="n">
        <v>620512.7761797712</v>
      </c>
      <c r="AE18" t="n">
        <v>849012.9554608118</v>
      </c>
      <c r="AF18" t="n">
        <v>1.345979594510125e-06</v>
      </c>
      <c r="AG18" t="n">
        <v>0.774375</v>
      </c>
      <c r="AH18" t="n">
        <v>767984.3505887982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613.4192369204508</v>
      </c>
      <c r="AB19" t="n">
        <v>839.3072621013442</v>
      </c>
      <c r="AC19" t="n">
        <v>759.2049549815318</v>
      </c>
      <c r="AD19" t="n">
        <v>613419.2369204508</v>
      </c>
      <c r="AE19" t="n">
        <v>839307.2621013442</v>
      </c>
      <c r="AF19" t="n">
        <v>1.354984140968604e-06</v>
      </c>
      <c r="AG19" t="n">
        <v>0.7691666666666667</v>
      </c>
      <c r="AH19" t="n">
        <v>759204.9549815318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604.3737314210473</v>
      </c>
      <c r="AB20" t="n">
        <v>826.9308024175215</v>
      </c>
      <c r="AC20" t="n">
        <v>748.0096872394631</v>
      </c>
      <c r="AD20" t="n">
        <v>604373.7314210472</v>
      </c>
      <c r="AE20" t="n">
        <v>826930.8024175215</v>
      </c>
      <c r="AF20" t="n">
        <v>1.366840127138934e-06</v>
      </c>
      <c r="AG20" t="n">
        <v>0.7625000000000001</v>
      </c>
      <c r="AH20" t="n">
        <v>748009.6872394631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597.8357928817006</v>
      </c>
      <c r="AB21" t="n">
        <v>817.9853064744959</v>
      </c>
      <c r="AC21" t="n">
        <v>739.9179368741572</v>
      </c>
      <c r="AD21" t="n">
        <v>597835.7928817007</v>
      </c>
      <c r="AE21" t="n">
        <v>817985.3064744959</v>
      </c>
      <c r="AF21" t="n">
        <v>1.375444471532591e-06</v>
      </c>
      <c r="AG21" t="n">
        <v>0.7577083333333333</v>
      </c>
      <c r="AH21" t="n">
        <v>739917.9368741573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590.4611221028991</v>
      </c>
      <c r="AB22" t="n">
        <v>807.8949565674267</v>
      </c>
      <c r="AC22" t="n">
        <v>730.7905958003239</v>
      </c>
      <c r="AD22" t="n">
        <v>590461.1221028991</v>
      </c>
      <c r="AE22" t="n">
        <v>807894.9565674267</v>
      </c>
      <c r="AF22" t="n">
        <v>1.384949270572096e-06</v>
      </c>
      <c r="AG22" t="n">
        <v>0.7524999999999999</v>
      </c>
      <c r="AH22" t="n">
        <v>730790.5958003239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583.7658461541625</v>
      </c>
      <c r="AB23" t="n">
        <v>798.734184639637</v>
      </c>
      <c r="AC23" t="n">
        <v>722.504115088098</v>
      </c>
      <c r="AD23" t="n">
        <v>583765.8461541625</v>
      </c>
      <c r="AE23" t="n">
        <v>798734.184639637</v>
      </c>
      <c r="AF23" t="n">
        <v>1.394003842288677e-06</v>
      </c>
      <c r="AG23" t="n">
        <v>0.7477083333333333</v>
      </c>
      <c r="AH23" t="n">
        <v>722504.1150880981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578.2516683261399</v>
      </c>
      <c r="AB24" t="n">
        <v>791.1894432669798</v>
      </c>
      <c r="AC24" t="n">
        <v>715.6794332429363</v>
      </c>
      <c r="AD24" t="n">
        <v>578251.6683261399</v>
      </c>
      <c r="AE24" t="n">
        <v>791189.4432669798</v>
      </c>
      <c r="AF24" t="n">
        <v>1.400757252132536e-06</v>
      </c>
      <c r="AG24" t="n">
        <v>0.7439583333333334</v>
      </c>
      <c r="AH24" t="n">
        <v>715679.4332429363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574.1534317050661</v>
      </c>
      <c r="AB25" t="n">
        <v>785.5820551205869</v>
      </c>
      <c r="AC25" t="n">
        <v>710.6072063512165</v>
      </c>
      <c r="AD25" t="n">
        <v>574153.431705066</v>
      </c>
      <c r="AE25" t="n">
        <v>785582.0551205869</v>
      </c>
      <c r="AF25" t="n">
        <v>1.406059929491418e-06</v>
      </c>
      <c r="AG25" t="n">
        <v>0.74125</v>
      </c>
      <c r="AH25" t="n">
        <v>710607.2063512165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568.8074057354632</v>
      </c>
      <c r="AB26" t="n">
        <v>778.2673865389562</v>
      </c>
      <c r="AC26" t="n">
        <v>703.9906394728147</v>
      </c>
      <c r="AD26" t="n">
        <v>568807.4057354633</v>
      </c>
      <c r="AE26" t="n">
        <v>778267.3865389562</v>
      </c>
      <c r="AF26" t="n">
        <v>1.412963415109585e-06</v>
      </c>
      <c r="AG26" t="n">
        <v>0.7374999999999999</v>
      </c>
      <c r="AH26" t="n">
        <v>703990.6394728146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562.9828782980182</v>
      </c>
      <c r="AB27" t="n">
        <v>770.2980111390289</v>
      </c>
      <c r="AC27" t="n">
        <v>696.7818500759679</v>
      </c>
      <c r="AD27" t="n">
        <v>562982.8782980182</v>
      </c>
      <c r="AE27" t="n">
        <v>770298.0111390288</v>
      </c>
      <c r="AF27" t="n">
        <v>1.420117027018265e-06</v>
      </c>
      <c r="AG27" t="n">
        <v>0.7339583333333333</v>
      </c>
      <c r="AH27" t="n">
        <v>696781.8500759678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559.4820840673025</v>
      </c>
      <c r="AB28" t="n">
        <v>765.5080700284221</v>
      </c>
      <c r="AC28" t="n">
        <v>692.4490542222329</v>
      </c>
      <c r="AD28" t="n">
        <v>559482.0840673025</v>
      </c>
      <c r="AE28" t="n">
        <v>765508.0700284222</v>
      </c>
      <c r="AF28" t="n">
        <v>1.425219603344736e-06</v>
      </c>
      <c r="AG28" t="n">
        <v>0.7312500000000001</v>
      </c>
      <c r="AH28" t="n">
        <v>692449.0542222329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553.5347701640778</v>
      </c>
      <c r="AB29" t="n">
        <v>757.3706927690585</v>
      </c>
      <c r="AC29" t="n">
        <v>685.0882968276222</v>
      </c>
      <c r="AD29" t="n">
        <v>553534.7701640779</v>
      </c>
      <c r="AE29" t="n">
        <v>757370.6927690584</v>
      </c>
      <c r="AF29" t="n">
        <v>1.432673366802032e-06</v>
      </c>
      <c r="AG29" t="n">
        <v>0.7275</v>
      </c>
      <c r="AH29" t="n">
        <v>685088.2968276222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551.2256154052561</v>
      </c>
      <c r="AB30" t="n">
        <v>754.2112053553202</v>
      </c>
      <c r="AC30" t="n">
        <v>682.2303464582828</v>
      </c>
      <c r="AD30" t="n">
        <v>551225.6154052562</v>
      </c>
      <c r="AE30" t="n">
        <v>754211.2053553202</v>
      </c>
      <c r="AF30" t="n">
        <v>1.434774427642344e-06</v>
      </c>
      <c r="AG30" t="n">
        <v>0.7264583333333333</v>
      </c>
      <c r="AH30" t="n">
        <v>682230.3464582828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545.5442481667085</v>
      </c>
      <c r="AB31" t="n">
        <v>746.4377080553066</v>
      </c>
      <c r="AC31" t="n">
        <v>675.1987408304104</v>
      </c>
      <c r="AD31" t="n">
        <v>545544.2481667085</v>
      </c>
      <c r="AE31" t="n">
        <v>746437.7080553067</v>
      </c>
      <c r="AF31" t="n">
        <v>1.442028090067229e-06</v>
      </c>
      <c r="AG31" t="n">
        <v>0.7227083333333333</v>
      </c>
      <c r="AH31" t="n">
        <v>675198.7408304104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543.0669374009021</v>
      </c>
      <c r="AB32" t="n">
        <v>743.0481421742927</v>
      </c>
      <c r="AC32" t="n">
        <v>672.1326703597949</v>
      </c>
      <c r="AD32" t="n">
        <v>543066.9374009022</v>
      </c>
      <c r="AE32" t="n">
        <v>743048.1421742927</v>
      </c>
      <c r="AF32" t="n">
        <v>1.444379277198054e-06</v>
      </c>
      <c r="AG32" t="n">
        <v>0.7214583333333334</v>
      </c>
      <c r="AH32" t="n">
        <v>672132.670359795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539.5749694516726</v>
      </c>
      <c r="AB33" t="n">
        <v>738.2702775714037</v>
      </c>
      <c r="AC33" t="n">
        <v>667.8107984488303</v>
      </c>
      <c r="AD33" t="n">
        <v>539574.9694516726</v>
      </c>
      <c r="AE33" t="n">
        <v>738270.2775714037</v>
      </c>
      <c r="AF33" t="n">
        <v>1.448381297846267e-06</v>
      </c>
      <c r="AG33" t="n">
        <v>0.7195833333333334</v>
      </c>
      <c r="AH33" t="n">
        <v>667810.7984488303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533.644275375617</v>
      </c>
      <c r="AB34" t="n">
        <v>730.1556402927874</v>
      </c>
      <c r="AC34" t="n">
        <v>660.4706107631206</v>
      </c>
      <c r="AD34" t="n">
        <v>533644.275375617</v>
      </c>
      <c r="AE34" t="n">
        <v>730155.6402927875</v>
      </c>
      <c r="AF34" t="n">
        <v>1.454684480367202e-06</v>
      </c>
      <c r="AG34" t="n">
        <v>0.7164583333333333</v>
      </c>
      <c r="AH34" t="n">
        <v>660470.6107631206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530.9658417651609</v>
      </c>
      <c r="AB35" t="n">
        <v>726.49088926281</v>
      </c>
      <c r="AC35" t="n">
        <v>657.1556184279337</v>
      </c>
      <c r="AD35" t="n">
        <v>530965.8417651609</v>
      </c>
      <c r="AE35" t="n">
        <v>726490.88926281</v>
      </c>
      <c r="AF35" t="n">
        <v>1.459136728338338e-06</v>
      </c>
      <c r="AG35" t="n">
        <v>0.7141666666666667</v>
      </c>
      <c r="AH35" t="n">
        <v>657155.6184279338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528.060877227989</v>
      </c>
      <c r="AB36" t="n">
        <v>722.516188625061</v>
      </c>
      <c r="AC36" t="n">
        <v>653.5602576405239</v>
      </c>
      <c r="AD36" t="n">
        <v>528060.8772279889</v>
      </c>
      <c r="AE36" t="n">
        <v>722516.188625061</v>
      </c>
      <c r="AF36" t="n">
        <v>1.462488420631216e-06</v>
      </c>
      <c r="AG36" t="n">
        <v>0.7127083333333334</v>
      </c>
      <c r="AH36" t="n">
        <v>653560.257640524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526.1049428421722</v>
      </c>
      <c r="AB37" t="n">
        <v>719.8399929086515</v>
      </c>
      <c r="AC37" t="n">
        <v>651.1394742872245</v>
      </c>
      <c r="AD37" t="n">
        <v>526104.9428421722</v>
      </c>
      <c r="AE37" t="n">
        <v>719839.9929086516</v>
      </c>
      <c r="AF37" t="n">
        <v>1.46443940569722e-06</v>
      </c>
      <c r="AG37" t="n">
        <v>0.7116666666666666</v>
      </c>
      <c r="AH37" t="n">
        <v>651139.4742872245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522.1138481839715</v>
      </c>
      <c r="AB38" t="n">
        <v>714.3792011226317</v>
      </c>
      <c r="AC38" t="n">
        <v>646.1998528049929</v>
      </c>
      <c r="AD38" t="n">
        <v>522113.8481839715</v>
      </c>
      <c r="AE38" t="n">
        <v>714379.2011226317</v>
      </c>
      <c r="AF38" t="n">
        <v>1.468991704184562e-06</v>
      </c>
      <c r="AG38" t="n">
        <v>0.709375</v>
      </c>
      <c r="AH38" t="n">
        <v>646199.8528049929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518.9244120344705</v>
      </c>
      <c r="AB39" t="n">
        <v>710.0152738748923</v>
      </c>
      <c r="AC39" t="n">
        <v>642.2524126489673</v>
      </c>
      <c r="AD39" t="n">
        <v>518924.4120344705</v>
      </c>
      <c r="AE39" t="n">
        <v>710015.2738748923</v>
      </c>
      <c r="AF39" t="n">
        <v>1.472193320703132e-06</v>
      </c>
      <c r="AG39" t="n">
        <v>0.7079166666666666</v>
      </c>
      <c r="AH39" t="n">
        <v>642252.4126489672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518.3104511935411</v>
      </c>
      <c r="AB40" t="n">
        <v>709.1752255662919</v>
      </c>
      <c r="AC40" t="n">
        <v>641.4925373719248</v>
      </c>
      <c r="AD40" t="n">
        <v>518310.4511935411</v>
      </c>
      <c r="AE40" t="n">
        <v>709175.2255662919</v>
      </c>
      <c r="AF40" t="n">
        <v>1.471793118638311e-06</v>
      </c>
      <c r="AG40" t="n">
        <v>0.708125</v>
      </c>
      <c r="AH40" t="n">
        <v>641492.5373719247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514.4516860194333</v>
      </c>
      <c r="AB41" t="n">
        <v>703.8954928183726</v>
      </c>
      <c r="AC41" t="n">
        <v>636.7166949073154</v>
      </c>
      <c r="AD41" t="n">
        <v>514451.6860194333</v>
      </c>
      <c r="AE41" t="n">
        <v>703895.4928183727</v>
      </c>
      <c r="AF41" t="n">
        <v>1.475795139286524e-06</v>
      </c>
      <c r="AG41" t="n">
        <v>0.7062499999999999</v>
      </c>
      <c r="AH41" t="n">
        <v>636716.6949073154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512.468993089424</v>
      </c>
      <c r="AB42" t="n">
        <v>701.1826848812956</v>
      </c>
      <c r="AC42" t="n">
        <v>634.2627935523032</v>
      </c>
      <c r="AD42" t="n">
        <v>512468.993089424</v>
      </c>
      <c r="AE42" t="n">
        <v>701182.6848812955</v>
      </c>
      <c r="AF42" t="n">
        <v>1.478646578998375e-06</v>
      </c>
      <c r="AG42" t="n">
        <v>0.7047916666666666</v>
      </c>
      <c r="AH42" t="n">
        <v>634262.7935523031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509.4829701503908</v>
      </c>
      <c r="AB43" t="n">
        <v>697.0970765620754</v>
      </c>
      <c r="AC43" t="n">
        <v>630.5671099568819</v>
      </c>
      <c r="AD43" t="n">
        <v>509482.9701503908</v>
      </c>
      <c r="AE43" t="n">
        <v>697097.0765620754</v>
      </c>
      <c r="AF43" t="n">
        <v>1.481948246033151e-06</v>
      </c>
      <c r="AG43" t="n">
        <v>0.7033333333333333</v>
      </c>
      <c r="AH43" t="n">
        <v>630567.109956882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505.6680222665228</v>
      </c>
      <c r="AB44" t="n">
        <v>691.8772965637451</v>
      </c>
      <c r="AC44" t="n">
        <v>625.8454984355851</v>
      </c>
      <c r="AD44" t="n">
        <v>505668.0222665228</v>
      </c>
      <c r="AE44" t="n">
        <v>691877.296563745</v>
      </c>
      <c r="AF44" t="n">
        <v>1.485299938326029e-06</v>
      </c>
      <c r="AG44" t="n">
        <v>0.7016666666666667</v>
      </c>
      <c r="AH44" t="n">
        <v>625845.4984355851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504.1021727725123</v>
      </c>
      <c r="AB45" t="n">
        <v>689.7348322056356</v>
      </c>
      <c r="AC45" t="n">
        <v>623.9075078688459</v>
      </c>
      <c r="AD45" t="n">
        <v>504102.1727725123</v>
      </c>
      <c r="AE45" t="n">
        <v>689734.8322056356</v>
      </c>
      <c r="AF45" t="n">
        <v>1.48645051926239e-06</v>
      </c>
      <c r="AG45" t="n">
        <v>0.7010416666666667</v>
      </c>
      <c r="AH45" t="n">
        <v>623907.5078688458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502.1542288175578</v>
      </c>
      <c r="AB46" t="n">
        <v>687.0695693492447</v>
      </c>
      <c r="AC46" t="n">
        <v>621.4966139587491</v>
      </c>
      <c r="AD46" t="n">
        <v>502154.2288175578</v>
      </c>
      <c r="AE46" t="n">
        <v>687069.5693492447</v>
      </c>
      <c r="AF46" t="n">
        <v>1.488701655877009e-06</v>
      </c>
      <c r="AG46" t="n">
        <v>0.7000000000000001</v>
      </c>
      <c r="AH46" t="n">
        <v>621496.6139587491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497.7516646391931</v>
      </c>
      <c r="AB47" t="n">
        <v>681.0457868129824</v>
      </c>
      <c r="AC47" t="n">
        <v>616.0477327733157</v>
      </c>
      <c r="AD47" t="n">
        <v>497751.664639193</v>
      </c>
      <c r="AE47" t="n">
        <v>681045.7868129824</v>
      </c>
      <c r="AF47" t="n">
        <v>1.492703676525222e-06</v>
      </c>
      <c r="AG47" t="n">
        <v>0.698125</v>
      </c>
      <c r="AH47" t="n">
        <v>616047.7327733157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496.8201181438243</v>
      </c>
      <c r="AB48" t="n">
        <v>679.7712038010878</v>
      </c>
      <c r="AC48" t="n">
        <v>614.8947941751878</v>
      </c>
      <c r="AD48" t="n">
        <v>496820.1181438243</v>
      </c>
      <c r="AE48" t="n">
        <v>679771.2038010878</v>
      </c>
      <c r="AF48" t="n">
        <v>1.493303979622454e-06</v>
      </c>
      <c r="AG48" t="n">
        <v>0.6979166666666666</v>
      </c>
      <c r="AH48" t="n">
        <v>614894.7941751878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492.9750388527481</v>
      </c>
      <c r="AB49" t="n">
        <v>674.5101966821112</v>
      </c>
      <c r="AC49" t="n">
        <v>610.1358901917766</v>
      </c>
      <c r="AD49" t="n">
        <v>492975.0388527481</v>
      </c>
      <c r="AE49" t="n">
        <v>674510.1966821112</v>
      </c>
      <c r="AF49" t="n">
        <v>1.496655671915332e-06</v>
      </c>
      <c r="AG49" t="n">
        <v>0.69625</v>
      </c>
      <c r="AH49" t="n">
        <v>610135.8901917767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491.9435908388398</v>
      </c>
      <c r="AB50" t="n">
        <v>673.098924005207</v>
      </c>
      <c r="AC50" t="n">
        <v>608.8593073984225</v>
      </c>
      <c r="AD50" t="n">
        <v>491943.5908388398</v>
      </c>
      <c r="AE50" t="n">
        <v>673098.924005207</v>
      </c>
      <c r="AF50" t="n">
        <v>1.496305495108613e-06</v>
      </c>
      <c r="AG50" t="n">
        <v>0.6964583333333333</v>
      </c>
      <c r="AH50" t="n">
        <v>608859.3073984225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488.8792142295733</v>
      </c>
      <c r="AB51" t="n">
        <v>668.9061087376541</v>
      </c>
      <c r="AC51" t="n">
        <v>605.0666485353515</v>
      </c>
      <c r="AD51" t="n">
        <v>488879.2142295733</v>
      </c>
      <c r="AE51" t="n">
        <v>668906.1087376541</v>
      </c>
      <c r="AF51" t="n">
        <v>1.500357541014929e-06</v>
      </c>
      <c r="AG51" t="n">
        <v>0.6945833333333334</v>
      </c>
      <c r="AH51" t="n">
        <v>605066.6485353515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484.1113209993988</v>
      </c>
      <c r="AB52" t="n">
        <v>662.3824668755252</v>
      </c>
      <c r="AC52" t="n">
        <v>599.1656138965553</v>
      </c>
      <c r="AD52" t="n">
        <v>484111.3209993988</v>
      </c>
      <c r="AE52" t="n">
        <v>662382.4668755252</v>
      </c>
      <c r="AF52" t="n">
        <v>1.503609182791602e-06</v>
      </c>
      <c r="AG52" t="n">
        <v>0.6931250000000001</v>
      </c>
      <c r="AH52" t="n">
        <v>599165.6138965554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484.2406215013491</v>
      </c>
      <c r="AB53" t="n">
        <v>662.5593815266292</v>
      </c>
      <c r="AC53" t="n">
        <v>599.3256440616592</v>
      </c>
      <c r="AD53" t="n">
        <v>484240.6215013491</v>
      </c>
      <c r="AE53" t="n">
        <v>662559.3815266292</v>
      </c>
      <c r="AF53" t="n">
        <v>1.503809283824012e-06</v>
      </c>
      <c r="AG53" t="n">
        <v>0.6931250000000001</v>
      </c>
      <c r="AH53" t="n">
        <v>599325.6440616592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483.0174814339471</v>
      </c>
      <c r="AB54" t="n">
        <v>660.8858273252785</v>
      </c>
      <c r="AC54" t="n">
        <v>597.8118115244374</v>
      </c>
      <c r="AD54" t="n">
        <v>483017.4814339471</v>
      </c>
      <c r="AE54" t="n">
        <v>660885.8273252784</v>
      </c>
      <c r="AF54" t="n">
        <v>1.503759258565909e-06</v>
      </c>
      <c r="AG54" t="n">
        <v>0.6931250000000001</v>
      </c>
      <c r="AH54" t="n">
        <v>597811.8115244374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479.4296818982373</v>
      </c>
      <c r="AB55" t="n">
        <v>655.9768417179757</v>
      </c>
      <c r="AC55" t="n">
        <v>593.371332613691</v>
      </c>
      <c r="AD55" t="n">
        <v>479429.6818982373</v>
      </c>
      <c r="AE55" t="n">
        <v>655976.8417179757</v>
      </c>
      <c r="AF55" t="n">
        <v>1.507261026633096e-06</v>
      </c>
      <c r="AG55" t="n">
        <v>0.6914583333333333</v>
      </c>
      <c r="AH55" t="n">
        <v>593371.332613691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478.5306612084443</v>
      </c>
      <c r="AB56" t="n">
        <v>654.7467619482074</v>
      </c>
      <c r="AC56" t="n">
        <v>592.2586499307216</v>
      </c>
      <c r="AD56" t="n">
        <v>478530.6612084443</v>
      </c>
      <c r="AE56" t="n">
        <v>654746.7619482074</v>
      </c>
      <c r="AF56" t="n">
        <v>1.506260521471043e-06</v>
      </c>
      <c r="AG56" t="n">
        <v>0.691875</v>
      </c>
      <c r="AH56" t="n">
        <v>592258.6499307216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474.822461406995</v>
      </c>
      <c r="AB57" t="n">
        <v>649.6730393856351</v>
      </c>
      <c r="AC57" t="n">
        <v>587.6691563285069</v>
      </c>
      <c r="AD57" t="n">
        <v>474822.461406995</v>
      </c>
      <c r="AE57" t="n">
        <v>649673.0393856351</v>
      </c>
      <c r="AF57" t="n">
        <v>1.511713274604233e-06</v>
      </c>
      <c r="AG57" t="n">
        <v>0.6893750000000001</v>
      </c>
      <c r="AH57" t="n">
        <v>587669.1563285069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471.6541550583248</v>
      </c>
      <c r="AB58" t="n">
        <v>645.3380228635734</v>
      </c>
      <c r="AC58" t="n">
        <v>583.747867699077</v>
      </c>
      <c r="AD58" t="n">
        <v>471654.1550583248</v>
      </c>
      <c r="AE58" t="n">
        <v>645338.0228635734</v>
      </c>
      <c r="AF58" t="n">
        <v>1.510562693667871e-06</v>
      </c>
      <c r="AG58" t="n">
        <v>0.6899999999999999</v>
      </c>
      <c r="AH58" t="n">
        <v>583747.867699077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470.0568279465557</v>
      </c>
      <c r="AB59" t="n">
        <v>643.1524894401521</v>
      </c>
      <c r="AC59" t="n">
        <v>581.7709185181714</v>
      </c>
      <c r="AD59" t="n">
        <v>470056.8279465557</v>
      </c>
      <c r="AE59" t="n">
        <v>643152.4894401521</v>
      </c>
      <c r="AF59" t="n">
        <v>1.513714284928339e-06</v>
      </c>
      <c r="AG59" t="n">
        <v>0.6885416666666666</v>
      </c>
      <c r="AH59" t="n">
        <v>581770.9185181714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467.9773227193958</v>
      </c>
      <c r="AB60" t="n">
        <v>640.3072186470562</v>
      </c>
      <c r="AC60" t="n">
        <v>579.1971963762059</v>
      </c>
      <c r="AD60" t="n">
        <v>467977.3227193958</v>
      </c>
      <c r="AE60" t="n">
        <v>640307.2186470561</v>
      </c>
      <c r="AF60" t="n">
        <v>1.514464663799879e-06</v>
      </c>
      <c r="AG60" t="n">
        <v>0.688125</v>
      </c>
      <c r="AH60" t="n">
        <v>579197.1963762059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466.996397820564</v>
      </c>
      <c r="AB61" t="n">
        <v>638.9650739251221</v>
      </c>
      <c r="AC61" t="n">
        <v>577.9831440628213</v>
      </c>
      <c r="AD61" t="n">
        <v>466996.397820564</v>
      </c>
      <c r="AE61" t="n">
        <v>638965.073925122</v>
      </c>
      <c r="AF61" t="n">
        <v>1.514764815348494e-06</v>
      </c>
      <c r="AG61" t="n">
        <v>0.6879166666666667</v>
      </c>
      <c r="AH61" t="n">
        <v>577983.1440628213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466.1456694721003</v>
      </c>
      <c r="AB62" t="n">
        <v>637.8010698672681</v>
      </c>
      <c r="AC62" t="n">
        <v>576.930230918559</v>
      </c>
      <c r="AD62" t="n">
        <v>466145.6694721003</v>
      </c>
      <c r="AE62" t="n">
        <v>637801.0698672681</v>
      </c>
      <c r="AF62" t="n">
        <v>1.516915901446909e-06</v>
      </c>
      <c r="AG62" t="n">
        <v>0.6870833333333333</v>
      </c>
      <c r="AH62" t="n">
        <v>576930.230918559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466.7844833384132</v>
      </c>
      <c r="AB63" t="n">
        <v>638.6751231816362</v>
      </c>
      <c r="AC63" t="n">
        <v>577.7208658113453</v>
      </c>
      <c r="AD63" t="n">
        <v>466784.4833384132</v>
      </c>
      <c r="AE63" t="n">
        <v>638675.1231816362</v>
      </c>
      <c r="AF63" t="n">
        <v>1.516965926705011e-06</v>
      </c>
      <c r="AG63" t="n">
        <v>0.6870833333333333</v>
      </c>
      <c r="AH63" t="n">
        <v>577720.8658113453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463.9107150910787</v>
      </c>
      <c r="AB64" t="n">
        <v>634.7431066839258</v>
      </c>
      <c r="AC64" t="n">
        <v>574.1641154495567</v>
      </c>
      <c r="AD64" t="n">
        <v>463910.7150910787</v>
      </c>
      <c r="AE64" t="n">
        <v>634743.1066839258</v>
      </c>
      <c r="AF64" t="n">
        <v>1.517466179286038e-06</v>
      </c>
      <c r="AG64" t="n">
        <v>0.686875</v>
      </c>
      <c r="AH64" t="n">
        <v>574164.1154495567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459.2088353176928</v>
      </c>
      <c r="AB65" t="n">
        <v>628.3097873456837</v>
      </c>
      <c r="AC65" t="n">
        <v>568.344783079736</v>
      </c>
      <c r="AD65" t="n">
        <v>459208.8353176928</v>
      </c>
      <c r="AE65" t="n">
        <v>628309.7873456838</v>
      </c>
      <c r="AF65" t="n">
        <v>1.521668300966661e-06</v>
      </c>
      <c r="AG65" t="n">
        <v>0.6850000000000001</v>
      </c>
      <c r="AH65" t="n">
        <v>568344.7830797359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459.8964226937652</v>
      </c>
      <c r="AB66" t="n">
        <v>629.2505747278399</v>
      </c>
      <c r="AC66" t="n">
        <v>569.1957830345426</v>
      </c>
      <c r="AD66" t="n">
        <v>459896.4226937652</v>
      </c>
      <c r="AE66" t="n">
        <v>629250.5747278399</v>
      </c>
      <c r="AF66" t="n">
        <v>1.521918427257174e-06</v>
      </c>
      <c r="AG66" t="n">
        <v>0.6847916666666666</v>
      </c>
      <c r="AH66" t="n">
        <v>569195.7830345426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460.1767723470137</v>
      </c>
      <c r="AB67" t="n">
        <v>629.6341614915684</v>
      </c>
      <c r="AC67" t="n">
        <v>569.5427608159082</v>
      </c>
      <c r="AD67" t="n">
        <v>460176.7723470137</v>
      </c>
      <c r="AE67" t="n">
        <v>629634.1614915684</v>
      </c>
      <c r="AF67" t="n">
        <v>1.521468199934251e-06</v>
      </c>
      <c r="AG67" t="n">
        <v>0.6850000000000001</v>
      </c>
      <c r="AH67" t="n">
        <v>569542.7608159082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460.7768467959641</v>
      </c>
      <c r="AB68" t="n">
        <v>630.4552098260385</v>
      </c>
      <c r="AC68" t="n">
        <v>570.285449449685</v>
      </c>
      <c r="AD68" t="n">
        <v>460776.8467959641</v>
      </c>
      <c r="AE68" t="n">
        <v>630455.2098260386</v>
      </c>
      <c r="AF68" t="n">
        <v>1.5205177200303e-06</v>
      </c>
      <c r="AG68" t="n">
        <v>0.6854166666666667</v>
      </c>
      <c r="AH68" t="n">
        <v>570285.4494496849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461.8811825385707</v>
      </c>
      <c r="AB69" t="n">
        <v>631.9662107089275</v>
      </c>
      <c r="AC69" t="n">
        <v>571.6522425290141</v>
      </c>
      <c r="AD69" t="n">
        <v>461881.1825385707</v>
      </c>
      <c r="AE69" t="n">
        <v>631966.2107089275</v>
      </c>
      <c r="AF69" t="n">
        <v>1.520417669514095e-06</v>
      </c>
      <c r="AG69" t="n">
        <v>0.6854166666666667</v>
      </c>
      <c r="AH69" t="n">
        <v>571652.2425290141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461.6717358435757</v>
      </c>
      <c r="AB70" t="n">
        <v>631.6796365006992</v>
      </c>
      <c r="AC70" t="n">
        <v>571.3930185610096</v>
      </c>
      <c r="AD70" t="n">
        <v>461671.7358435757</v>
      </c>
      <c r="AE70" t="n">
        <v>631679.6365006992</v>
      </c>
      <c r="AF70" t="n">
        <v>1.520867896837019e-06</v>
      </c>
      <c r="AG70" t="n">
        <v>0.6852083333333333</v>
      </c>
      <c r="AH70" t="n">
        <v>571393.0185610097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462.7124974071947</v>
      </c>
      <c r="AB71" t="n">
        <v>633.1036523872023</v>
      </c>
      <c r="AC71" t="n">
        <v>572.6811283699237</v>
      </c>
      <c r="AD71" t="n">
        <v>462712.4974071947</v>
      </c>
      <c r="AE71" t="n">
        <v>633103.6523872023</v>
      </c>
      <c r="AF71" t="n">
        <v>1.520017467449274e-06</v>
      </c>
      <c r="AG71" t="n">
        <v>0.6856249999999999</v>
      </c>
      <c r="AH71" t="n">
        <v>572681.1283699237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841.0628154035771</v>
      </c>
      <c r="AB2" t="n">
        <v>1150.779249107846</v>
      </c>
      <c r="AC2" t="n">
        <v>1040.950492701812</v>
      </c>
      <c r="AD2" t="n">
        <v>841062.8154035772</v>
      </c>
      <c r="AE2" t="n">
        <v>1150779.249107846</v>
      </c>
      <c r="AF2" t="n">
        <v>1.045246091549879e-06</v>
      </c>
      <c r="AG2" t="n">
        <v>1.082916666666667</v>
      </c>
      <c r="AH2" t="n">
        <v>1040950.492701813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694.7707460859386</v>
      </c>
      <c r="AB3" t="n">
        <v>950.6159859168516</v>
      </c>
      <c r="AC3" t="n">
        <v>859.8905304188625</v>
      </c>
      <c r="AD3" t="n">
        <v>694770.7460859386</v>
      </c>
      <c r="AE3" t="n">
        <v>950615.9859168517</v>
      </c>
      <c r="AF3" t="n">
        <v>1.171127644339581e-06</v>
      </c>
      <c r="AG3" t="n">
        <v>0.9664583333333333</v>
      </c>
      <c r="AH3" t="n">
        <v>859890.5304188625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615.3320872290259</v>
      </c>
      <c r="AB4" t="n">
        <v>841.9245082825363</v>
      </c>
      <c r="AC4" t="n">
        <v>761.5724148605192</v>
      </c>
      <c r="AD4" t="n">
        <v>615332.0872290259</v>
      </c>
      <c r="AE4" t="n">
        <v>841924.5082825363</v>
      </c>
      <c r="AF4" t="n">
        <v>1.259087175615596e-06</v>
      </c>
      <c r="AG4" t="n">
        <v>0.8989583333333333</v>
      </c>
      <c r="AH4" t="n">
        <v>761572.4148605192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564.2777204539125</v>
      </c>
      <c r="AB5" t="n">
        <v>772.0696713011278</v>
      </c>
      <c r="AC5" t="n">
        <v>698.3844254787367</v>
      </c>
      <c r="AD5" t="n">
        <v>564277.7204539125</v>
      </c>
      <c r="AE5" t="n">
        <v>772069.6713011278</v>
      </c>
      <c r="AF5" t="n">
        <v>1.325532207580122e-06</v>
      </c>
      <c r="AG5" t="n">
        <v>0.8539583333333334</v>
      </c>
      <c r="AH5" t="n">
        <v>698384.4254787368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527.6159974366368</v>
      </c>
      <c r="AB6" t="n">
        <v>721.9074844678219</v>
      </c>
      <c r="AC6" t="n">
        <v>653.0096473537303</v>
      </c>
      <c r="AD6" t="n">
        <v>527615.9974366368</v>
      </c>
      <c r="AE6" t="n">
        <v>721907.4844678219</v>
      </c>
      <c r="AF6" t="n">
        <v>1.37834052407196e-06</v>
      </c>
      <c r="AG6" t="n">
        <v>0.82125</v>
      </c>
      <c r="AH6" t="n">
        <v>653009.6473537303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501.690879916018</v>
      </c>
      <c r="AB7" t="n">
        <v>686.4355949406472</v>
      </c>
      <c r="AC7" t="n">
        <v>620.9231451779193</v>
      </c>
      <c r="AD7" t="n">
        <v>501690.879916018</v>
      </c>
      <c r="AE7" t="n">
        <v>686435.5949406473</v>
      </c>
      <c r="AF7" t="n">
        <v>1.418055420528271e-06</v>
      </c>
      <c r="AG7" t="n">
        <v>0.7981250000000001</v>
      </c>
      <c r="AH7" t="n">
        <v>620923.1451779193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481.7423040218029</v>
      </c>
      <c r="AB8" t="n">
        <v>659.1410733331257</v>
      </c>
      <c r="AC8" t="n">
        <v>596.2335744045181</v>
      </c>
      <c r="AD8" t="n">
        <v>481742.3040218028</v>
      </c>
      <c r="AE8" t="n">
        <v>659141.0733331258</v>
      </c>
      <c r="AF8" t="n">
        <v>1.450490158126653e-06</v>
      </c>
      <c r="AG8" t="n">
        <v>0.7804166666666666</v>
      </c>
      <c r="AH8" t="n">
        <v>596233.5744045181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464.1193014451765</v>
      </c>
      <c r="AB9" t="n">
        <v>635.028503735783</v>
      </c>
      <c r="AC9" t="n">
        <v>574.4222746073418</v>
      </c>
      <c r="AD9" t="n">
        <v>464119.3014451765</v>
      </c>
      <c r="AE9" t="n">
        <v>635028.503735783</v>
      </c>
      <c r="AF9" t="n">
        <v>1.479773782189514e-06</v>
      </c>
      <c r="AG9" t="n">
        <v>0.765</v>
      </c>
      <c r="AH9" t="n">
        <v>574422.2746073419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452.490821553373</v>
      </c>
      <c r="AB10" t="n">
        <v>619.1179045354913</v>
      </c>
      <c r="AC10" t="n">
        <v>560.0301606640597</v>
      </c>
      <c r="AD10" t="n">
        <v>452490.821553373</v>
      </c>
      <c r="AE10" t="n">
        <v>619117.9045354914</v>
      </c>
      <c r="AF10" t="n">
        <v>1.500527667888982e-06</v>
      </c>
      <c r="AG10" t="n">
        <v>0.754375</v>
      </c>
      <c r="AH10" t="n">
        <v>560030.1606640597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439.1709873166525</v>
      </c>
      <c r="AB11" t="n">
        <v>600.8931197031964</v>
      </c>
      <c r="AC11" t="n">
        <v>543.544723717513</v>
      </c>
      <c r="AD11" t="n">
        <v>439170.9873166525</v>
      </c>
      <c r="AE11" t="n">
        <v>600893.1197031963</v>
      </c>
      <c r="AF11" t="n">
        <v>1.522585462637631e-06</v>
      </c>
      <c r="AG11" t="n">
        <v>0.7433333333333333</v>
      </c>
      <c r="AH11" t="n">
        <v>543544.7237175129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430.3264818422705</v>
      </c>
      <c r="AB12" t="n">
        <v>588.7916771211039</v>
      </c>
      <c r="AC12" t="n">
        <v>532.598225830974</v>
      </c>
      <c r="AD12" t="n">
        <v>430326.4818422705</v>
      </c>
      <c r="AE12" t="n">
        <v>588791.677121104</v>
      </c>
      <c r="AF12" t="n">
        <v>1.537254439440919e-06</v>
      </c>
      <c r="AG12" t="n">
        <v>0.7362500000000001</v>
      </c>
      <c r="AH12" t="n">
        <v>532598.2258309741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420.0840890072211</v>
      </c>
      <c r="AB13" t="n">
        <v>574.7775833817083</v>
      </c>
      <c r="AC13" t="n">
        <v>519.9216175291623</v>
      </c>
      <c r="AD13" t="n">
        <v>420084.0890072211</v>
      </c>
      <c r="AE13" t="n">
        <v>574777.5833817082</v>
      </c>
      <c r="AF13" t="n">
        <v>1.554802882061149e-06</v>
      </c>
      <c r="AG13" t="n">
        <v>0.7279166666666667</v>
      </c>
      <c r="AH13" t="n">
        <v>519921.6175291623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411.8749295490423</v>
      </c>
      <c r="AB14" t="n">
        <v>563.545449248473</v>
      </c>
      <c r="AC14" t="n">
        <v>509.7614625132037</v>
      </c>
      <c r="AD14" t="n">
        <v>411874.9295490424</v>
      </c>
      <c r="AE14" t="n">
        <v>563545.449248473</v>
      </c>
      <c r="AF14" t="n">
        <v>1.568548256621268e-06</v>
      </c>
      <c r="AG14" t="n">
        <v>0.7216666666666667</v>
      </c>
      <c r="AH14" t="n">
        <v>509761.4625132037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404.5384918677156</v>
      </c>
      <c r="AB15" t="n">
        <v>553.5074115520941</v>
      </c>
      <c r="AC15" t="n">
        <v>500.6814410460928</v>
      </c>
      <c r="AD15" t="n">
        <v>404538.4918677156</v>
      </c>
      <c r="AE15" t="n">
        <v>553507.4115520942</v>
      </c>
      <c r="AF15" t="n">
        <v>1.579848801714172e-06</v>
      </c>
      <c r="AG15" t="n">
        <v>0.7164583333333333</v>
      </c>
      <c r="AH15" t="n">
        <v>500681.4410460928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397.7964064987827</v>
      </c>
      <c r="AB16" t="n">
        <v>544.2825929105059</v>
      </c>
      <c r="AC16" t="n">
        <v>492.3370261485434</v>
      </c>
      <c r="AD16" t="n">
        <v>397796.4064987827</v>
      </c>
      <c r="AE16" t="n">
        <v>544282.5929105058</v>
      </c>
      <c r="AF16" t="n">
        <v>1.589845437757894e-06</v>
      </c>
      <c r="AG16" t="n">
        <v>0.711875</v>
      </c>
      <c r="AH16" t="n">
        <v>492337.0261485434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392.0138174219996</v>
      </c>
      <c r="AB17" t="n">
        <v>536.370599425826</v>
      </c>
      <c r="AC17" t="n">
        <v>485.1801422174887</v>
      </c>
      <c r="AD17" t="n">
        <v>392013.8174219996</v>
      </c>
      <c r="AE17" t="n">
        <v>536370.599425826</v>
      </c>
      <c r="AF17" t="n">
        <v>1.599353107908174e-06</v>
      </c>
      <c r="AG17" t="n">
        <v>0.7077083333333333</v>
      </c>
      <c r="AH17" t="n">
        <v>485180.1422174887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385.8051386819029</v>
      </c>
      <c r="AB18" t="n">
        <v>527.875611266051</v>
      </c>
      <c r="AC18" t="n">
        <v>477.4959038048918</v>
      </c>
      <c r="AD18" t="n">
        <v>385805.1386819028</v>
      </c>
      <c r="AE18" t="n">
        <v>527875.611266051</v>
      </c>
      <c r="AF18" t="n">
        <v>1.607991505358999e-06</v>
      </c>
      <c r="AG18" t="n">
        <v>0.7039583333333334</v>
      </c>
      <c r="AH18" t="n">
        <v>477495.9038048918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378.7530123788853</v>
      </c>
      <c r="AB19" t="n">
        <v>518.2265809404074</v>
      </c>
      <c r="AC19" t="n">
        <v>468.7677633910287</v>
      </c>
      <c r="AD19" t="n">
        <v>378753.0123788853</v>
      </c>
      <c r="AE19" t="n">
        <v>518226.5809404075</v>
      </c>
      <c r="AF19" t="n">
        <v>1.617390516421847e-06</v>
      </c>
      <c r="AG19" t="n">
        <v>0.6997916666666667</v>
      </c>
      <c r="AH19" t="n">
        <v>468767.7633910287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373.1349317436578</v>
      </c>
      <c r="AB20" t="n">
        <v>510.5396751630643</v>
      </c>
      <c r="AC20" t="n">
        <v>461.8144851124351</v>
      </c>
      <c r="AD20" t="n">
        <v>373134.9317436579</v>
      </c>
      <c r="AE20" t="n">
        <v>510539.6751630643</v>
      </c>
      <c r="AF20" t="n">
        <v>1.626246232047536e-06</v>
      </c>
      <c r="AG20" t="n">
        <v>0.6960416666666666</v>
      </c>
      <c r="AH20" t="n">
        <v>461814.4851124351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369.1046995282377</v>
      </c>
      <c r="AB21" t="n">
        <v>505.0253336446297</v>
      </c>
      <c r="AC21" t="n">
        <v>456.826424609093</v>
      </c>
      <c r="AD21" t="n">
        <v>369104.6995282377</v>
      </c>
      <c r="AE21" t="n">
        <v>505025.3336446297</v>
      </c>
      <c r="AF21" t="n">
        <v>1.631027231894534e-06</v>
      </c>
      <c r="AG21" t="n">
        <v>0.6939583333333333</v>
      </c>
      <c r="AH21" t="n">
        <v>456826.424609093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363.527967883734</v>
      </c>
      <c r="AB22" t="n">
        <v>497.3950033805833</v>
      </c>
      <c r="AC22" t="n">
        <v>449.9243223562113</v>
      </c>
      <c r="AD22" t="n">
        <v>363527.967883734</v>
      </c>
      <c r="AE22" t="n">
        <v>497395.0033805833</v>
      </c>
      <c r="AF22" t="n">
        <v>1.637383788509292e-06</v>
      </c>
      <c r="AG22" t="n">
        <v>0.69125</v>
      </c>
      <c r="AH22" t="n">
        <v>449924.3223562114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358.7439521693796</v>
      </c>
      <c r="AB23" t="n">
        <v>490.8493020243258</v>
      </c>
      <c r="AC23" t="n">
        <v>444.0033335504456</v>
      </c>
      <c r="AD23" t="n">
        <v>358743.9521693796</v>
      </c>
      <c r="AE23" t="n">
        <v>490849.3020243258</v>
      </c>
      <c r="AF23" t="n">
        <v>1.642979731512028e-06</v>
      </c>
      <c r="AG23" t="n">
        <v>0.6889583333333333</v>
      </c>
      <c r="AH23" t="n">
        <v>444003.3335504456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352.5125764338539</v>
      </c>
      <c r="AB24" t="n">
        <v>482.3232588340842</v>
      </c>
      <c r="AC24" t="n">
        <v>436.2910039559039</v>
      </c>
      <c r="AD24" t="n">
        <v>352512.5764338539</v>
      </c>
      <c r="AE24" t="n">
        <v>482323.2588340842</v>
      </c>
      <c r="AF24" t="n">
        <v>1.650803185807115e-06</v>
      </c>
      <c r="AG24" t="n">
        <v>0.6856249999999999</v>
      </c>
      <c r="AH24" t="n">
        <v>436291.0039559039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349.4053756979973</v>
      </c>
      <c r="AB25" t="n">
        <v>478.0718497072635</v>
      </c>
      <c r="AC25" t="n">
        <v>432.4453433492567</v>
      </c>
      <c r="AD25" t="n">
        <v>349405.3756979973</v>
      </c>
      <c r="AE25" t="n">
        <v>478071.8497072635</v>
      </c>
      <c r="AF25" t="n">
        <v>1.653085026643182e-06</v>
      </c>
      <c r="AG25" t="n">
        <v>0.6847916666666666</v>
      </c>
      <c r="AH25" t="n">
        <v>432445.3433492567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347.273635816479</v>
      </c>
      <c r="AB26" t="n">
        <v>475.1551091556439</v>
      </c>
      <c r="AC26" t="n">
        <v>429.8069724222127</v>
      </c>
      <c r="AD26" t="n">
        <v>347273.635816479</v>
      </c>
      <c r="AE26" t="n">
        <v>475155.1091556439</v>
      </c>
      <c r="AF26" t="n">
        <v>1.654497594779795e-06</v>
      </c>
      <c r="AG26" t="n">
        <v>0.6841666666666667</v>
      </c>
      <c r="AH26" t="n">
        <v>429806.9724222127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345.5528533201777</v>
      </c>
      <c r="AB27" t="n">
        <v>472.8006586286386</v>
      </c>
      <c r="AC27" t="n">
        <v>427.6772273490127</v>
      </c>
      <c r="AD27" t="n">
        <v>345552.8533201778</v>
      </c>
      <c r="AE27" t="n">
        <v>472800.6586286387</v>
      </c>
      <c r="AF27" t="n">
        <v>1.657920356033896e-06</v>
      </c>
      <c r="AG27" t="n">
        <v>0.6827083333333334</v>
      </c>
      <c r="AH27" t="n">
        <v>427677.2273490127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345.7356877963153</v>
      </c>
      <c r="AB28" t="n">
        <v>473.050820824978</v>
      </c>
      <c r="AC28" t="n">
        <v>427.9035144164382</v>
      </c>
      <c r="AD28" t="n">
        <v>345735.6877963154</v>
      </c>
      <c r="AE28" t="n">
        <v>473050.8208249779</v>
      </c>
      <c r="AF28" t="n">
        <v>1.656507787897283e-06</v>
      </c>
      <c r="AG28" t="n">
        <v>0.6833333333333332</v>
      </c>
      <c r="AH28" t="n">
        <v>427903.5144164382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344.4176521171522</v>
      </c>
      <c r="AB29" t="n">
        <v>471.2474262611166</v>
      </c>
      <c r="AC29" t="n">
        <v>426.2722332986716</v>
      </c>
      <c r="AD29" t="n">
        <v>344417.6521171522</v>
      </c>
      <c r="AE29" t="n">
        <v>471247.4262611166</v>
      </c>
      <c r="AF29" t="n">
        <v>1.656779435615862e-06</v>
      </c>
      <c r="AG29" t="n">
        <v>0.683125</v>
      </c>
      <c r="AH29" t="n">
        <v>426272.2332986716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344.4067759709149</v>
      </c>
      <c r="AB30" t="n">
        <v>471.232545038013</v>
      </c>
      <c r="AC30" t="n">
        <v>426.2587723186152</v>
      </c>
      <c r="AD30" t="n">
        <v>344406.7759709149</v>
      </c>
      <c r="AE30" t="n">
        <v>471232.545038013</v>
      </c>
      <c r="AF30" t="n">
        <v>1.657214071965589e-06</v>
      </c>
      <c r="AG30" t="n">
        <v>0.6829166666666667</v>
      </c>
      <c r="AH30" t="n">
        <v>426258.7723186152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343.7526829713385</v>
      </c>
      <c r="AB31" t="n">
        <v>470.3375861394459</v>
      </c>
      <c r="AC31" t="n">
        <v>425.4492270412446</v>
      </c>
      <c r="AD31" t="n">
        <v>343752.6829713385</v>
      </c>
      <c r="AE31" t="n">
        <v>470337.5861394459</v>
      </c>
      <c r="AF31" t="n">
        <v>1.660691162763406e-06</v>
      </c>
      <c r="AG31" t="n">
        <v>0.6816666666666666</v>
      </c>
      <c r="AH31" t="n">
        <v>425449.2270412446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1444.520718895007</v>
      </c>
      <c r="AB2" t="n">
        <v>1976.456975348587</v>
      </c>
      <c r="AC2" t="n">
        <v>1787.826695596104</v>
      </c>
      <c r="AD2" t="n">
        <v>1444520.718895007</v>
      </c>
      <c r="AE2" t="n">
        <v>1976456.975348587</v>
      </c>
      <c r="AF2" t="n">
        <v>7.765830971489701e-07</v>
      </c>
      <c r="AG2" t="n">
        <v>1.377916666666667</v>
      </c>
      <c r="AH2" t="n">
        <v>1787826.695596104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1104.698601524424</v>
      </c>
      <c r="AB3" t="n">
        <v>1511.497362468412</v>
      </c>
      <c r="AC3" t="n">
        <v>1367.242175594298</v>
      </c>
      <c r="AD3" t="n">
        <v>1104698.601524424</v>
      </c>
      <c r="AE3" t="n">
        <v>1511497.362468412</v>
      </c>
      <c r="AF3" t="n">
        <v>9.150623636291357e-07</v>
      </c>
      <c r="AG3" t="n">
        <v>1.169375</v>
      </c>
      <c r="AH3" t="n">
        <v>1367242.175594298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934.8288226625632</v>
      </c>
      <c r="AB4" t="n">
        <v>1279.07403690388</v>
      </c>
      <c r="AC4" t="n">
        <v>1157.001006013458</v>
      </c>
      <c r="AD4" t="n">
        <v>934828.8226625632</v>
      </c>
      <c r="AE4" t="n">
        <v>1279074.03690388</v>
      </c>
      <c r="AF4" t="n">
        <v>1.015120824720887e-06</v>
      </c>
      <c r="AG4" t="n">
        <v>1.054166666666667</v>
      </c>
      <c r="AH4" t="n">
        <v>1157001.006013458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835.3971287340669</v>
      </c>
      <c r="AB5" t="n">
        <v>1143.027206654167</v>
      </c>
      <c r="AC5" t="n">
        <v>1033.938294299852</v>
      </c>
      <c r="AD5" t="n">
        <v>835397.1287340668</v>
      </c>
      <c r="AE5" t="n">
        <v>1143027.206654167</v>
      </c>
      <c r="AF5" t="n">
        <v>1.089702388121926e-06</v>
      </c>
      <c r="AG5" t="n">
        <v>0.9820833333333333</v>
      </c>
      <c r="AH5" t="n">
        <v>1033938.294299853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768.9566301796092</v>
      </c>
      <c r="AB6" t="n">
        <v>1052.120385384032</v>
      </c>
      <c r="AC6" t="n">
        <v>951.707492463214</v>
      </c>
      <c r="AD6" t="n">
        <v>768956.6301796092</v>
      </c>
      <c r="AE6" t="n">
        <v>1052120.385384032</v>
      </c>
      <c r="AF6" t="n">
        <v>1.148360890466269e-06</v>
      </c>
      <c r="AG6" t="n">
        <v>0.9318749999999999</v>
      </c>
      <c r="AH6" t="n">
        <v>951707.492463214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719.2645191390982</v>
      </c>
      <c r="AB7" t="n">
        <v>984.1294467971876</v>
      </c>
      <c r="AC7" t="n">
        <v>890.205513629217</v>
      </c>
      <c r="AD7" t="n">
        <v>719264.5191390982</v>
      </c>
      <c r="AE7" t="n">
        <v>984129.4467971876</v>
      </c>
      <c r="AF7" t="n">
        <v>1.197722379742026e-06</v>
      </c>
      <c r="AG7" t="n">
        <v>0.8933333333333334</v>
      </c>
      <c r="AH7" t="n">
        <v>890205.5136292169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684.128024492123</v>
      </c>
      <c r="AB8" t="n">
        <v>936.0541447084537</v>
      </c>
      <c r="AC8" t="n">
        <v>846.7184508977216</v>
      </c>
      <c r="AD8" t="n">
        <v>684128.024492123</v>
      </c>
      <c r="AE8" t="n">
        <v>936054.1447084537</v>
      </c>
      <c r="AF8" t="n">
        <v>1.235834996851923e-06</v>
      </c>
      <c r="AG8" t="n">
        <v>0.8658333333333333</v>
      </c>
      <c r="AH8" t="n">
        <v>846718.4508977216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654.5987405604604</v>
      </c>
      <c r="AB9" t="n">
        <v>895.6508756930886</v>
      </c>
      <c r="AC9" t="n">
        <v>810.1712131708385</v>
      </c>
      <c r="AD9" t="n">
        <v>654598.7405604605</v>
      </c>
      <c r="AE9" t="n">
        <v>895650.8756930885</v>
      </c>
      <c r="AF9" t="n">
        <v>1.269992531054189e-06</v>
      </c>
      <c r="AG9" t="n">
        <v>0.8427083333333334</v>
      </c>
      <c r="AH9" t="n">
        <v>810171.2131708385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632.0577768206714</v>
      </c>
      <c r="AB10" t="n">
        <v>864.8093346671731</v>
      </c>
      <c r="AC10" t="n">
        <v>782.2731455340615</v>
      </c>
      <c r="AD10" t="n">
        <v>632057.7768206714</v>
      </c>
      <c r="AE10" t="n">
        <v>864809.3346671731</v>
      </c>
      <c r="AF10" t="n">
        <v>1.297832205546863e-06</v>
      </c>
      <c r="AG10" t="n">
        <v>0.8245833333333333</v>
      </c>
      <c r="AH10" t="n">
        <v>782273.1455340616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612.7769265012839</v>
      </c>
      <c r="AB11" t="n">
        <v>838.4284246491042</v>
      </c>
      <c r="AC11" t="n">
        <v>758.4099925422775</v>
      </c>
      <c r="AD11" t="n">
        <v>612776.9265012839</v>
      </c>
      <c r="AE11" t="n">
        <v>838428.4246491041</v>
      </c>
      <c r="AF11" t="n">
        <v>1.322281808975854e-06</v>
      </c>
      <c r="AG11" t="n">
        <v>0.8093750000000001</v>
      </c>
      <c r="AH11" t="n">
        <v>758409.9925422774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595.1528962239856</v>
      </c>
      <c r="AB12" t="n">
        <v>814.3144489063633</v>
      </c>
      <c r="AC12" t="n">
        <v>736.5974208002463</v>
      </c>
      <c r="AD12" t="n">
        <v>595152.8962239856</v>
      </c>
      <c r="AE12" t="n">
        <v>814314.4489063633</v>
      </c>
      <c r="AF12" t="n">
        <v>1.34560138871695e-06</v>
      </c>
      <c r="AG12" t="n">
        <v>0.7952083333333334</v>
      </c>
      <c r="AH12" t="n">
        <v>736597.4208002463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581.628595231278</v>
      </c>
      <c r="AB13" t="n">
        <v>795.8099036380903</v>
      </c>
      <c r="AC13" t="n">
        <v>719.858923361085</v>
      </c>
      <c r="AD13" t="n">
        <v>581628.595231278</v>
      </c>
      <c r="AE13" t="n">
        <v>795809.9036380904</v>
      </c>
      <c r="AF13" t="n">
        <v>1.364298144280296e-06</v>
      </c>
      <c r="AG13" t="n">
        <v>0.7843749999999999</v>
      </c>
      <c r="AH13" t="n">
        <v>719858.923361085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569.8641987835739</v>
      </c>
      <c r="AB14" t="n">
        <v>779.7133374098</v>
      </c>
      <c r="AC14" t="n">
        <v>705.2985908219501</v>
      </c>
      <c r="AD14" t="n">
        <v>569864.1987835739</v>
      </c>
      <c r="AE14" t="n">
        <v>779713.3374098</v>
      </c>
      <c r="AF14" t="n">
        <v>1.380221205336992e-06</v>
      </c>
      <c r="AG14" t="n">
        <v>0.7752083333333334</v>
      </c>
      <c r="AH14" t="n">
        <v>705298.5908219501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558.614799471269</v>
      </c>
      <c r="AB15" t="n">
        <v>764.3214129822331</v>
      </c>
      <c r="AC15" t="n">
        <v>691.3756500590486</v>
      </c>
      <c r="AD15" t="n">
        <v>558614.7994712689</v>
      </c>
      <c r="AE15" t="n">
        <v>764321.4129822331</v>
      </c>
      <c r="AF15" t="n">
        <v>1.396144266393687e-06</v>
      </c>
      <c r="AG15" t="n">
        <v>0.7664583333333334</v>
      </c>
      <c r="AH15" t="n">
        <v>691375.6500590486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548.3029413884299</v>
      </c>
      <c r="AB16" t="n">
        <v>750.2122738262211</v>
      </c>
      <c r="AC16" t="n">
        <v>678.6130673417852</v>
      </c>
      <c r="AD16" t="n">
        <v>548302.9413884298</v>
      </c>
      <c r="AE16" t="n">
        <v>750212.2738262211</v>
      </c>
      <c r="AF16" t="n">
        <v>1.410731844910144e-06</v>
      </c>
      <c r="AG16" t="n">
        <v>0.7585416666666666</v>
      </c>
      <c r="AH16" t="n">
        <v>678613.0673417852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540.6996137393311</v>
      </c>
      <c r="AB17" t="n">
        <v>739.8090655015824</v>
      </c>
      <c r="AC17" t="n">
        <v>669.2027266186553</v>
      </c>
      <c r="AD17" t="n">
        <v>540699.6137393311</v>
      </c>
      <c r="AE17" t="n">
        <v>739809.0655015823</v>
      </c>
      <c r="AF17" t="n">
        <v>1.421569799371314e-06</v>
      </c>
      <c r="AG17" t="n">
        <v>0.7527083333333334</v>
      </c>
      <c r="AH17" t="n">
        <v>669202.7266186554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531.7878206248422</v>
      </c>
      <c r="AB18" t="n">
        <v>727.6155570017742</v>
      </c>
      <c r="AC18" t="n">
        <v>658.1729494563722</v>
      </c>
      <c r="AD18" t="n">
        <v>531787.8206248422</v>
      </c>
      <c r="AE18" t="n">
        <v>727615.5570017742</v>
      </c>
      <c r="AF18" t="n">
        <v>1.434000059938154e-06</v>
      </c>
      <c r="AG18" t="n">
        <v>0.74625</v>
      </c>
      <c r="AH18" t="n">
        <v>658172.9494563722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525.8475696747644</v>
      </c>
      <c r="AB19" t="n">
        <v>719.4878435865016</v>
      </c>
      <c r="AC19" t="n">
        <v>650.8209336021358</v>
      </c>
      <c r="AD19" t="n">
        <v>525847.5696747644</v>
      </c>
      <c r="AE19" t="n">
        <v>719487.8435865017</v>
      </c>
      <c r="AF19" t="n">
        <v>1.441910225753415e-06</v>
      </c>
      <c r="AG19" t="n">
        <v>0.7420833333333333</v>
      </c>
      <c r="AH19" t="n">
        <v>650820.9336021359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519.2394006422004</v>
      </c>
      <c r="AB20" t="n">
        <v>710.4462551843052</v>
      </c>
      <c r="AC20" t="n">
        <v>642.6422617070959</v>
      </c>
      <c r="AD20" t="n">
        <v>519239.4006422004</v>
      </c>
      <c r="AE20" t="n">
        <v>710446.2551843051</v>
      </c>
      <c r="AF20" t="n">
        <v>1.451412697674346e-06</v>
      </c>
      <c r="AG20" t="n">
        <v>0.7372916666666667</v>
      </c>
      <c r="AH20" t="n">
        <v>642642.2617070959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512.8344551464633</v>
      </c>
      <c r="AB21" t="n">
        <v>701.6827261907846</v>
      </c>
      <c r="AC21" t="n">
        <v>634.7151116210269</v>
      </c>
      <c r="AD21" t="n">
        <v>512834.4551464633</v>
      </c>
      <c r="AE21" t="n">
        <v>701682.7261907846</v>
      </c>
      <c r="AF21" t="n">
        <v>1.460452887177503e-06</v>
      </c>
      <c r="AG21" t="n">
        <v>0.7327083333333334</v>
      </c>
      <c r="AH21" t="n">
        <v>634715.111621027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508.5360832991254</v>
      </c>
      <c r="AB22" t="n">
        <v>695.8015041984745</v>
      </c>
      <c r="AC22" t="n">
        <v>629.3951852013159</v>
      </c>
      <c r="AD22" t="n">
        <v>508536.0832991254</v>
      </c>
      <c r="AE22" t="n">
        <v>695801.5041984745</v>
      </c>
      <c r="AF22" t="n">
        <v>1.465846182051545e-06</v>
      </c>
      <c r="AG22" t="n">
        <v>0.73</v>
      </c>
      <c r="AH22" t="n">
        <v>629395.1852013159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501.600197296036</v>
      </c>
      <c r="AB23" t="n">
        <v>686.311518979353</v>
      </c>
      <c r="AC23" t="n">
        <v>620.8109108522294</v>
      </c>
      <c r="AD23" t="n">
        <v>501600.197296036</v>
      </c>
      <c r="AE23" t="n">
        <v>686311.518979353</v>
      </c>
      <c r="AF23" t="n">
        <v>1.475091830407046e-06</v>
      </c>
      <c r="AG23" t="n">
        <v>0.7254166666666667</v>
      </c>
      <c r="AH23" t="n">
        <v>620810.9108522295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497.8184779792024</v>
      </c>
      <c r="AB24" t="n">
        <v>681.1372037723798</v>
      </c>
      <c r="AC24" t="n">
        <v>616.1304250264126</v>
      </c>
      <c r="AD24" t="n">
        <v>497818.4779792025</v>
      </c>
      <c r="AE24" t="n">
        <v>681137.2037723799</v>
      </c>
      <c r="AF24" t="n">
        <v>1.481306960690465e-06</v>
      </c>
      <c r="AG24" t="n">
        <v>0.7225</v>
      </c>
      <c r="AH24" t="n">
        <v>616130.4250264126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492.245729689763</v>
      </c>
      <c r="AB25" t="n">
        <v>673.5123237104657</v>
      </c>
      <c r="AC25" t="n">
        <v>609.2332528160214</v>
      </c>
      <c r="AD25" t="n">
        <v>492245.729689763</v>
      </c>
      <c r="AE25" t="n">
        <v>673512.3237104657</v>
      </c>
      <c r="AF25" t="n">
        <v>1.488446655809435e-06</v>
      </c>
      <c r="AG25" t="n">
        <v>0.7189583333333333</v>
      </c>
      <c r="AH25" t="n">
        <v>609233.2528160213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488.0511381179715</v>
      </c>
      <c r="AB26" t="n">
        <v>667.7730984696204</v>
      </c>
      <c r="AC26" t="n">
        <v>604.0417711771091</v>
      </c>
      <c r="AD26" t="n">
        <v>488051.1381179715</v>
      </c>
      <c r="AE26" t="n">
        <v>667773.0984696205</v>
      </c>
      <c r="AF26" t="n">
        <v>1.494302233101252e-06</v>
      </c>
      <c r="AG26" t="n">
        <v>0.7160416666666666</v>
      </c>
      <c r="AH26" t="n">
        <v>604041.7711771091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482.6024431695927</v>
      </c>
      <c r="AB27" t="n">
        <v>660.3179536617924</v>
      </c>
      <c r="AC27" t="n">
        <v>597.2981349263789</v>
      </c>
      <c r="AD27" t="n">
        <v>482602.4431695926</v>
      </c>
      <c r="AE27" t="n">
        <v>660317.9536617924</v>
      </c>
      <c r="AF27" t="n">
        <v>1.500671457523931e-06</v>
      </c>
      <c r="AG27" t="n">
        <v>0.7131249999999999</v>
      </c>
      <c r="AH27" t="n">
        <v>597298.134926379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479.7320061445099</v>
      </c>
      <c r="AB28" t="n">
        <v>656.3904950893301</v>
      </c>
      <c r="AC28" t="n">
        <v>593.7455074878495</v>
      </c>
      <c r="AD28" t="n">
        <v>479732.0061445098</v>
      </c>
      <c r="AE28" t="n">
        <v>656390.4950893301</v>
      </c>
      <c r="AF28" t="n">
        <v>1.503136963752064e-06</v>
      </c>
      <c r="AG28" t="n">
        <v>0.711875</v>
      </c>
      <c r="AH28" t="n">
        <v>593745.5074878496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475.4512220881307</v>
      </c>
      <c r="AB29" t="n">
        <v>650.5333374885286</v>
      </c>
      <c r="AC29" t="n">
        <v>588.4473487878961</v>
      </c>
      <c r="AD29" t="n">
        <v>475451.2220881307</v>
      </c>
      <c r="AE29" t="n">
        <v>650533.3374885286</v>
      </c>
      <c r="AF29" t="n">
        <v>1.509300729322398e-06</v>
      </c>
      <c r="AG29" t="n">
        <v>0.7089583333333334</v>
      </c>
      <c r="AH29" t="n">
        <v>588447.3487878961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472.1324216953215</v>
      </c>
      <c r="AB30" t="n">
        <v>645.9924083759471</v>
      </c>
      <c r="AC30" t="n">
        <v>584.3397995765856</v>
      </c>
      <c r="AD30" t="n">
        <v>472132.4216953215</v>
      </c>
      <c r="AE30" t="n">
        <v>645992.408375947</v>
      </c>
      <c r="AF30" t="n">
        <v>1.513050353377685e-06</v>
      </c>
      <c r="AG30" t="n">
        <v>0.7072916666666668</v>
      </c>
      <c r="AH30" t="n">
        <v>584339.7995765856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468.4298914178033</v>
      </c>
      <c r="AB31" t="n">
        <v>640.9264431061389</v>
      </c>
      <c r="AC31" t="n">
        <v>579.7573229220008</v>
      </c>
      <c r="AD31" t="n">
        <v>468429.8914178033</v>
      </c>
      <c r="AE31" t="n">
        <v>640926.4431061388</v>
      </c>
      <c r="AF31" t="n">
        <v>1.516389059728282e-06</v>
      </c>
      <c r="AG31" t="n">
        <v>0.7056249999999999</v>
      </c>
      <c r="AH31" t="n">
        <v>579757.3229220008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464.3448671493026</v>
      </c>
      <c r="AB32" t="n">
        <v>635.3371326834248</v>
      </c>
      <c r="AC32" t="n">
        <v>574.7014484413841</v>
      </c>
      <c r="AD32" t="n">
        <v>464344.8671493026</v>
      </c>
      <c r="AE32" t="n">
        <v>635337.1326834247</v>
      </c>
      <c r="AF32" t="n">
        <v>1.522039178167754e-06</v>
      </c>
      <c r="AG32" t="n">
        <v>0.703125</v>
      </c>
      <c r="AH32" t="n">
        <v>574701.448441384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460.2420201856513</v>
      </c>
      <c r="AB33" t="n">
        <v>629.7234364629237</v>
      </c>
      <c r="AC33" t="n">
        <v>569.6235155092957</v>
      </c>
      <c r="AD33" t="n">
        <v>460242.0201856513</v>
      </c>
      <c r="AE33" t="n">
        <v>629723.4364629237</v>
      </c>
      <c r="AF33" t="n">
        <v>1.52712428476328e-06</v>
      </c>
      <c r="AG33" t="n">
        <v>0.7006250000000001</v>
      </c>
      <c r="AH33" t="n">
        <v>569623.5155092956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457.1258969808714</v>
      </c>
      <c r="AB34" t="n">
        <v>625.4598192204908</v>
      </c>
      <c r="AC34" t="n">
        <v>565.7668119124559</v>
      </c>
      <c r="AD34" t="n">
        <v>457125.8969808714</v>
      </c>
      <c r="AE34" t="n">
        <v>625459.8192204908</v>
      </c>
      <c r="AF34" t="n">
        <v>1.530000708696102e-06</v>
      </c>
      <c r="AG34" t="n">
        <v>0.699375</v>
      </c>
      <c r="AH34" t="n">
        <v>565766.8119124558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454.5124272768919</v>
      </c>
      <c r="AB35" t="n">
        <v>621.8839546733598</v>
      </c>
      <c r="AC35" t="n">
        <v>562.5322228589458</v>
      </c>
      <c r="AD35" t="n">
        <v>454512.4272768919</v>
      </c>
      <c r="AE35" t="n">
        <v>621883.9546733598</v>
      </c>
      <c r="AF35" t="n">
        <v>1.532723038489666e-06</v>
      </c>
      <c r="AG35" t="n">
        <v>0.698125</v>
      </c>
      <c r="AH35" t="n">
        <v>562532.2228589458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450.8745677183935</v>
      </c>
      <c r="AB36" t="n">
        <v>616.9064747343855</v>
      </c>
      <c r="AC36" t="n">
        <v>558.0297866194102</v>
      </c>
      <c r="AD36" t="n">
        <v>450874.5677183935</v>
      </c>
      <c r="AE36" t="n">
        <v>616906.4747343855</v>
      </c>
      <c r="AF36" t="n">
        <v>1.536164474266436e-06</v>
      </c>
      <c r="AG36" t="n">
        <v>0.6966666666666667</v>
      </c>
      <c r="AH36" t="n">
        <v>558029.7866194102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447.3236159431087</v>
      </c>
      <c r="AB37" t="n">
        <v>612.0479058585047</v>
      </c>
      <c r="AC37" t="n">
        <v>553.6349127379993</v>
      </c>
      <c r="AD37" t="n">
        <v>447323.6159431087</v>
      </c>
      <c r="AE37" t="n">
        <v>612047.9058585047</v>
      </c>
      <c r="AF37" t="n">
        <v>1.53981136889555e-06</v>
      </c>
      <c r="AG37" t="n">
        <v>0.695</v>
      </c>
      <c r="AH37" t="n">
        <v>553634.9127379993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444.2541187881926</v>
      </c>
      <c r="AB38" t="n">
        <v>607.8480844344913</v>
      </c>
      <c r="AC38" t="n">
        <v>549.8359163762074</v>
      </c>
      <c r="AD38" t="n">
        <v>444254.1187881926</v>
      </c>
      <c r="AE38" t="n">
        <v>607848.0844344912</v>
      </c>
      <c r="AF38" t="n">
        <v>1.542636428115286e-06</v>
      </c>
      <c r="AG38" t="n">
        <v>0.69375</v>
      </c>
      <c r="AH38" t="n">
        <v>549835.9163762074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440.3420038042855</v>
      </c>
      <c r="AB39" t="n">
        <v>602.4953561231774</v>
      </c>
      <c r="AC39" t="n">
        <v>544.9940449423237</v>
      </c>
      <c r="AD39" t="n">
        <v>440342.0038042855</v>
      </c>
      <c r="AE39" t="n">
        <v>602495.3561231775</v>
      </c>
      <c r="AF39" t="n">
        <v>1.546848334588348e-06</v>
      </c>
      <c r="AG39" t="n">
        <v>0.691875</v>
      </c>
      <c r="AH39" t="n">
        <v>544994.0449423237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438.8310972374738</v>
      </c>
      <c r="AB40" t="n">
        <v>600.4280671019721</v>
      </c>
      <c r="AC40" t="n">
        <v>543.1240550838442</v>
      </c>
      <c r="AD40" t="n">
        <v>438831.0972374738</v>
      </c>
      <c r="AE40" t="n">
        <v>600428.0671019722</v>
      </c>
      <c r="AF40" t="n">
        <v>1.546334687457487e-06</v>
      </c>
      <c r="AG40" t="n">
        <v>0.6920833333333333</v>
      </c>
      <c r="AH40" t="n">
        <v>543124.0550838441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435.9009754116752</v>
      </c>
      <c r="AB41" t="n">
        <v>596.4189451520626</v>
      </c>
      <c r="AC41" t="n">
        <v>539.4975581059962</v>
      </c>
      <c r="AD41" t="n">
        <v>435900.9754116752</v>
      </c>
      <c r="AE41" t="n">
        <v>596418.9451520627</v>
      </c>
      <c r="AF41" t="n">
        <v>1.550032946799687e-06</v>
      </c>
      <c r="AG41" t="n">
        <v>0.6904166666666667</v>
      </c>
      <c r="AH41" t="n">
        <v>539497.5581059962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432.1272418640518</v>
      </c>
      <c r="AB42" t="n">
        <v>591.2555564268305</v>
      </c>
      <c r="AC42" t="n">
        <v>534.8269559538381</v>
      </c>
      <c r="AD42" t="n">
        <v>432127.2418640518</v>
      </c>
      <c r="AE42" t="n">
        <v>591255.5564268305</v>
      </c>
      <c r="AF42" t="n">
        <v>1.552138900036218e-06</v>
      </c>
      <c r="AG42" t="n">
        <v>0.6893750000000001</v>
      </c>
      <c r="AH42" t="n">
        <v>534826.9559538382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427.9608931442507</v>
      </c>
      <c r="AB43" t="n">
        <v>585.5549743020654</v>
      </c>
      <c r="AC43" t="n">
        <v>529.6704293862434</v>
      </c>
      <c r="AD43" t="n">
        <v>427960.8931442507</v>
      </c>
      <c r="AE43" t="n">
        <v>585554.9743020653</v>
      </c>
      <c r="AF43" t="n">
        <v>1.556402171222365e-06</v>
      </c>
      <c r="AG43" t="n">
        <v>0.6875</v>
      </c>
      <c r="AH43" t="n">
        <v>529670.4293862435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425.5369992409269</v>
      </c>
      <c r="AB44" t="n">
        <v>582.2384957288859</v>
      </c>
      <c r="AC44" t="n">
        <v>526.6704708733816</v>
      </c>
      <c r="AD44" t="n">
        <v>425536.9992409269</v>
      </c>
      <c r="AE44" t="n">
        <v>582238.495728886</v>
      </c>
      <c r="AF44" t="n">
        <v>1.556248077083107e-06</v>
      </c>
      <c r="AG44" t="n">
        <v>0.6877083333333333</v>
      </c>
      <c r="AH44" t="n">
        <v>526670.4708733816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423.0410812551671</v>
      </c>
      <c r="AB45" t="n">
        <v>578.8234706286391</v>
      </c>
      <c r="AC45" t="n">
        <v>523.5813709756844</v>
      </c>
      <c r="AD45" t="n">
        <v>423041.0812551671</v>
      </c>
      <c r="AE45" t="n">
        <v>578823.4706286391</v>
      </c>
      <c r="AF45" t="n">
        <v>1.560357254129996e-06</v>
      </c>
      <c r="AG45" t="n">
        <v>0.6858333333333334</v>
      </c>
      <c r="AH45" t="n">
        <v>523581.3709756844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422.1284292469501</v>
      </c>
      <c r="AB46" t="n">
        <v>577.5747398876317</v>
      </c>
      <c r="AC46" t="n">
        <v>522.4518173439941</v>
      </c>
      <c r="AD46" t="n">
        <v>422128.4292469501</v>
      </c>
      <c r="AE46" t="n">
        <v>577574.7398876317</v>
      </c>
      <c r="AF46" t="n">
        <v>1.559329959868274e-06</v>
      </c>
      <c r="AG46" t="n">
        <v>0.6862499999999999</v>
      </c>
      <c r="AH46" t="n">
        <v>522451.817343994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418.2559909805713</v>
      </c>
      <c r="AB47" t="n">
        <v>572.2762990116531</v>
      </c>
      <c r="AC47" t="n">
        <v>517.6590522288105</v>
      </c>
      <c r="AD47" t="n">
        <v>418255.9909805713</v>
      </c>
      <c r="AE47" t="n">
        <v>572276.2990116532</v>
      </c>
      <c r="AF47" t="n">
        <v>1.562925489784302e-06</v>
      </c>
      <c r="AG47" t="n">
        <v>0.6845833333333333</v>
      </c>
      <c r="AH47" t="n">
        <v>517659.0522288105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417.9910891655167</v>
      </c>
      <c r="AB48" t="n">
        <v>571.9138486616522</v>
      </c>
      <c r="AC48" t="n">
        <v>517.3311936315113</v>
      </c>
      <c r="AD48" t="n">
        <v>417991.0891655167</v>
      </c>
      <c r="AE48" t="n">
        <v>571913.8486616522</v>
      </c>
      <c r="AF48" t="n">
        <v>1.56215501908801e-06</v>
      </c>
      <c r="AG48" t="n">
        <v>0.6850000000000001</v>
      </c>
      <c r="AH48" t="n">
        <v>517331.1936315112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414.8573395354024</v>
      </c>
      <c r="AB49" t="n">
        <v>567.6261141664534</v>
      </c>
      <c r="AC49" t="n">
        <v>513.4526744986611</v>
      </c>
      <c r="AD49" t="n">
        <v>414857.3395354024</v>
      </c>
      <c r="AE49" t="n">
        <v>567626.1141664534</v>
      </c>
      <c r="AF49" t="n">
        <v>1.566418290274158e-06</v>
      </c>
      <c r="AG49" t="n">
        <v>0.683125</v>
      </c>
      <c r="AH49" t="n">
        <v>513452.6744986611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414.721992387274</v>
      </c>
      <c r="AB50" t="n">
        <v>567.4409262272891</v>
      </c>
      <c r="AC50" t="n">
        <v>513.2851606364979</v>
      </c>
      <c r="AD50" t="n">
        <v>414721.992387274</v>
      </c>
      <c r="AE50" t="n">
        <v>567440.9262272891</v>
      </c>
      <c r="AF50" t="n">
        <v>1.567394219822794e-06</v>
      </c>
      <c r="AG50" t="n">
        <v>0.6827083333333334</v>
      </c>
      <c r="AH50" t="n">
        <v>513285.1606364979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414.6662358618432</v>
      </c>
      <c r="AB51" t="n">
        <v>567.3646376893905</v>
      </c>
      <c r="AC51" t="n">
        <v>513.2161529695845</v>
      </c>
      <c r="AD51" t="n">
        <v>414666.2358618432</v>
      </c>
      <c r="AE51" t="n">
        <v>567364.6376893906</v>
      </c>
      <c r="AF51" t="n">
        <v>1.566726478552674e-06</v>
      </c>
      <c r="AG51" t="n">
        <v>0.6829166666666667</v>
      </c>
      <c r="AH51" t="n">
        <v>513216.1529695845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415.0579601305913</v>
      </c>
      <c r="AB52" t="n">
        <v>567.9006121155468</v>
      </c>
      <c r="AC52" t="n">
        <v>513.7009747487533</v>
      </c>
      <c r="AD52" t="n">
        <v>415057.9601305913</v>
      </c>
      <c r="AE52" t="n">
        <v>567900.6121155468</v>
      </c>
      <c r="AF52" t="n">
        <v>1.566110101995641e-06</v>
      </c>
      <c r="AG52" t="n">
        <v>0.6833333333333332</v>
      </c>
      <c r="AH52" t="n">
        <v>513700.9747487534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415.4435256967528</v>
      </c>
      <c r="AB53" t="n">
        <v>568.4281599331213</v>
      </c>
      <c r="AC53" t="n">
        <v>514.1781741430366</v>
      </c>
      <c r="AD53" t="n">
        <v>415443.5256967528</v>
      </c>
      <c r="AE53" t="n">
        <v>568428.1599331213</v>
      </c>
      <c r="AF53" t="n">
        <v>1.565904643143297e-06</v>
      </c>
      <c r="AG53" t="n">
        <v>0.6833333333333332</v>
      </c>
      <c r="AH53" t="n">
        <v>514178.1741430365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415.8092755923387</v>
      </c>
      <c r="AB54" t="n">
        <v>568.9285950760087</v>
      </c>
      <c r="AC54" t="n">
        <v>514.6308484582519</v>
      </c>
      <c r="AD54" t="n">
        <v>415809.2755923388</v>
      </c>
      <c r="AE54" t="n">
        <v>568928.5950760087</v>
      </c>
      <c r="AF54" t="n">
        <v>1.565750549004038e-06</v>
      </c>
      <c r="AG54" t="n">
        <v>0.6833333333333332</v>
      </c>
      <c r="AH54" t="n">
        <v>514630.8484582519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416.3035704459705</v>
      </c>
      <c r="AB55" t="n">
        <v>569.6049111014975</v>
      </c>
      <c r="AC55" t="n">
        <v>515.2426178314836</v>
      </c>
      <c r="AD55" t="n">
        <v>416303.5704459705</v>
      </c>
      <c r="AE55" t="n">
        <v>569604.9111014975</v>
      </c>
      <c r="AF55" t="n">
        <v>1.565801913717124e-06</v>
      </c>
      <c r="AG55" t="n">
        <v>0.6833333333333332</v>
      </c>
      <c r="AH55" t="n">
        <v>515242.6178314835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352.2625101717568</v>
      </c>
      <c r="AB2" t="n">
        <v>481.9811071421382</v>
      </c>
      <c r="AC2" t="n">
        <v>435.9815067412242</v>
      </c>
      <c r="AD2" t="n">
        <v>352262.5101717568</v>
      </c>
      <c r="AE2" t="n">
        <v>481981.1071421382</v>
      </c>
      <c r="AF2" t="n">
        <v>1.560761177520104e-06</v>
      </c>
      <c r="AG2" t="n">
        <v>0.8091666666666667</v>
      </c>
      <c r="AH2" t="n">
        <v>435981.5067412242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313.3477157256417</v>
      </c>
      <c r="AB3" t="n">
        <v>428.7361685813981</v>
      </c>
      <c r="AC3" t="n">
        <v>387.8181903869805</v>
      </c>
      <c r="AD3" t="n">
        <v>313347.7157256417</v>
      </c>
      <c r="AE3" t="n">
        <v>428736.1685813981</v>
      </c>
      <c r="AF3" t="n">
        <v>1.652848815067318e-06</v>
      </c>
      <c r="AG3" t="n">
        <v>0.7641666666666667</v>
      </c>
      <c r="AH3" t="n">
        <v>387818.1903869805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289.4851833765787</v>
      </c>
      <c r="AB4" t="n">
        <v>396.0863990807816</v>
      </c>
      <c r="AC4" t="n">
        <v>358.2844690632635</v>
      </c>
      <c r="AD4" t="n">
        <v>289485.1833765787</v>
      </c>
      <c r="AE4" t="n">
        <v>396086.3990807816</v>
      </c>
      <c r="AF4" t="n">
        <v>1.711653955568173e-06</v>
      </c>
      <c r="AG4" t="n">
        <v>0.7379166666666667</v>
      </c>
      <c r="AH4" t="n">
        <v>358284.4690632635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269.7993116561788</v>
      </c>
      <c r="AB5" t="n">
        <v>369.1513209135643</v>
      </c>
      <c r="AC5" t="n">
        <v>333.9200369527059</v>
      </c>
      <c r="AD5" t="n">
        <v>269799.3116561788</v>
      </c>
      <c r="AE5" t="n">
        <v>369151.3209135644</v>
      </c>
      <c r="AF5" t="n">
        <v>1.760638031366823e-06</v>
      </c>
      <c r="AG5" t="n">
        <v>0.7172916666666667</v>
      </c>
      <c r="AH5" t="n">
        <v>333920.0369527059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256.9085303220056</v>
      </c>
      <c r="AB6" t="n">
        <v>351.5135851908468</v>
      </c>
      <c r="AC6" t="n">
        <v>317.9656219727528</v>
      </c>
      <c r="AD6" t="n">
        <v>256908.5303220056</v>
      </c>
      <c r="AE6" t="n">
        <v>351513.5851908468</v>
      </c>
      <c r="AF6" t="n">
        <v>1.789737482336318e-06</v>
      </c>
      <c r="AG6" t="n">
        <v>0.7056249999999999</v>
      </c>
      <c r="AH6" t="n">
        <v>317965.6219727528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251.5527091117807</v>
      </c>
      <c r="AB7" t="n">
        <v>344.185514328865</v>
      </c>
      <c r="AC7" t="n">
        <v>311.3369319088241</v>
      </c>
      <c r="AD7" t="n">
        <v>251552.7091117807</v>
      </c>
      <c r="AE7" t="n">
        <v>344185.514328865</v>
      </c>
      <c r="AF7" t="n">
        <v>1.801862253573608e-06</v>
      </c>
      <c r="AG7" t="n">
        <v>0.7010416666666667</v>
      </c>
      <c r="AH7" t="n">
        <v>311336.9319088241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250.3167963725418</v>
      </c>
      <c r="AB8" t="n">
        <v>342.4944839944172</v>
      </c>
      <c r="AC8" t="n">
        <v>309.8072911361195</v>
      </c>
      <c r="AD8" t="n">
        <v>250316.7963725418</v>
      </c>
      <c r="AE8" t="n">
        <v>342494.4839944172</v>
      </c>
      <c r="AF8" t="n">
        <v>1.805075317951489e-06</v>
      </c>
      <c r="AG8" t="n">
        <v>0.6997916666666667</v>
      </c>
      <c r="AH8" t="n">
        <v>309807.2911361195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250.1566832411013</v>
      </c>
      <c r="AB9" t="n">
        <v>342.2754101442877</v>
      </c>
      <c r="AC9" t="n">
        <v>309.6091253867742</v>
      </c>
      <c r="AD9" t="n">
        <v>250156.6832411014</v>
      </c>
      <c r="AE9" t="n">
        <v>342275.4101442877</v>
      </c>
      <c r="AF9" t="n">
        <v>1.80780339147988e-06</v>
      </c>
      <c r="AG9" t="n">
        <v>0.6985416666666667</v>
      </c>
      <c r="AH9" t="n">
        <v>309609.1253867742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495.3094962602035</v>
      </c>
      <c r="AB2" t="n">
        <v>677.7043042959841</v>
      </c>
      <c r="AC2" t="n">
        <v>613.0251566579394</v>
      </c>
      <c r="AD2" t="n">
        <v>495309.4962602035</v>
      </c>
      <c r="AE2" t="n">
        <v>677704.3042959841</v>
      </c>
      <c r="AF2" t="n">
        <v>1.355156020437106e-06</v>
      </c>
      <c r="AG2" t="n">
        <v>0.8916666666666666</v>
      </c>
      <c r="AH2" t="n">
        <v>613025.1566579394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433.6438224254057</v>
      </c>
      <c r="AB3" t="n">
        <v>593.3306088576873</v>
      </c>
      <c r="AC3" t="n">
        <v>536.7039682930485</v>
      </c>
      <c r="AD3" t="n">
        <v>433643.8224254057</v>
      </c>
      <c r="AE3" t="n">
        <v>593330.6088576872</v>
      </c>
      <c r="AF3" t="n">
        <v>1.458738518618252e-06</v>
      </c>
      <c r="AG3" t="n">
        <v>0.8283333333333333</v>
      </c>
      <c r="AH3" t="n">
        <v>536703.9682930486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396.2680462464642</v>
      </c>
      <c r="AB4" t="n">
        <v>542.1914229867882</v>
      </c>
      <c r="AC4" t="n">
        <v>490.4454345473699</v>
      </c>
      <c r="AD4" t="n">
        <v>396268.0462464642</v>
      </c>
      <c r="AE4" t="n">
        <v>542191.4229867882</v>
      </c>
      <c r="AF4" t="n">
        <v>1.530422711088519e-06</v>
      </c>
      <c r="AG4" t="n">
        <v>0.7895833333333333</v>
      </c>
      <c r="AH4" t="n">
        <v>490445.4345473699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369.0276599306231</v>
      </c>
      <c r="AB5" t="n">
        <v>504.9199246684262</v>
      </c>
      <c r="AC5" t="n">
        <v>456.7310757176359</v>
      </c>
      <c r="AD5" t="n">
        <v>369027.6599306231</v>
      </c>
      <c r="AE5" t="n">
        <v>504919.9246684262</v>
      </c>
      <c r="AF5" t="n">
        <v>1.586621726059141e-06</v>
      </c>
      <c r="AG5" t="n">
        <v>0.7614583333333332</v>
      </c>
      <c r="AH5" t="n">
        <v>456731.0757176359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349.6822293150126</v>
      </c>
      <c r="AB6" t="n">
        <v>478.4506530399833</v>
      </c>
      <c r="AC6" t="n">
        <v>432.7879942235555</v>
      </c>
      <c r="AD6" t="n">
        <v>349682.2293150126</v>
      </c>
      <c r="AE6" t="n">
        <v>478450.6530399833</v>
      </c>
      <c r="AF6" t="n">
        <v>1.627741541966439e-06</v>
      </c>
      <c r="AG6" t="n">
        <v>0.7422916666666667</v>
      </c>
      <c r="AH6" t="n">
        <v>432787.9942235555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334.4878548308022</v>
      </c>
      <c r="AB7" t="n">
        <v>457.6610395421939</v>
      </c>
      <c r="AC7" t="n">
        <v>413.9825122595893</v>
      </c>
      <c r="AD7" t="n">
        <v>334487.8548308022</v>
      </c>
      <c r="AE7" t="n">
        <v>457661.0395421939</v>
      </c>
      <c r="AF7" t="n">
        <v>1.658479909287831e-06</v>
      </c>
      <c r="AG7" t="n">
        <v>0.7285416666666666</v>
      </c>
      <c r="AH7" t="n">
        <v>413982.5122595893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321.6489273024883</v>
      </c>
      <c r="AB8" t="n">
        <v>440.0942524844476</v>
      </c>
      <c r="AC8" t="n">
        <v>398.0922747034938</v>
      </c>
      <c r="AD8" t="n">
        <v>321648.9273024883</v>
      </c>
      <c r="AE8" t="n">
        <v>440094.2524844476</v>
      </c>
      <c r="AF8" t="n">
        <v>1.685448476843393e-06</v>
      </c>
      <c r="AG8" t="n">
        <v>0.7168749999999999</v>
      </c>
      <c r="AH8" t="n">
        <v>398092.2747034939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311.7155868578034</v>
      </c>
      <c r="AB9" t="n">
        <v>426.5030178599779</v>
      </c>
      <c r="AC9" t="n">
        <v>385.798168436166</v>
      </c>
      <c r="AD9" t="n">
        <v>311715.5868578034</v>
      </c>
      <c r="AE9" t="n">
        <v>426503.0178599779</v>
      </c>
      <c r="AF9" t="n">
        <v>1.705225426384138e-06</v>
      </c>
      <c r="AG9" t="n">
        <v>0.7085416666666666</v>
      </c>
      <c r="AH9" t="n">
        <v>385798.168436166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302.046790110648</v>
      </c>
      <c r="AB10" t="n">
        <v>413.2737435933124</v>
      </c>
      <c r="AC10" t="n">
        <v>373.8314775381079</v>
      </c>
      <c r="AD10" t="n">
        <v>302046.790110648</v>
      </c>
      <c r="AE10" t="n">
        <v>413273.7435933123</v>
      </c>
      <c r="AF10" t="n">
        <v>1.722160526870642e-06</v>
      </c>
      <c r="AG10" t="n">
        <v>0.7016666666666667</v>
      </c>
      <c r="AH10" t="n">
        <v>373831.4775381079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292.3125977544944</v>
      </c>
      <c r="AB11" t="n">
        <v>399.9549921693647</v>
      </c>
      <c r="AC11" t="n">
        <v>361.7838490570768</v>
      </c>
      <c r="AD11" t="n">
        <v>292312.5977544944</v>
      </c>
      <c r="AE11" t="n">
        <v>399954.9921693647</v>
      </c>
      <c r="AF11" t="n">
        <v>1.738863639679248e-06</v>
      </c>
      <c r="AG11" t="n">
        <v>0.6947916666666667</v>
      </c>
      <c r="AH11" t="n">
        <v>361783.8490570768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286.610605053356</v>
      </c>
      <c r="AB12" t="n">
        <v>392.1532742015029</v>
      </c>
      <c r="AC12" t="n">
        <v>354.7267161022878</v>
      </c>
      <c r="AD12" t="n">
        <v>286610.605053356</v>
      </c>
      <c r="AE12" t="n">
        <v>392153.2742015029</v>
      </c>
      <c r="AF12" t="n">
        <v>1.749013100587254e-06</v>
      </c>
      <c r="AG12" t="n">
        <v>0.6908333333333333</v>
      </c>
      <c r="AH12" t="n">
        <v>354726.7161022878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284.6706364538584</v>
      </c>
      <c r="AB13" t="n">
        <v>389.4989235782962</v>
      </c>
      <c r="AC13" t="n">
        <v>352.3256929771555</v>
      </c>
      <c r="AD13" t="n">
        <v>284670.6364538585</v>
      </c>
      <c r="AE13" t="n">
        <v>389498.9235782962</v>
      </c>
      <c r="AF13" t="n">
        <v>1.753884841823098e-06</v>
      </c>
      <c r="AG13" t="n">
        <v>0.6889583333333333</v>
      </c>
      <c r="AH13" t="n">
        <v>352325.6929771555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282.8690249894108</v>
      </c>
      <c r="AB14" t="n">
        <v>387.0338792911506</v>
      </c>
      <c r="AC14" t="n">
        <v>350.0959090570637</v>
      </c>
      <c r="AD14" t="n">
        <v>282869.0249894108</v>
      </c>
      <c r="AE14" t="n">
        <v>387033.8792911506</v>
      </c>
      <c r="AF14" t="n">
        <v>1.755682746326803e-06</v>
      </c>
      <c r="AG14" t="n">
        <v>0.688125</v>
      </c>
      <c r="AH14" t="n">
        <v>350095.9090570637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283.9719180302793</v>
      </c>
      <c r="AB15" t="n">
        <v>388.5429062058739</v>
      </c>
      <c r="AC15" t="n">
        <v>351.4609165609783</v>
      </c>
      <c r="AD15" t="n">
        <v>283971.9180302793</v>
      </c>
      <c r="AE15" t="n">
        <v>388542.9062058739</v>
      </c>
      <c r="AF15" t="n">
        <v>1.755334764809956e-06</v>
      </c>
      <c r="AG15" t="n">
        <v>0.6883333333333334</v>
      </c>
      <c r="AH15" t="n">
        <v>351460.9165609783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284.4593876112311</v>
      </c>
      <c r="AB16" t="n">
        <v>389.2098835921723</v>
      </c>
      <c r="AC16" t="n">
        <v>352.0642385616371</v>
      </c>
      <c r="AD16" t="n">
        <v>284459.3876112311</v>
      </c>
      <c r="AE16" t="n">
        <v>389209.8835921723</v>
      </c>
      <c r="AF16" t="n">
        <v>1.755334764809956e-06</v>
      </c>
      <c r="AG16" t="n">
        <v>0.6883333333333334</v>
      </c>
      <c r="AH16" t="n">
        <v>352064.2385616371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2120.716075659108</v>
      </c>
      <c r="AB2" t="n">
        <v>2901.657294106959</v>
      </c>
      <c r="AC2" t="n">
        <v>2624.727194458981</v>
      </c>
      <c r="AD2" t="n">
        <v>2120716.075659108</v>
      </c>
      <c r="AE2" t="n">
        <v>2901657.294106959</v>
      </c>
      <c r="AF2" t="n">
        <v>6.235798951060737e-07</v>
      </c>
      <c r="AG2" t="n">
        <v>1.661041666666667</v>
      </c>
      <c r="AH2" t="n">
        <v>2624727.194458981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1523.437116897845</v>
      </c>
      <c r="AB3" t="n">
        <v>2084.433872641835</v>
      </c>
      <c r="AC3" t="n">
        <v>1885.498429358212</v>
      </c>
      <c r="AD3" t="n">
        <v>1523437.116897845</v>
      </c>
      <c r="AE3" t="n">
        <v>2084433.872641835</v>
      </c>
      <c r="AF3" t="n">
        <v>7.636889801330962e-07</v>
      </c>
      <c r="AG3" t="n">
        <v>1.35625</v>
      </c>
      <c r="AH3" t="n">
        <v>1885498.429358212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1247.747106648834</v>
      </c>
      <c r="AB4" t="n">
        <v>1707.222638034278</v>
      </c>
      <c r="AC4" t="n">
        <v>1544.287705562308</v>
      </c>
      <c r="AD4" t="n">
        <v>1247747.106648834</v>
      </c>
      <c r="AE4" t="n">
        <v>1707222.638034278</v>
      </c>
      <c r="AF4" t="n">
        <v>8.663594061731251e-07</v>
      </c>
      <c r="AG4" t="n">
        <v>1.195625</v>
      </c>
      <c r="AH4" t="n">
        <v>1544287.705562308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1084.102844597136</v>
      </c>
      <c r="AB5" t="n">
        <v>1483.317339219828</v>
      </c>
      <c r="AC5" t="n">
        <v>1341.751614213648</v>
      </c>
      <c r="AD5" t="n">
        <v>1084102.844597136</v>
      </c>
      <c r="AE5" t="n">
        <v>1483317.339219828</v>
      </c>
      <c r="AF5" t="n">
        <v>9.475510796469105e-07</v>
      </c>
      <c r="AG5" t="n">
        <v>1.093125</v>
      </c>
      <c r="AH5" t="n">
        <v>1341751.614213648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981.1013573119862</v>
      </c>
      <c r="AB6" t="n">
        <v>1342.386160211375</v>
      </c>
      <c r="AC6" t="n">
        <v>1214.270709131609</v>
      </c>
      <c r="AD6" t="n">
        <v>981101.3573119863</v>
      </c>
      <c r="AE6" t="n">
        <v>1342386.160211375</v>
      </c>
      <c r="AF6" t="n">
        <v>1.010893511983471e-06</v>
      </c>
      <c r="AG6" t="n">
        <v>1.024583333333333</v>
      </c>
      <c r="AH6" t="n">
        <v>1214270.709131609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909.7453161106192</v>
      </c>
      <c r="AB7" t="n">
        <v>1244.753676633301</v>
      </c>
      <c r="AC7" t="n">
        <v>1125.956132758176</v>
      </c>
      <c r="AD7" t="n">
        <v>909745.3161106192</v>
      </c>
      <c r="AE7" t="n">
        <v>1244753.676633301</v>
      </c>
      <c r="AF7" t="n">
        <v>1.061855829993655e-06</v>
      </c>
      <c r="AG7" t="n">
        <v>0.9754166666666667</v>
      </c>
      <c r="AH7" t="n">
        <v>1125956.132758176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853.0810109702969</v>
      </c>
      <c r="AB8" t="n">
        <v>1167.2230744876</v>
      </c>
      <c r="AC8" t="n">
        <v>1055.824942466377</v>
      </c>
      <c r="AD8" t="n">
        <v>853081.0109702969</v>
      </c>
      <c r="AE8" t="n">
        <v>1167223.0744876</v>
      </c>
      <c r="AF8" t="n">
        <v>1.107050705185125e-06</v>
      </c>
      <c r="AG8" t="n">
        <v>0.9356249999999999</v>
      </c>
      <c r="AH8" t="n">
        <v>1055824.942466377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810.0138647400887</v>
      </c>
      <c r="AB9" t="n">
        <v>1108.296705027032</v>
      </c>
      <c r="AC9" t="n">
        <v>1002.522423003447</v>
      </c>
      <c r="AD9" t="n">
        <v>810013.8647400887</v>
      </c>
      <c r="AE9" t="n">
        <v>1108296.705027032</v>
      </c>
      <c r="AF9" t="n">
        <v>1.144837399514627e-06</v>
      </c>
      <c r="AG9" t="n">
        <v>0.9047916666666667</v>
      </c>
      <c r="AH9" t="n">
        <v>1002522.423003447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776.5586283346616</v>
      </c>
      <c r="AB10" t="n">
        <v>1062.521774636263</v>
      </c>
      <c r="AC10" t="n">
        <v>961.1161877236543</v>
      </c>
      <c r="AD10" t="n">
        <v>776558.6283346616</v>
      </c>
      <c r="AE10" t="n">
        <v>1062521.774636263</v>
      </c>
      <c r="AF10" t="n">
        <v>1.176409177013619e-06</v>
      </c>
      <c r="AG10" t="n">
        <v>0.8804166666666666</v>
      </c>
      <c r="AH10" t="n">
        <v>961116.1877236543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749.9062135980657</v>
      </c>
      <c r="AB11" t="n">
        <v>1026.0547649721</v>
      </c>
      <c r="AC11" t="n">
        <v>928.1295382800695</v>
      </c>
      <c r="AD11" t="n">
        <v>749906.2135980658</v>
      </c>
      <c r="AE11" t="n">
        <v>1026054.7649721</v>
      </c>
      <c r="AF11" t="n">
        <v>1.20370509173322e-06</v>
      </c>
      <c r="AG11" t="n">
        <v>0.8604166666666666</v>
      </c>
      <c r="AH11" t="n">
        <v>928129.5382800695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729.5820870105385</v>
      </c>
      <c r="AB12" t="n">
        <v>998.2463983378619</v>
      </c>
      <c r="AC12" t="n">
        <v>902.9751631281151</v>
      </c>
      <c r="AD12" t="n">
        <v>729582.0870105386</v>
      </c>
      <c r="AE12" t="n">
        <v>998246.398337862</v>
      </c>
      <c r="AF12" t="n">
        <v>1.225333002303396e-06</v>
      </c>
      <c r="AG12" t="n">
        <v>0.8454166666666666</v>
      </c>
      <c r="AH12" t="n">
        <v>902975.1631281151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710.1283552937053</v>
      </c>
      <c r="AB13" t="n">
        <v>971.6289443648186</v>
      </c>
      <c r="AC13" t="n">
        <v>878.8980416044277</v>
      </c>
      <c r="AD13" t="n">
        <v>710128.3552937054</v>
      </c>
      <c r="AE13" t="n">
        <v>971628.9443648186</v>
      </c>
      <c r="AF13" t="n">
        <v>1.246960912873571e-06</v>
      </c>
      <c r="AG13" t="n">
        <v>0.8306249999999999</v>
      </c>
      <c r="AH13" t="n">
        <v>878898.0416044277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693.4555188292826</v>
      </c>
      <c r="AB14" t="n">
        <v>948.8164339605635</v>
      </c>
      <c r="AC14" t="n">
        <v>858.2627251755955</v>
      </c>
      <c r="AD14" t="n">
        <v>693455.5188292826</v>
      </c>
      <c r="AE14" t="n">
        <v>948816.4339605635</v>
      </c>
      <c r="AF14" t="n">
        <v>1.265655382699746e-06</v>
      </c>
      <c r="AG14" t="n">
        <v>0.8183333333333334</v>
      </c>
      <c r="AH14" t="n">
        <v>858262.7251755955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679.8629527505611</v>
      </c>
      <c r="AB15" t="n">
        <v>930.2184853899633</v>
      </c>
      <c r="AC15" t="n">
        <v>841.4397387141885</v>
      </c>
      <c r="AD15" t="n">
        <v>679862.9527505612</v>
      </c>
      <c r="AE15" t="n">
        <v>930218.4853899634</v>
      </c>
      <c r="AF15" t="n">
        <v>1.281466131116564e-06</v>
      </c>
      <c r="AG15" t="n">
        <v>0.8083333333333332</v>
      </c>
      <c r="AH15" t="n">
        <v>841439.7387141885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665.9196230969148</v>
      </c>
      <c r="AB16" t="n">
        <v>911.1406066215542</v>
      </c>
      <c r="AC16" t="n">
        <v>824.1826259194653</v>
      </c>
      <c r="AD16" t="n">
        <v>665919.6230969148</v>
      </c>
      <c r="AE16" t="n">
        <v>911140.6066215542</v>
      </c>
      <c r="AF16" t="n">
        <v>1.298022669553043e-06</v>
      </c>
      <c r="AG16" t="n">
        <v>0.7979166666666666</v>
      </c>
      <c r="AH16" t="n">
        <v>824182.6259194653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654.9547827357841</v>
      </c>
      <c r="AB17" t="n">
        <v>896.1380283048386</v>
      </c>
      <c r="AC17" t="n">
        <v>810.6118726210462</v>
      </c>
      <c r="AD17" t="n">
        <v>654954.7827357841</v>
      </c>
      <c r="AE17" t="n">
        <v>896138.0283048386</v>
      </c>
      <c r="AF17" t="n">
        <v>1.311794925249454e-06</v>
      </c>
      <c r="AG17" t="n">
        <v>0.7895833333333333</v>
      </c>
      <c r="AH17" t="n">
        <v>810611.8726210463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644.8124148473705</v>
      </c>
      <c r="AB18" t="n">
        <v>882.2607931102195</v>
      </c>
      <c r="AC18" t="n">
        <v>798.0590612765795</v>
      </c>
      <c r="AD18" t="n">
        <v>644812.4148473705</v>
      </c>
      <c r="AE18" t="n">
        <v>882260.7931102195</v>
      </c>
      <c r="AF18" t="n">
        <v>1.323628126894745e-06</v>
      </c>
      <c r="AG18" t="n">
        <v>0.7825000000000001</v>
      </c>
      <c r="AH18" t="n">
        <v>798059.0612765795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636.7041403472921</v>
      </c>
      <c r="AB19" t="n">
        <v>871.1666942273873</v>
      </c>
      <c r="AC19" t="n">
        <v>788.0237676204592</v>
      </c>
      <c r="AD19" t="n">
        <v>636704.1403472921</v>
      </c>
      <c r="AE19" t="n">
        <v>871166.6942273873</v>
      </c>
      <c r="AF19" t="n">
        <v>1.334566380516443e-06</v>
      </c>
      <c r="AG19" t="n">
        <v>0.77625</v>
      </c>
      <c r="AH19" t="n">
        <v>788023.7676204592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627.2036646377578</v>
      </c>
      <c r="AB20" t="n">
        <v>858.1677242301951</v>
      </c>
      <c r="AC20" t="n">
        <v>776.2654010756302</v>
      </c>
      <c r="AD20" t="n">
        <v>627203.6646377578</v>
      </c>
      <c r="AE20" t="n">
        <v>858167.724230195</v>
      </c>
      <c r="AF20" t="n">
        <v>1.346250424157803e-06</v>
      </c>
      <c r="AG20" t="n">
        <v>0.769375</v>
      </c>
      <c r="AH20" t="n">
        <v>776265.4010756302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620.180538034129</v>
      </c>
      <c r="AB21" t="n">
        <v>848.5583725726317</v>
      </c>
      <c r="AC21" t="n">
        <v>767.5731524534548</v>
      </c>
      <c r="AD21" t="n">
        <v>620180.538034129</v>
      </c>
      <c r="AE21" t="n">
        <v>848558.3725726317</v>
      </c>
      <c r="AF21" t="n">
        <v>1.354901588385873e-06</v>
      </c>
      <c r="AG21" t="n">
        <v>0.7645833333333334</v>
      </c>
      <c r="AH21" t="n">
        <v>767573.1524534548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612.7409864075028</v>
      </c>
      <c r="AB22" t="n">
        <v>838.3792498272278</v>
      </c>
      <c r="AC22" t="n">
        <v>758.3655108963837</v>
      </c>
      <c r="AD22" t="n">
        <v>612740.9864075028</v>
      </c>
      <c r="AE22" t="n">
        <v>838379.2498272278</v>
      </c>
      <c r="AF22" t="n">
        <v>1.364298542633604e-06</v>
      </c>
      <c r="AG22" t="n">
        <v>0.7591666666666667</v>
      </c>
      <c r="AH22" t="n">
        <v>758365.5108963838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606.643785978571</v>
      </c>
      <c r="AB23" t="n">
        <v>830.0367912108647</v>
      </c>
      <c r="AC23" t="n">
        <v>750.8192448216523</v>
      </c>
      <c r="AD23" t="n">
        <v>606643.785978571</v>
      </c>
      <c r="AE23" t="n">
        <v>830036.7912108648</v>
      </c>
      <c r="AF23" t="n">
        <v>1.372701110188454e-06</v>
      </c>
      <c r="AG23" t="n">
        <v>0.7545833333333333</v>
      </c>
      <c r="AH23" t="n">
        <v>750819.2448216523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601.2449385445801</v>
      </c>
      <c r="AB24" t="n">
        <v>822.6498499713396</v>
      </c>
      <c r="AC24" t="n">
        <v>744.1373028863901</v>
      </c>
      <c r="AD24" t="n">
        <v>601244.9385445801</v>
      </c>
      <c r="AE24" t="n">
        <v>822649.8499713396</v>
      </c>
      <c r="AF24" t="n">
        <v>1.379363501030761e-06</v>
      </c>
      <c r="AG24" t="n">
        <v>0.7508333333333334</v>
      </c>
      <c r="AH24" t="n">
        <v>744137.3028863901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595.1783003114322</v>
      </c>
      <c r="AB25" t="n">
        <v>814.349207899557</v>
      </c>
      <c r="AC25" t="n">
        <v>736.6288624439142</v>
      </c>
      <c r="AD25" t="n">
        <v>595178.3003114322</v>
      </c>
      <c r="AE25" t="n">
        <v>814349.207899557</v>
      </c>
      <c r="AF25" t="n">
        <v>1.386324207880932e-06</v>
      </c>
      <c r="AG25" t="n">
        <v>0.7470833333333333</v>
      </c>
      <c r="AH25" t="n">
        <v>736628.8624439142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588.2947492486653</v>
      </c>
      <c r="AB26" t="n">
        <v>804.930829654639</v>
      </c>
      <c r="AC26" t="n">
        <v>728.1093609999143</v>
      </c>
      <c r="AD26" t="n">
        <v>588294.7492486653</v>
      </c>
      <c r="AE26" t="n">
        <v>804930.829654639</v>
      </c>
      <c r="AF26" t="n">
        <v>1.395820600797952e-06</v>
      </c>
      <c r="AG26" t="n">
        <v>0.7420833333333333</v>
      </c>
      <c r="AH26" t="n">
        <v>728109.3609999144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582.9191864167982</v>
      </c>
      <c r="AB27" t="n">
        <v>797.5757474349838</v>
      </c>
      <c r="AC27" t="n">
        <v>721.4562375043802</v>
      </c>
      <c r="AD27" t="n">
        <v>582919.1864167982</v>
      </c>
      <c r="AE27" t="n">
        <v>797575.7474349837</v>
      </c>
      <c r="AF27" t="n">
        <v>1.402134956297751e-06</v>
      </c>
      <c r="AG27" t="n">
        <v>0.73875</v>
      </c>
      <c r="AH27" t="n">
        <v>721456.2375043802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580.8790556549048</v>
      </c>
      <c r="AB28" t="n">
        <v>794.7843505223441</v>
      </c>
      <c r="AC28" t="n">
        <v>718.9312475953327</v>
      </c>
      <c r="AD28" t="n">
        <v>580879.0556549048</v>
      </c>
      <c r="AE28" t="n">
        <v>794784.3505223441</v>
      </c>
      <c r="AF28" t="n">
        <v>1.404720361699243e-06</v>
      </c>
      <c r="AG28" t="n">
        <v>0.7372916666666667</v>
      </c>
      <c r="AH28" t="n">
        <v>718931.2475953327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575.7541238218319</v>
      </c>
      <c r="AB29" t="n">
        <v>787.7721926922984</v>
      </c>
      <c r="AC29" t="n">
        <v>712.5883202669613</v>
      </c>
      <c r="AD29" t="n">
        <v>575754.1238218319</v>
      </c>
      <c r="AE29" t="n">
        <v>787772.1926922984</v>
      </c>
      <c r="AF29" t="n">
        <v>1.411233594537618e-06</v>
      </c>
      <c r="AG29" t="n">
        <v>0.7339583333333333</v>
      </c>
      <c r="AH29" t="n">
        <v>712588.3202669614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570.3744949643316</v>
      </c>
      <c r="AB30" t="n">
        <v>780.4115471569916</v>
      </c>
      <c r="AC30" t="n">
        <v>705.9301644108134</v>
      </c>
      <c r="AD30" t="n">
        <v>570374.4949643316</v>
      </c>
      <c r="AE30" t="n">
        <v>780411.5471569916</v>
      </c>
      <c r="AF30" t="n">
        <v>1.418343459391721e-06</v>
      </c>
      <c r="AG30" t="n">
        <v>0.7302083333333332</v>
      </c>
      <c r="AH30" t="n">
        <v>705930.1644108134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567.5092904802441</v>
      </c>
      <c r="AB31" t="n">
        <v>776.4912479779622</v>
      </c>
      <c r="AC31" t="n">
        <v>702.3840130832558</v>
      </c>
      <c r="AD31" t="n">
        <v>567509.2904802441</v>
      </c>
      <c r="AE31" t="n">
        <v>776491.2479779621</v>
      </c>
      <c r="AF31" t="n">
        <v>1.421177461466434e-06</v>
      </c>
      <c r="AG31" t="n">
        <v>0.7287499999999999</v>
      </c>
      <c r="AH31" t="n">
        <v>702384.0130832558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561.6286681120583</v>
      </c>
      <c r="AB32" t="n">
        <v>768.4451210190615</v>
      </c>
      <c r="AC32" t="n">
        <v>695.1057971885027</v>
      </c>
      <c r="AD32" t="n">
        <v>561628.6681120583</v>
      </c>
      <c r="AE32" t="n">
        <v>768445.1210190615</v>
      </c>
      <c r="AF32" t="n">
        <v>1.428535922993758e-06</v>
      </c>
      <c r="AG32" t="n">
        <v>0.725</v>
      </c>
      <c r="AH32" t="n">
        <v>695105.7971885027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559.2871963509193</v>
      </c>
      <c r="AB33" t="n">
        <v>765.2414160570273</v>
      </c>
      <c r="AC33" t="n">
        <v>692.207849331617</v>
      </c>
      <c r="AD33" t="n">
        <v>559287.1963509193</v>
      </c>
      <c r="AE33" t="n">
        <v>765241.4160570273</v>
      </c>
      <c r="AF33" t="n">
        <v>1.43112132839525e-06</v>
      </c>
      <c r="AG33" t="n">
        <v>0.72375</v>
      </c>
      <c r="AH33" t="n">
        <v>692207.849331617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556.693385465445</v>
      </c>
      <c r="AB34" t="n">
        <v>761.6924495726613</v>
      </c>
      <c r="AC34" t="n">
        <v>688.997591227513</v>
      </c>
      <c r="AD34" t="n">
        <v>556693.385465445</v>
      </c>
      <c r="AE34" t="n">
        <v>761692.4495726613</v>
      </c>
      <c r="AF34" t="n">
        <v>1.434005049804607e-06</v>
      </c>
      <c r="AG34" t="n">
        <v>0.7222916666666667</v>
      </c>
      <c r="AH34" t="n">
        <v>688997.591227513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551.5092979641729</v>
      </c>
      <c r="AB35" t="n">
        <v>754.5993523476216</v>
      </c>
      <c r="AC35" t="n">
        <v>682.5814492464066</v>
      </c>
      <c r="AD35" t="n">
        <v>551509.2979641729</v>
      </c>
      <c r="AE35" t="n">
        <v>754599.3523476216</v>
      </c>
      <c r="AF35" t="n">
        <v>1.438330631918642e-06</v>
      </c>
      <c r="AG35" t="n">
        <v>0.7202083333333333</v>
      </c>
      <c r="AH35" t="n">
        <v>682581.4492464066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550.4237936438154</v>
      </c>
      <c r="AB36" t="n">
        <v>753.1141174474378</v>
      </c>
      <c r="AC36" t="n">
        <v>681.237963080556</v>
      </c>
      <c r="AD36" t="n">
        <v>550423.7936438154</v>
      </c>
      <c r="AE36" t="n">
        <v>753114.1174474378</v>
      </c>
      <c r="AF36" t="n">
        <v>1.441512669335863e-06</v>
      </c>
      <c r="AG36" t="n">
        <v>0.7185416666666667</v>
      </c>
      <c r="AH36" t="n">
        <v>681237.963080556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546.4809311875255</v>
      </c>
      <c r="AB37" t="n">
        <v>747.7193190879269</v>
      </c>
      <c r="AC37" t="n">
        <v>676.3580367048297</v>
      </c>
      <c r="AD37" t="n">
        <v>546480.9311875255</v>
      </c>
      <c r="AE37" t="n">
        <v>747719.3190879269</v>
      </c>
      <c r="AF37" t="n">
        <v>1.445142180764881e-06</v>
      </c>
      <c r="AG37" t="n">
        <v>0.7166666666666667</v>
      </c>
      <c r="AH37" t="n">
        <v>676358.0367048297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544.9269476848772</v>
      </c>
      <c r="AB38" t="n">
        <v>745.59309030269</v>
      </c>
      <c r="AC38" t="n">
        <v>674.434732210675</v>
      </c>
      <c r="AD38" t="n">
        <v>544926.9476848772</v>
      </c>
      <c r="AE38" t="n">
        <v>745593.09030269</v>
      </c>
      <c r="AF38" t="n">
        <v>1.446633760804203e-06</v>
      </c>
      <c r="AG38" t="n">
        <v>0.7160416666666666</v>
      </c>
      <c r="AH38" t="n">
        <v>674434.7322106749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540.0266000673212</v>
      </c>
      <c r="AB39" t="n">
        <v>738.8882185042706</v>
      </c>
      <c r="AC39" t="n">
        <v>668.3697639663502</v>
      </c>
      <c r="AD39" t="n">
        <v>540026.6000673212</v>
      </c>
      <c r="AE39" t="n">
        <v>738888.2185042707</v>
      </c>
      <c r="AF39" t="n">
        <v>1.451804571607188e-06</v>
      </c>
      <c r="AG39" t="n">
        <v>0.7135416666666666</v>
      </c>
      <c r="AH39" t="n">
        <v>668369.7639663502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537.313950550859</v>
      </c>
      <c r="AB40" t="n">
        <v>735.1766517621966</v>
      </c>
      <c r="AC40" t="n">
        <v>665.0124239449229</v>
      </c>
      <c r="AD40" t="n">
        <v>537313.950550859</v>
      </c>
      <c r="AE40" t="n">
        <v>735176.6517621966</v>
      </c>
      <c r="AF40" t="n">
        <v>1.455583241040138e-06</v>
      </c>
      <c r="AG40" t="n">
        <v>0.7116666666666666</v>
      </c>
      <c r="AH40" t="n">
        <v>665012.423944923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534.8396304528488</v>
      </c>
      <c r="AB41" t="n">
        <v>731.7911778448002</v>
      </c>
      <c r="AC41" t="n">
        <v>661.9500549066606</v>
      </c>
      <c r="AD41" t="n">
        <v>534839.6304528489</v>
      </c>
      <c r="AE41" t="n">
        <v>731791.1778448003</v>
      </c>
      <c r="AF41" t="n">
        <v>1.458964155795936e-06</v>
      </c>
      <c r="AG41" t="n">
        <v>0.71</v>
      </c>
      <c r="AH41" t="n">
        <v>661950.0549066606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532.5297414984394</v>
      </c>
      <c r="AB42" t="n">
        <v>728.6306858722689</v>
      </c>
      <c r="AC42" t="n">
        <v>659.0911958522094</v>
      </c>
      <c r="AD42" t="n">
        <v>532529.7414984395</v>
      </c>
      <c r="AE42" t="n">
        <v>728630.685872269</v>
      </c>
      <c r="AF42" t="n">
        <v>1.461499841862784e-06</v>
      </c>
      <c r="AG42" t="n">
        <v>0.7087500000000001</v>
      </c>
      <c r="AH42" t="n">
        <v>659091.1958522093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528.5918034545639</v>
      </c>
      <c r="AB43" t="n">
        <v>723.2426253110731</v>
      </c>
      <c r="AC43" t="n">
        <v>654.2173642287834</v>
      </c>
      <c r="AD43" t="n">
        <v>528591.8034545638</v>
      </c>
      <c r="AE43" t="n">
        <v>723242.625311073</v>
      </c>
      <c r="AF43" t="n">
        <v>1.465527107968954e-06</v>
      </c>
      <c r="AG43" t="n">
        <v>0.706875</v>
      </c>
      <c r="AH43" t="n">
        <v>654217.3642287834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527.0068371809863</v>
      </c>
      <c r="AB44" t="n">
        <v>721.074004531787</v>
      </c>
      <c r="AC44" t="n">
        <v>652.2557135729941</v>
      </c>
      <c r="AD44" t="n">
        <v>527006.8371809863</v>
      </c>
      <c r="AE44" t="n">
        <v>721074.004531787</v>
      </c>
      <c r="AF44" t="n">
        <v>1.465576827303599e-06</v>
      </c>
      <c r="AG44" t="n">
        <v>0.706875</v>
      </c>
      <c r="AH44" t="n">
        <v>652255.7135729941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524.4678010719335</v>
      </c>
      <c r="AB45" t="n">
        <v>717.5999833130137</v>
      </c>
      <c r="AC45" t="n">
        <v>649.1132480635212</v>
      </c>
      <c r="AD45" t="n">
        <v>524467.8010719336</v>
      </c>
      <c r="AE45" t="n">
        <v>717599.9833130137</v>
      </c>
      <c r="AF45" t="n">
        <v>1.469106900063329e-06</v>
      </c>
      <c r="AG45" t="n">
        <v>0.7050000000000001</v>
      </c>
      <c r="AH45" t="n">
        <v>649113.2480635211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521.2331305972443</v>
      </c>
      <c r="AB46" t="n">
        <v>713.1741644659538</v>
      </c>
      <c r="AC46" t="n">
        <v>645.1098231555487</v>
      </c>
      <c r="AD46" t="n">
        <v>521233.1305972443</v>
      </c>
      <c r="AE46" t="n">
        <v>713174.1644659538</v>
      </c>
      <c r="AF46" t="n">
        <v>1.472338656815194e-06</v>
      </c>
      <c r="AG46" t="n">
        <v>0.7035416666666667</v>
      </c>
      <c r="AH46" t="n">
        <v>645109.8231555488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517.5359273684029</v>
      </c>
      <c r="AB47" t="n">
        <v>708.1154878991586</v>
      </c>
      <c r="AC47" t="n">
        <v>640.5339395803911</v>
      </c>
      <c r="AD47" t="n">
        <v>517535.9273684029</v>
      </c>
      <c r="AE47" t="n">
        <v>708115.4878991585</v>
      </c>
      <c r="AF47" t="n">
        <v>1.476515080925297e-06</v>
      </c>
      <c r="AG47" t="n">
        <v>0.7014583333333334</v>
      </c>
      <c r="AH47" t="n">
        <v>640533.9395803912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516.4599200847681</v>
      </c>
      <c r="AB48" t="n">
        <v>706.6432472635981</v>
      </c>
      <c r="AC48" t="n">
        <v>639.2022075247861</v>
      </c>
      <c r="AD48" t="n">
        <v>516459.9200847681</v>
      </c>
      <c r="AE48" t="n">
        <v>706643.2472635981</v>
      </c>
      <c r="AF48" t="n">
        <v>1.476564800259941e-06</v>
      </c>
      <c r="AG48" t="n">
        <v>0.7014583333333334</v>
      </c>
      <c r="AH48" t="n">
        <v>639202.2075247861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513.2358353676609</v>
      </c>
      <c r="AB49" t="n">
        <v>702.231912317073</v>
      </c>
      <c r="AC49" t="n">
        <v>635.2118841942096</v>
      </c>
      <c r="AD49" t="n">
        <v>513235.8353676609</v>
      </c>
      <c r="AE49" t="n">
        <v>702231.912317073</v>
      </c>
      <c r="AF49" t="n">
        <v>1.480442908362179e-06</v>
      </c>
      <c r="AG49" t="n">
        <v>0.6995833333333333</v>
      </c>
      <c r="AH49" t="n">
        <v>635211.8841942096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512.5016137638064</v>
      </c>
      <c r="AB50" t="n">
        <v>701.2273179271081</v>
      </c>
      <c r="AC50" t="n">
        <v>634.303166882866</v>
      </c>
      <c r="AD50" t="n">
        <v>512501.6137638064</v>
      </c>
      <c r="AE50" t="n">
        <v>701227.317927108</v>
      </c>
      <c r="AF50" t="n">
        <v>1.480194311688959e-06</v>
      </c>
      <c r="AG50" t="n">
        <v>0.6997916666666667</v>
      </c>
      <c r="AH50" t="n">
        <v>634303.1668828659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509.3244002634642</v>
      </c>
      <c r="AB51" t="n">
        <v>696.8801142471729</v>
      </c>
      <c r="AC51" t="n">
        <v>630.3708542208052</v>
      </c>
      <c r="AD51" t="n">
        <v>509324.4002634642</v>
      </c>
      <c r="AE51" t="n">
        <v>696880.1142471728</v>
      </c>
      <c r="AF51" t="n">
        <v>1.482729997755807e-06</v>
      </c>
      <c r="AG51" t="n">
        <v>0.6985416666666667</v>
      </c>
      <c r="AH51" t="n">
        <v>630370.8542208052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507.7266747398898</v>
      </c>
      <c r="AB52" t="n">
        <v>694.6940356991429</v>
      </c>
      <c r="AC52" t="n">
        <v>628.3934119412187</v>
      </c>
      <c r="AD52" t="n">
        <v>507726.6747398898</v>
      </c>
      <c r="AE52" t="n">
        <v>694694.0356991428</v>
      </c>
      <c r="AF52" t="n">
        <v>1.482729997755807e-06</v>
      </c>
      <c r="AG52" t="n">
        <v>0.6985416666666667</v>
      </c>
      <c r="AH52" t="n">
        <v>628393.4119412187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504.8754065041935</v>
      </c>
      <c r="AB53" t="n">
        <v>690.7928047099864</v>
      </c>
      <c r="AC53" t="n">
        <v>624.8645089622554</v>
      </c>
      <c r="AD53" t="n">
        <v>504875.4065041935</v>
      </c>
      <c r="AE53" t="n">
        <v>690792.8047099864</v>
      </c>
      <c r="AF53" t="n">
        <v>1.487105299204486e-06</v>
      </c>
      <c r="AG53" t="n">
        <v>0.6964583333333333</v>
      </c>
      <c r="AH53" t="n">
        <v>624864.5089622554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499.9673005876302</v>
      </c>
      <c r="AB54" t="n">
        <v>684.0773176645935</v>
      </c>
      <c r="AC54" t="n">
        <v>618.7899385752293</v>
      </c>
      <c r="AD54" t="n">
        <v>499967.3005876302</v>
      </c>
      <c r="AE54" t="n">
        <v>684077.3176645935</v>
      </c>
      <c r="AF54" t="n">
        <v>1.490535933294928e-06</v>
      </c>
      <c r="AG54" t="n">
        <v>0.695</v>
      </c>
      <c r="AH54" t="n">
        <v>618789.9385752293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499.7250214753861</v>
      </c>
      <c r="AB55" t="n">
        <v>683.7458206946212</v>
      </c>
      <c r="AC55" t="n">
        <v>618.4900792108123</v>
      </c>
      <c r="AD55" t="n">
        <v>499725.0214753862</v>
      </c>
      <c r="AE55" t="n">
        <v>683745.8206946212</v>
      </c>
      <c r="AF55" t="n">
        <v>1.491082845976013e-06</v>
      </c>
      <c r="AG55" t="n">
        <v>0.6945833333333334</v>
      </c>
      <c r="AH55" t="n">
        <v>618490.0792108122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499.5439007597498</v>
      </c>
      <c r="AB56" t="n">
        <v>683.4980033410054</v>
      </c>
      <c r="AC56" t="n">
        <v>618.2659131976117</v>
      </c>
      <c r="AD56" t="n">
        <v>499543.9007597498</v>
      </c>
      <c r="AE56" t="n">
        <v>683498.0033410054</v>
      </c>
      <c r="AF56" t="n">
        <v>1.490287336621707e-06</v>
      </c>
      <c r="AG56" t="n">
        <v>0.695</v>
      </c>
      <c r="AH56" t="n">
        <v>618265.9131976117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495.5453153634821</v>
      </c>
      <c r="AB57" t="n">
        <v>678.0269623966942</v>
      </c>
      <c r="AC57" t="n">
        <v>613.3170207223712</v>
      </c>
      <c r="AD57" t="n">
        <v>495545.315363482</v>
      </c>
      <c r="AE57" t="n">
        <v>678026.9623966942</v>
      </c>
      <c r="AF57" t="n">
        <v>1.494264883393234e-06</v>
      </c>
      <c r="AG57" t="n">
        <v>0.6931250000000001</v>
      </c>
      <c r="AH57" t="n">
        <v>613317.0207223713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494.4846976451158</v>
      </c>
      <c r="AB58" t="n">
        <v>676.5757784432742</v>
      </c>
      <c r="AC58" t="n">
        <v>612.0043357287161</v>
      </c>
      <c r="AD58" t="n">
        <v>494484.6976451158</v>
      </c>
      <c r="AE58" t="n">
        <v>676575.7784432742</v>
      </c>
      <c r="AF58" t="n">
        <v>1.493469374038928e-06</v>
      </c>
      <c r="AG58" t="n">
        <v>0.6935416666666666</v>
      </c>
      <c r="AH58" t="n">
        <v>612004.3357287161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490.7887269104504</v>
      </c>
      <c r="AB59" t="n">
        <v>671.5187882293841</v>
      </c>
      <c r="AC59" t="n">
        <v>607.4299775633096</v>
      </c>
      <c r="AD59" t="n">
        <v>490788.7269104504</v>
      </c>
      <c r="AE59" t="n">
        <v>671518.7882293841</v>
      </c>
      <c r="AF59" t="n">
        <v>1.498640184841913e-06</v>
      </c>
      <c r="AG59" t="n">
        <v>0.69125</v>
      </c>
      <c r="AH59" t="n">
        <v>607429.9775633096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488.8181415235149</v>
      </c>
      <c r="AB60" t="n">
        <v>668.8225463668871</v>
      </c>
      <c r="AC60" t="n">
        <v>604.9910612399701</v>
      </c>
      <c r="AD60" t="n">
        <v>488818.1415235149</v>
      </c>
      <c r="AE60" t="n">
        <v>668822.5463668871</v>
      </c>
      <c r="AF60" t="n">
        <v>1.498192710830117e-06</v>
      </c>
      <c r="AG60" t="n">
        <v>0.6914583333333333</v>
      </c>
      <c r="AH60" t="n">
        <v>604991.0612399701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485.5864590496684</v>
      </c>
      <c r="AB61" t="n">
        <v>664.4008158344019</v>
      </c>
      <c r="AC61" t="n">
        <v>600.9913344635675</v>
      </c>
      <c r="AD61" t="n">
        <v>485586.4590496684</v>
      </c>
      <c r="AE61" t="n">
        <v>664400.8158344019</v>
      </c>
      <c r="AF61" t="n">
        <v>1.501424467581982e-06</v>
      </c>
      <c r="AG61" t="n">
        <v>0.6899999999999999</v>
      </c>
      <c r="AH61" t="n">
        <v>600991.3344635675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484.4491385258543</v>
      </c>
      <c r="AB62" t="n">
        <v>662.844683718679</v>
      </c>
      <c r="AC62" t="n">
        <v>599.583717412924</v>
      </c>
      <c r="AD62" t="n">
        <v>484449.1385258543</v>
      </c>
      <c r="AE62" t="n">
        <v>662844.683718679</v>
      </c>
      <c r="AF62" t="n">
        <v>1.501424467581982e-06</v>
      </c>
      <c r="AG62" t="n">
        <v>0.6899999999999999</v>
      </c>
      <c r="AH62" t="n">
        <v>599583.717412924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484.1281373564767</v>
      </c>
      <c r="AB63" t="n">
        <v>662.4054757571644</v>
      </c>
      <c r="AC63" t="n">
        <v>599.1864268428242</v>
      </c>
      <c r="AD63" t="n">
        <v>484128.1373564767</v>
      </c>
      <c r="AE63" t="n">
        <v>662405.4757571644</v>
      </c>
      <c r="AF63" t="n">
        <v>1.50152390625127e-06</v>
      </c>
      <c r="AG63" t="n">
        <v>0.6897916666666667</v>
      </c>
      <c r="AH63" t="n">
        <v>599186.4268428242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481.4422531922305</v>
      </c>
      <c r="AB64" t="n">
        <v>658.7305305507962</v>
      </c>
      <c r="AC64" t="n">
        <v>595.8622132491338</v>
      </c>
      <c r="AD64" t="n">
        <v>481442.2531922305</v>
      </c>
      <c r="AE64" t="n">
        <v>658730.5305507962</v>
      </c>
      <c r="AF64" t="n">
        <v>1.504109311652762e-06</v>
      </c>
      <c r="AG64" t="n">
        <v>0.6887500000000001</v>
      </c>
      <c r="AH64" t="n">
        <v>595862.2132491338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481.9606107963756</v>
      </c>
      <c r="AB65" t="n">
        <v>659.4397702931113</v>
      </c>
      <c r="AC65" t="n">
        <v>596.5037641458665</v>
      </c>
      <c r="AD65" t="n">
        <v>481960.6107963756</v>
      </c>
      <c r="AE65" t="n">
        <v>659439.7702931113</v>
      </c>
      <c r="AF65" t="n">
        <v>1.504556785664559e-06</v>
      </c>
      <c r="AG65" t="n">
        <v>0.6885416666666666</v>
      </c>
      <c r="AH65" t="n">
        <v>596503.7641458665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478.8354555964778</v>
      </c>
      <c r="AB66" t="n">
        <v>655.1637950764941</v>
      </c>
      <c r="AC66" t="n">
        <v>592.6358820025542</v>
      </c>
      <c r="AD66" t="n">
        <v>478835.4555964778</v>
      </c>
      <c r="AE66" t="n">
        <v>655163.7950764941</v>
      </c>
      <c r="AF66" t="n">
        <v>1.505203137014932e-06</v>
      </c>
      <c r="AG66" t="n">
        <v>0.688125</v>
      </c>
      <c r="AH66" t="n">
        <v>592635.8820025543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475.2968889632343</v>
      </c>
      <c r="AB67" t="n">
        <v>650.3221720983482</v>
      </c>
      <c r="AC67" t="n">
        <v>588.2563367261823</v>
      </c>
      <c r="AD67" t="n">
        <v>475296.8889632343</v>
      </c>
      <c r="AE67" t="n">
        <v>650322.1720983483</v>
      </c>
      <c r="AF67" t="n">
        <v>1.508385174432153e-06</v>
      </c>
      <c r="AG67" t="n">
        <v>0.6866666666666666</v>
      </c>
      <c r="AH67" t="n">
        <v>588256.3367261824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475.5438690909067</v>
      </c>
      <c r="AB68" t="n">
        <v>650.6601012050238</v>
      </c>
      <c r="AC68" t="n">
        <v>588.5620143532032</v>
      </c>
      <c r="AD68" t="n">
        <v>475543.8690909067</v>
      </c>
      <c r="AE68" t="n">
        <v>650660.1012050238</v>
      </c>
      <c r="AF68" t="n">
        <v>1.507987419755e-06</v>
      </c>
      <c r="AG68" t="n">
        <v>0.686875</v>
      </c>
      <c r="AH68" t="n">
        <v>588562.0143532031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476.0781567034446</v>
      </c>
      <c r="AB69" t="n">
        <v>651.3911370876041</v>
      </c>
      <c r="AC69" t="n">
        <v>589.2232811971653</v>
      </c>
      <c r="AD69" t="n">
        <v>476078.1567034446</v>
      </c>
      <c r="AE69" t="n">
        <v>651391.137087604</v>
      </c>
      <c r="AF69" t="n">
        <v>1.507987419755e-06</v>
      </c>
      <c r="AG69" t="n">
        <v>0.686875</v>
      </c>
      <c r="AH69" t="n">
        <v>589223.2811971653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475.194041297953</v>
      </c>
      <c r="AB70" t="n">
        <v>650.1814513853917</v>
      </c>
      <c r="AC70" t="n">
        <v>588.1290462005675</v>
      </c>
      <c r="AD70" t="n">
        <v>475194.0412979531</v>
      </c>
      <c r="AE70" t="n">
        <v>650181.4513853918</v>
      </c>
      <c r="AF70" t="n">
        <v>1.50773882308178e-06</v>
      </c>
      <c r="AG70" t="n">
        <v>0.6870833333333333</v>
      </c>
      <c r="AH70" t="n">
        <v>588129.0462005675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473.8113061782927</v>
      </c>
      <c r="AB71" t="n">
        <v>648.2895321927042</v>
      </c>
      <c r="AC71" t="n">
        <v>586.4176891203049</v>
      </c>
      <c r="AD71" t="n">
        <v>473811.3061782927</v>
      </c>
      <c r="AE71" t="n">
        <v>648289.5321927042</v>
      </c>
      <c r="AF71" t="n">
        <v>1.507341068404627e-06</v>
      </c>
      <c r="AG71" t="n">
        <v>0.6872916666666667</v>
      </c>
      <c r="AH71" t="n">
        <v>586417.6891203049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473.2474580959383</v>
      </c>
      <c r="AB72" t="n">
        <v>647.518050371205</v>
      </c>
      <c r="AC72" t="n">
        <v>585.7198364410681</v>
      </c>
      <c r="AD72" t="n">
        <v>473247.4580959383</v>
      </c>
      <c r="AE72" t="n">
        <v>647518.0503712051</v>
      </c>
      <c r="AF72" t="n">
        <v>1.507689103747136e-06</v>
      </c>
      <c r="AG72" t="n">
        <v>0.6870833333333333</v>
      </c>
      <c r="AH72" t="n">
        <v>585719.8364410681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472.777116020516</v>
      </c>
      <c r="AB73" t="n">
        <v>646.8745075935846</v>
      </c>
      <c r="AC73" t="n">
        <v>585.1377124829256</v>
      </c>
      <c r="AD73" t="n">
        <v>472777.116020516</v>
      </c>
      <c r="AE73" t="n">
        <v>646874.5075935846</v>
      </c>
      <c r="AF73" t="n">
        <v>1.508335455097509e-06</v>
      </c>
      <c r="AG73" t="n">
        <v>0.6866666666666666</v>
      </c>
      <c r="AH73" t="n">
        <v>585137.7124829256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472.7457404345438</v>
      </c>
      <c r="AB74" t="n">
        <v>646.8315781326642</v>
      </c>
      <c r="AC74" t="n">
        <v>585.0988801495035</v>
      </c>
      <c r="AD74" t="n">
        <v>472745.7404345438</v>
      </c>
      <c r="AE74" t="n">
        <v>646831.5781326642</v>
      </c>
      <c r="AF74" t="n">
        <v>1.508385174432153e-06</v>
      </c>
      <c r="AG74" t="n">
        <v>0.6866666666666666</v>
      </c>
      <c r="AH74" t="n">
        <v>585098.8801495036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473.3907697567985</v>
      </c>
      <c r="AB75" t="n">
        <v>647.7141357080583</v>
      </c>
      <c r="AC75" t="n">
        <v>585.8972076685794</v>
      </c>
      <c r="AD75" t="n">
        <v>473390.7697567985</v>
      </c>
      <c r="AE75" t="n">
        <v>647714.1357080583</v>
      </c>
      <c r="AF75" t="n">
        <v>1.507987419755e-06</v>
      </c>
      <c r="AG75" t="n">
        <v>0.686875</v>
      </c>
      <c r="AH75" t="n">
        <v>585897.2076685794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473.5517237869088</v>
      </c>
      <c r="AB76" t="n">
        <v>647.9343601128458</v>
      </c>
      <c r="AC76" t="n">
        <v>586.0964141652611</v>
      </c>
      <c r="AD76" t="n">
        <v>473551.7237869088</v>
      </c>
      <c r="AE76" t="n">
        <v>647934.3601128458</v>
      </c>
      <c r="AF76" t="n">
        <v>1.508136577758933e-06</v>
      </c>
      <c r="AG76" t="n">
        <v>0.686875</v>
      </c>
      <c r="AH76" t="n">
        <v>586096.4141652611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472.3172888863737</v>
      </c>
      <c r="AB77" t="n">
        <v>646.2453518225095</v>
      </c>
      <c r="AC77" t="n">
        <v>584.5686024556163</v>
      </c>
      <c r="AD77" t="n">
        <v>472317.2888863737</v>
      </c>
      <c r="AE77" t="n">
        <v>646245.3518225095</v>
      </c>
      <c r="AF77" t="n">
        <v>1.512163843865103e-06</v>
      </c>
      <c r="AG77" t="n">
        <v>0.6850000000000001</v>
      </c>
      <c r="AH77" t="n">
        <v>584568.6024556163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255.1991448306531</v>
      </c>
      <c r="AB2" t="n">
        <v>349.1747285488141</v>
      </c>
      <c r="AC2" t="n">
        <v>315.849982526029</v>
      </c>
      <c r="AD2" t="n">
        <v>255199.1448306531</v>
      </c>
      <c r="AE2" t="n">
        <v>349174.7285488141</v>
      </c>
      <c r="AF2" t="n">
        <v>1.742122574394425e-06</v>
      </c>
      <c r="AG2" t="n">
        <v>0.7529166666666667</v>
      </c>
      <c r="AH2" t="n">
        <v>315849.9825260289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231.2234841460129</v>
      </c>
      <c r="AB3" t="n">
        <v>316.3701718686072</v>
      </c>
      <c r="AC3" t="n">
        <v>286.1762466938862</v>
      </c>
      <c r="AD3" t="n">
        <v>231223.4841460128</v>
      </c>
      <c r="AE3" t="n">
        <v>316370.1718686072</v>
      </c>
      <c r="AF3" t="n">
        <v>1.811570736581604e-06</v>
      </c>
      <c r="AG3" t="n">
        <v>0.7241666666666666</v>
      </c>
      <c r="AH3" t="n">
        <v>286176.2466938862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225.2389221970346</v>
      </c>
      <c r="AB4" t="n">
        <v>308.1818301897798</v>
      </c>
      <c r="AC4" t="n">
        <v>278.7693888524737</v>
      </c>
      <c r="AD4" t="n">
        <v>225238.9221970346</v>
      </c>
      <c r="AE4" t="n">
        <v>308181.8301897798</v>
      </c>
      <c r="AF4" t="n">
        <v>1.829137406799394e-06</v>
      </c>
      <c r="AG4" t="n">
        <v>0.7170833333333334</v>
      </c>
      <c r="AH4" t="n">
        <v>278769.3888524737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225.500908447062</v>
      </c>
      <c r="AB5" t="n">
        <v>308.5402913350846</v>
      </c>
      <c r="AC5" t="n">
        <v>279.093638969174</v>
      </c>
      <c r="AD5" t="n">
        <v>225500.908447062</v>
      </c>
      <c r="AE5" t="n">
        <v>308540.2913350847</v>
      </c>
      <c r="AF5" t="n">
        <v>1.830459629288905e-06</v>
      </c>
      <c r="AG5" t="n">
        <v>0.7166666666666667</v>
      </c>
      <c r="AH5" t="n">
        <v>279093.6389691741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225.9607220015241</v>
      </c>
      <c r="AB6" t="n">
        <v>309.1694285258417</v>
      </c>
      <c r="AC6" t="n">
        <v>279.6627321894451</v>
      </c>
      <c r="AD6" t="n">
        <v>225960.7220015241</v>
      </c>
      <c r="AE6" t="n">
        <v>309169.4285258417</v>
      </c>
      <c r="AF6" t="n">
        <v>1.830837407143051e-06</v>
      </c>
      <c r="AG6" t="n">
        <v>0.7164583333333333</v>
      </c>
      <c r="AH6" t="n">
        <v>279662.7321894451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911.8790456606313</v>
      </c>
      <c r="AB2" t="n">
        <v>1247.673139537132</v>
      </c>
      <c r="AC2" t="n">
        <v>1128.596966219957</v>
      </c>
      <c r="AD2" t="n">
        <v>911879.0456606313</v>
      </c>
      <c r="AE2" t="n">
        <v>1247673.139537132</v>
      </c>
      <c r="AF2" t="n">
        <v>1.001290474488213e-06</v>
      </c>
      <c r="AG2" t="n">
        <v>1.120208333333333</v>
      </c>
      <c r="AH2" t="n">
        <v>1128596.966219957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745.0065130043544</v>
      </c>
      <c r="AB3" t="n">
        <v>1019.35077846025</v>
      </c>
      <c r="AC3" t="n">
        <v>922.0653708318055</v>
      </c>
      <c r="AD3" t="n">
        <v>745006.5130043543</v>
      </c>
      <c r="AE3" t="n">
        <v>1019350.77846025</v>
      </c>
      <c r="AF3" t="n">
        <v>1.130240879736333e-06</v>
      </c>
      <c r="AG3" t="n">
        <v>0.9925</v>
      </c>
      <c r="AH3" t="n">
        <v>922065.3708318055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654.9812202367232</v>
      </c>
      <c r="AB4" t="n">
        <v>896.1742012599639</v>
      </c>
      <c r="AC4" t="n">
        <v>810.6445932801034</v>
      </c>
      <c r="AD4" t="n">
        <v>654981.2202367232</v>
      </c>
      <c r="AE4" t="n">
        <v>896174.2012599639</v>
      </c>
      <c r="AF4" t="n">
        <v>1.221179182226551e-06</v>
      </c>
      <c r="AG4" t="n">
        <v>0.9185416666666667</v>
      </c>
      <c r="AH4" t="n">
        <v>810644.5932801034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600.2719151235752</v>
      </c>
      <c r="AB5" t="n">
        <v>821.318516399957</v>
      </c>
      <c r="AC5" t="n">
        <v>742.933029922522</v>
      </c>
      <c r="AD5" t="n">
        <v>600271.9151235753</v>
      </c>
      <c r="AE5" t="n">
        <v>821318.516399957</v>
      </c>
      <c r="AF5" t="n">
        <v>1.287081184741665e-06</v>
      </c>
      <c r="AG5" t="n">
        <v>0.8714583333333333</v>
      </c>
      <c r="AH5" t="n">
        <v>742933.029922522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561.2859803061469</v>
      </c>
      <c r="AB6" t="n">
        <v>767.9762404446946</v>
      </c>
      <c r="AC6" t="n">
        <v>694.6816659180752</v>
      </c>
      <c r="AD6" t="n">
        <v>561285.9803061469</v>
      </c>
      <c r="AE6" t="n">
        <v>767976.2404446945</v>
      </c>
      <c r="AF6" t="n">
        <v>1.339630493936723e-06</v>
      </c>
      <c r="AG6" t="n">
        <v>0.8372916666666667</v>
      </c>
      <c r="AH6" t="n">
        <v>694681.6659180751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531.8465271678975</v>
      </c>
      <c r="AB7" t="n">
        <v>727.6958818839324</v>
      </c>
      <c r="AC7" t="n">
        <v>658.245608244514</v>
      </c>
      <c r="AD7" t="n">
        <v>531846.5271678976</v>
      </c>
      <c r="AE7" t="n">
        <v>727695.8818839324</v>
      </c>
      <c r="AF7" t="n">
        <v>1.381949917120448e-06</v>
      </c>
      <c r="AG7" t="n">
        <v>0.8116666666666666</v>
      </c>
      <c r="AH7" t="n">
        <v>658245.608244514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508.8366667343844</v>
      </c>
      <c r="AB8" t="n">
        <v>696.212775715401</v>
      </c>
      <c r="AC8" t="n">
        <v>629.7672055418902</v>
      </c>
      <c r="AD8" t="n">
        <v>508836.6667343844</v>
      </c>
      <c r="AE8" t="n">
        <v>696212.775715401</v>
      </c>
      <c r="AF8" t="n">
        <v>1.41710842009624e-06</v>
      </c>
      <c r="AG8" t="n">
        <v>0.7914583333333334</v>
      </c>
      <c r="AH8" t="n">
        <v>629767.2055418902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490.807536463925</v>
      </c>
      <c r="AB9" t="n">
        <v>671.5445242902668</v>
      </c>
      <c r="AC9" t="n">
        <v>607.4532574106626</v>
      </c>
      <c r="AD9" t="n">
        <v>490807.536463925</v>
      </c>
      <c r="AE9" t="n">
        <v>671544.5242902668</v>
      </c>
      <c r="AF9" t="n">
        <v>1.445752100927973e-06</v>
      </c>
      <c r="AG9" t="n">
        <v>0.7758333333333334</v>
      </c>
      <c r="AH9" t="n">
        <v>607453.2574106626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475.7045191824093</v>
      </c>
      <c r="AB10" t="n">
        <v>650.8799097475996</v>
      </c>
      <c r="AC10" t="n">
        <v>588.7608446769786</v>
      </c>
      <c r="AD10" t="n">
        <v>475704.5191824093</v>
      </c>
      <c r="AE10" t="n">
        <v>650879.9097475996</v>
      </c>
      <c r="AF10" t="n">
        <v>1.470573034881786e-06</v>
      </c>
      <c r="AG10" t="n">
        <v>0.7627083333333333</v>
      </c>
      <c r="AH10" t="n">
        <v>588760.8446769787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462.0933015033952</v>
      </c>
      <c r="AB11" t="n">
        <v>632.2564412346286</v>
      </c>
      <c r="AC11" t="n">
        <v>571.9147738606835</v>
      </c>
      <c r="AD11" t="n">
        <v>462093.3015033952</v>
      </c>
      <c r="AE11" t="n">
        <v>632256.4412346286</v>
      </c>
      <c r="AF11" t="n">
        <v>1.492809576580105e-06</v>
      </c>
      <c r="AG11" t="n">
        <v>0.7514583333333333</v>
      </c>
      <c r="AH11" t="n">
        <v>571914.7738606834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452.4469731271187</v>
      </c>
      <c r="AB12" t="n">
        <v>619.0579091842339</v>
      </c>
      <c r="AC12" t="n">
        <v>559.9758911849225</v>
      </c>
      <c r="AD12" t="n">
        <v>452446.9731271187</v>
      </c>
      <c r="AE12" t="n">
        <v>619057.909184234</v>
      </c>
      <c r="AF12" t="n">
        <v>1.508800503660978e-06</v>
      </c>
      <c r="AG12" t="n">
        <v>0.7433333333333333</v>
      </c>
      <c r="AH12" t="n">
        <v>559975.8911849225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442.8895418412719</v>
      </c>
      <c r="AB13" t="n">
        <v>605.9810100548283</v>
      </c>
      <c r="AC13" t="n">
        <v>548.147032954884</v>
      </c>
      <c r="AD13" t="n">
        <v>442889.5418412719</v>
      </c>
      <c r="AE13" t="n">
        <v>605981.0100548282</v>
      </c>
      <c r="AF13" t="n">
        <v>1.525114479773788e-06</v>
      </c>
      <c r="AG13" t="n">
        <v>0.7354166666666666</v>
      </c>
      <c r="AH13" t="n">
        <v>548147.032954884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433.8135755858424</v>
      </c>
      <c r="AB14" t="n">
        <v>593.5628726207775</v>
      </c>
      <c r="AC14" t="n">
        <v>536.9140651285738</v>
      </c>
      <c r="AD14" t="n">
        <v>433813.5755858424</v>
      </c>
      <c r="AE14" t="n">
        <v>593562.8726207775</v>
      </c>
      <c r="AF14" t="n">
        <v>1.539597844705623e-06</v>
      </c>
      <c r="AG14" t="n">
        <v>0.7285416666666666</v>
      </c>
      <c r="AH14" t="n">
        <v>536914.0651285738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426.5475526621551</v>
      </c>
      <c r="AB15" t="n">
        <v>583.6211795022809</v>
      </c>
      <c r="AC15" t="n">
        <v>527.9211932480523</v>
      </c>
      <c r="AD15" t="n">
        <v>426547.5526621551</v>
      </c>
      <c r="AE15" t="n">
        <v>583621.1795022809</v>
      </c>
      <c r="AF15" t="n">
        <v>1.55009693824357e-06</v>
      </c>
      <c r="AG15" t="n">
        <v>0.7235416666666666</v>
      </c>
      <c r="AH15" t="n">
        <v>527921.1932480523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419.0479977572564</v>
      </c>
      <c r="AB16" t="n">
        <v>573.3599576243865</v>
      </c>
      <c r="AC16" t="n">
        <v>518.6392879844691</v>
      </c>
      <c r="AD16" t="n">
        <v>419047.9977572564</v>
      </c>
      <c r="AE16" t="n">
        <v>573359.9576243865</v>
      </c>
      <c r="AF16" t="n">
        <v>1.562749691994429e-06</v>
      </c>
      <c r="AG16" t="n">
        <v>0.7177083333333334</v>
      </c>
      <c r="AH16" t="n">
        <v>518639.2879844691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412.3060189171824</v>
      </c>
      <c r="AB17" t="n">
        <v>564.1352847402829</v>
      </c>
      <c r="AC17" t="n">
        <v>510.2950049335145</v>
      </c>
      <c r="AD17" t="n">
        <v>412306.0189171823</v>
      </c>
      <c r="AE17" t="n">
        <v>564135.2847402829</v>
      </c>
      <c r="AF17" t="n">
        <v>1.573302627037699e-06</v>
      </c>
      <c r="AG17" t="n">
        <v>0.7129166666666666</v>
      </c>
      <c r="AH17" t="n">
        <v>510295.0049335145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405.7166661745078</v>
      </c>
      <c r="AB18" t="n">
        <v>555.1194416160293</v>
      </c>
      <c r="AC18" t="n">
        <v>502.1396212232243</v>
      </c>
      <c r="AD18" t="n">
        <v>405716.6661745079</v>
      </c>
      <c r="AE18" t="n">
        <v>555119.4416160294</v>
      </c>
      <c r="AF18" t="n">
        <v>1.581648060362734e-06</v>
      </c>
      <c r="AG18" t="n">
        <v>0.7091666666666666</v>
      </c>
      <c r="AH18" t="n">
        <v>502139.6212232243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400.9474151704889</v>
      </c>
      <c r="AB19" t="n">
        <v>548.593941987826</v>
      </c>
      <c r="AC19" t="n">
        <v>496.2369061209404</v>
      </c>
      <c r="AD19" t="n">
        <v>400947.4151704889</v>
      </c>
      <c r="AE19" t="n">
        <v>548593.941987826</v>
      </c>
      <c r="AF19" t="n">
        <v>1.589778127666477e-06</v>
      </c>
      <c r="AG19" t="n">
        <v>0.7056249999999999</v>
      </c>
      <c r="AH19" t="n">
        <v>496236.9061209404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395.1494028859716</v>
      </c>
      <c r="AB20" t="n">
        <v>540.6608457899001</v>
      </c>
      <c r="AC20" t="n">
        <v>489.0609334899742</v>
      </c>
      <c r="AD20" t="n">
        <v>395149.4028859716</v>
      </c>
      <c r="AE20" t="n">
        <v>540660.8457899002</v>
      </c>
      <c r="AF20" t="n">
        <v>1.596615998842473e-06</v>
      </c>
      <c r="AG20" t="n">
        <v>0.7025</v>
      </c>
      <c r="AH20" t="n">
        <v>489060.9334899742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388.8205389860266</v>
      </c>
      <c r="AB21" t="n">
        <v>532.0014149922258</v>
      </c>
      <c r="AC21" t="n">
        <v>481.2279466140425</v>
      </c>
      <c r="AD21" t="n">
        <v>388820.5389860267</v>
      </c>
      <c r="AE21" t="n">
        <v>532001.4149922258</v>
      </c>
      <c r="AF21" t="n">
        <v>1.606253628295256e-06</v>
      </c>
      <c r="AG21" t="n">
        <v>0.6983333333333334</v>
      </c>
      <c r="AH21" t="n">
        <v>481227.9466140426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384.3162556614222</v>
      </c>
      <c r="AB22" t="n">
        <v>525.8384558325465</v>
      </c>
      <c r="AC22" t="n">
        <v>475.6531716267954</v>
      </c>
      <c r="AD22" t="n">
        <v>384316.2556614223</v>
      </c>
      <c r="AE22" t="n">
        <v>525838.4558325465</v>
      </c>
      <c r="AF22" t="n">
        <v>1.612068510870119e-06</v>
      </c>
      <c r="AG22" t="n">
        <v>0.6958333333333333</v>
      </c>
      <c r="AH22" t="n">
        <v>475653.1716267954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379.5377878506971</v>
      </c>
      <c r="AB23" t="n">
        <v>519.3003453627908</v>
      </c>
      <c r="AC23" t="n">
        <v>469.7390492439776</v>
      </c>
      <c r="AD23" t="n">
        <v>379537.7878506971</v>
      </c>
      <c r="AE23" t="n">
        <v>519300.3453627908</v>
      </c>
      <c r="AF23" t="n">
        <v>1.616483514306589e-06</v>
      </c>
      <c r="AG23" t="n">
        <v>0.6939583333333333</v>
      </c>
      <c r="AH23" t="n">
        <v>469739.0492439776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375.9496829746642</v>
      </c>
      <c r="AB24" t="n">
        <v>514.3909419753875</v>
      </c>
      <c r="AC24" t="n">
        <v>465.2981924254771</v>
      </c>
      <c r="AD24" t="n">
        <v>375949.6829746642</v>
      </c>
      <c r="AE24" t="n">
        <v>514390.9419753875</v>
      </c>
      <c r="AF24" t="n">
        <v>1.620198578173862e-06</v>
      </c>
      <c r="AG24" t="n">
        <v>0.6922916666666666</v>
      </c>
      <c r="AH24" t="n">
        <v>465298.192425477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369.5222290405334</v>
      </c>
      <c r="AB25" t="n">
        <v>505.5966159434547</v>
      </c>
      <c r="AC25" t="n">
        <v>457.3431845271179</v>
      </c>
      <c r="AD25" t="n">
        <v>369522.2290405334</v>
      </c>
      <c r="AE25" t="n">
        <v>505596.6159434547</v>
      </c>
      <c r="AF25" t="n">
        <v>1.627682547413732e-06</v>
      </c>
      <c r="AG25" t="n">
        <v>0.6891666666666666</v>
      </c>
      <c r="AH25" t="n">
        <v>457343.1845271179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365.6109671161644</v>
      </c>
      <c r="AB26" t="n">
        <v>500.2450548258351</v>
      </c>
      <c r="AC26" t="n">
        <v>452.5023688916006</v>
      </c>
      <c r="AD26" t="n">
        <v>365610.9671161644</v>
      </c>
      <c r="AE26" t="n">
        <v>500245.0548258351</v>
      </c>
      <c r="AF26" t="n">
        <v>1.632635965903431e-06</v>
      </c>
      <c r="AG26" t="n">
        <v>0.6870833333333333</v>
      </c>
      <c r="AH26" t="n">
        <v>452502.3688916006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362.5657122499492</v>
      </c>
      <c r="AB27" t="n">
        <v>496.0784027707164</v>
      </c>
      <c r="AC27" t="n">
        <v>448.7333762606896</v>
      </c>
      <c r="AD27" t="n">
        <v>362565.7122499492</v>
      </c>
      <c r="AE27" t="n">
        <v>496078.4027707163</v>
      </c>
      <c r="AF27" t="n">
        <v>1.63511267514828e-06</v>
      </c>
      <c r="AG27" t="n">
        <v>0.6860416666666667</v>
      </c>
      <c r="AH27" t="n">
        <v>448733.3762606896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358.6710778331606</v>
      </c>
      <c r="AB28" t="n">
        <v>490.7495921425221</v>
      </c>
      <c r="AC28" t="n">
        <v>443.9131398398175</v>
      </c>
      <c r="AD28" t="n">
        <v>358671.0778331605</v>
      </c>
      <c r="AE28" t="n">
        <v>490749.5921425221</v>
      </c>
      <c r="AF28" t="n">
        <v>1.638235482457002e-06</v>
      </c>
      <c r="AG28" t="n">
        <v>0.6847916666666666</v>
      </c>
      <c r="AH28" t="n">
        <v>443913.1398398175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356.1913988634711</v>
      </c>
      <c r="AB29" t="n">
        <v>487.3567859804777</v>
      </c>
      <c r="AC29" t="n">
        <v>440.8441383360453</v>
      </c>
      <c r="AD29" t="n">
        <v>356191.3988634711</v>
      </c>
      <c r="AE29" t="n">
        <v>487356.7859804777</v>
      </c>
      <c r="AF29" t="n">
        <v>1.641627497292339e-06</v>
      </c>
      <c r="AG29" t="n">
        <v>0.6833333333333332</v>
      </c>
      <c r="AH29" t="n">
        <v>440844.1383360453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353.8475661801415</v>
      </c>
      <c r="AB30" t="n">
        <v>484.1498507005458</v>
      </c>
      <c r="AC30" t="n">
        <v>437.9432684582682</v>
      </c>
      <c r="AD30" t="n">
        <v>353847.5661801415</v>
      </c>
      <c r="AE30" t="n">
        <v>484149.8507005458</v>
      </c>
      <c r="AF30" t="n">
        <v>1.643781157505251e-06</v>
      </c>
      <c r="AG30" t="n">
        <v>0.6822916666666666</v>
      </c>
      <c r="AH30" t="n">
        <v>437943.2684582681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353.9851543490671</v>
      </c>
      <c r="AB31" t="n">
        <v>484.3381049032315</v>
      </c>
      <c r="AC31" t="n">
        <v>438.113555944066</v>
      </c>
      <c r="AD31" t="n">
        <v>353985.1543490671</v>
      </c>
      <c r="AE31" t="n">
        <v>484338.1049032315</v>
      </c>
      <c r="AF31" t="n">
        <v>1.643404266967992e-06</v>
      </c>
      <c r="AG31" t="n">
        <v>0.6825</v>
      </c>
      <c r="AH31" t="n">
        <v>438113.555944066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354.9308653119195</v>
      </c>
      <c r="AB32" t="n">
        <v>485.6320683644292</v>
      </c>
      <c r="AC32" t="n">
        <v>439.2840253486161</v>
      </c>
      <c r="AD32" t="n">
        <v>354930.8653119195</v>
      </c>
      <c r="AE32" t="n">
        <v>485632.0683644292</v>
      </c>
      <c r="AF32" t="n">
        <v>1.643242742452023e-06</v>
      </c>
      <c r="AG32" t="n">
        <v>0.6825</v>
      </c>
      <c r="AH32" t="n">
        <v>439284.0253486161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354.953494049684</v>
      </c>
      <c r="AB33" t="n">
        <v>485.6630300017482</v>
      </c>
      <c r="AC33" t="n">
        <v>439.3120320507243</v>
      </c>
      <c r="AD33" t="n">
        <v>354953.494049684</v>
      </c>
      <c r="AE33" t="n">
        <v>485663.0300017482</v>
      </c>
      <c r="AF33" t="n">
        <v>1.643619632989283e-06</v>
      </c>
      <c r="AG33" t="n">
        <v>0.6825</v>
      </c>
      <c r="AH33" t="n">
        <v>439312.0320507243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355.2906119765992</v>
      </c>
      <c r="AB34" t="n">
        <v>486.1242896219466</v>
      </c>
      <c r="AC34" t="n">
        <v>439.729269700153</v>
      </c>
      <c r="AD34" t="n">
        <v>355290.6119765991</v>
      </c>
      <c r="AE34" t="n">
        <v>486124.2896219466</v>
      </c>
      <c r="AF34" t="n">
        <v>1.643673474494606e-06</v>
      </c>
      <c r="AG34" t="n">
        <v>0.6825</v>
      </c>
      <c r="AH34" t="n">
        <v>439729.269700153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212.523801013955</v>
      </c>
      <c r="AB2" t="n">
        <v>290.7844404355424</v>
      </c>
      <c r="AC2" t="n">
        <v>263.0323815589852</v>
      </c>
      <c r="AD2" t="n">
        <v>212523.801013955</v>
      </c>
      <c r="AE2" t="n">
        <v>290784.4404355424</v>
      </c>
      <c r="AF2" t="n">
        <v>1.825190451485563e-06</v>
      </c>
      <c r="AG2" t="n">
        <v>0.7354166666666666</v>
      </c>
      <c r="AH2" t="n">
        <v>263032.3815589852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209.9783497399438</v>
      </c>
      <c r="AB3" t="n">
        <v>287.3016417050573</v>
      </c>
      <c r="AC3" t="n">
        <v>259.8819762511978</v>
      </c>
      <c r="AD3" t="n">
        <v>209978.3497399438</v>
      </c>
      <c r="AE3" t="n">
        <v>287301.6417050573</v>
      </c>
      <c r="AF3" t="n">
        <v>1.835886688686248e-06</v>
      </c>
      <c r="AG3" t="n">
        <v>0.7312500000000001</v>
      </c>
      <c r="AH3" t="n">
        <v>259881.9762511979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1554.686351645662</v>
      </c>
      <c r="AB2" t="n">
        <v>2127.190454242736</v>
      </c>
      <c r="AC2" t="n">
        <v>1924.174382820363</v>
      </c>
      <c r="AD2" t="n">
        <v>1554686.351645662</v>
      </c>
      <c r="AE2" t="n">
        <v>2127190.454242736</v>
      </c>
      <c r="AF2" t="n">
        <v>7.447569010560317e-07</v>
      </c>
      <c r="AG2" t="n">
        <v>1.426875</v>
      </c>
      <c r="AH2" t="n">
        <v>1924174.382820362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1178.509916836724</v>
      </c>
      <c r="AB3" t="n">
        <v>1612.489260404112</v>
      </c>
      <c r="AC3" t="n">
        <v>1458.595548534034</v>
      </c>
      <c r="AD3" t="n">
        <v>1178509.916836724</v>
      </c>
      <c r="AE3" t="n">
        <v>1612489.260404113</v>
      </c>
      <c r="AF3" t="n">
        <v>8.825369277513976e-07</v>
      </c>
      <c r="AG3" t="n">
        <v>1.204166666666667</v>
      </c>
      <c r="AH3" t="n">
        <v>1458595.548534034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991.293648090152</v>
      </c>
      <c r="AB4" t="n">
        <v>1356.331702106195</v>
      </c>
      <c r="AC4" t="n">
        <v>1226.885308080679</v>
      </c>
      <c r="AD4" t="n">
        <v>991293.6480901521</v>
      </c>
      <c r="AE4" t="n">
        <v>1356331.702106195</v>
      </c>
      <c r="AF4" t="n">
        <v>9.834871953671433e-07</v>
      </c>
      <c r="AG4" t="n">
        <v>1.080625</v>
      </c>
      <c r="AH4" t="n">
        <v>1226885.308080679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881.3775964877293</v>
      </c>
      <c r="AB5" t="n">
        <v>1205.9397111498</v>
      </c>
      <c r="AC5" t="n">
        <v>1090.846517664677</v>
      </c>
      <c r="AD5" t="n">
        <v>881377.5964877293</v>
      </c>
      <c r="AE5" t="n">
        <v>1205939.7111498</v>
      </c>
      <c r="AF5" t="n">
        <v>1.059289164885586e-06</v>
      </c>
      <c r="AG5" t="n">
        <v>1.003333333333333</v>
      </c>
      <c r="AH5" t="n">
        <v>1090846.517664677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805.2089506920593</v>
      </c>
      <c r="AB6" t="n">
        <v>1101.722409648671</v>
      </c>
      <c r="AC6" t="n">
        <v>996.5755691489146</v>
      </c>
      <c r="AD6" t="n">
        <v>805208.9506920592</v>
      </c>
      <c r="AE6" t="n">
        <v>1101722.409648671</v>
      </c>
      <c r="AF6" t="n">
        <v>1.121573286542395e-06</v>
      </c>
      <c r="AG6" t="n">
        <v>0.9474999999999999</v>
      </c>
      <c r="AH6" t="n">
        <v>996575.5691489147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754.6720723208891</v>
      </c>
      <c r="AB7" t="n">
        <v>1032.575623131515</v>
      </c>
      <c r="AC7" t="n">
        <v>934.0280548888314</v>
      </c>
      <c r="AD7" t="n">
        <v>754672.0723208891</v>
      </c>
      <c r="AE7" t="n">
        <v>1032575.623131515</v>
      </c>
      <c r="AF7" t="n">
        <v>1.169013280924732e-06</v>
      </c>
      <c r="AG7" t="n">
        <v>0.9091666666666667</v>
      </c>
      <c r="AH7" t="n">
        <v>934028.0548888315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713.8041049848092</v>
      </c>
      <c r="AB8" t="n">
        <v>976.6582672548185</v>
      </c>
      <c r="AC8" t="n">
        <v>883.4473729765051</v>
      </c>
      <c r="AD8" t="n">
        <v>713804.1049848092</v>
      </c>
      <c r="AE8" t="n">
        <v>976658.2672548185</v>
      </c>
      <c r="AF8" t="n">
        <v>1.210791082429176e-06</v>
      </c>
      <c r="AG8" t="n">
        <v>0.8777083333333334</v>
      </c>
      <c r="AH8" t="n">
        <v>883447.3729765051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683.686916482748</v>
      </c>
      <c r="AB9" t="n">
        <v>935.4506012697149</v>
      </c>
      <c r="AC9" t="n">
        <v>846.1725087976972</v>
      </c>
      <c r="AD9" t="n">
        <v>683686.916482748</v>
      </c>
      <c r="AE9" t="n">
        <v>935450.6012697149</v>
      </c>
      <c r="AF9" t="n">
        <v>1.244050089243459e-06</v>
      </c>
      <c r="AG9" t="n">
        <v>0.8541666666666666</v>
      </c>
      <c r="AH9" t="n">
        <v>846172.5087976973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658.1400203410818</v>
      </c>
      <c r="AB10" t="n">
        <v>900.4962109191727</v>
      </c>
      <c r="AC10" t="n">
        <v>814.5541164034159</v>
      </c>
      <c r="AD10" t="n">
        <v>658140.0203410818</v>
      </c>
      <c r="AE10" t="n">
        <v>900496.2109191726</v>
      </c>
      <c r="AF10" t="n">
        <v>1.273993397525644e-06</v>
      </c>
      <c r="AG10" t="n">
        <v>0.8341666666666666</v>
      </c>
      <c r="AH10" t="n">
        <v>814554.1164034159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637.006512209671</v>
      </c>
      <c r="AB11" t="n">
        <v>871.5804127491991</v>
      </c>
      <c r="AC11" t="n">
        <v>788.398001427207</v>
      </c>
      <c r="AD11" t="n">
        <v>637006.512209671</v>
      </c>
      <c r="AE11" t="n">
        <v>871580.4127491991</v>
      </c>
      <c r="AF11" t="n">
        <v>1.299396749356185e-06</v>
      </c>
      <c r="AG11" t="n">
        <v>0.8179166666666666</v>
      </c>
      <c r="AH11" t="n">
        <v>788398.0014272069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620.2801394617757</v>
      </c>
      <c r="AB12" t="n">
        <v>848.6946516400426</v>
      </c>
      <c r="AC12" t="n">
        <v>767.6964252379407</v>
      </c>
      <c r="AD12" t="n">
        <v>620280.1394617757</v>
      </c>
      <c r="AE12" t="n">
        <v>848694.6516400425</v>
      </c>
      <c r="AF12" t="n">
        <v>1.321229348921389e-06</v>
      </c>
      <c r="AG12" t="n">
        <v>0.804375</v>
      </c>
      <c r="AH12" t="n">
        <v>767696.4252379407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605.1002428568902</v>
      </c>
      <c r="AB13" t="n">
        <v>827.9248474154643</v>
      </c>
      <c r="AC13" t="n">
        <v>748.9088619779533</v>
      </c>
      <c r="AD13" t="n">
        <v>605100.2428568902</v>
      </c>
      <c r="AE13" t="n">
        <v>827924.8474154643</v>
      </c>
      <c r="AF13" t="n">
        <v>1.340562421900857e-06</v>
      </c>
      <c r="AG13" t="n">
        <v>0.7927083333333332</v>
      </c>
      <c r="AH13" t="n">
        <v>748908.8619779532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591.7029319021417</v>
      </c>
      <c r="AB14" t="n">
        <v>809.5940555195323</v>
      </c>
      <c r="AC14" t="n">
        <v>732.3275351331408</v>
      </c>
      <c r="AD14" t="n">
        <v>591702.9319021417</v>
      </c>
      <c r="AE14" t="n">
        <v>809594.0555195323</v>
      </c>
      <c r="AF14" t="n">
        <v>1.358467193974191e-06</v>
      </c>
      <c r="AG14" t="n">
        <v>0.7822916666666666</v>
      </c>
      <c r="AH14" t="n">
        <v>732327.5351331409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582.7904620593814</v>
      </c>
      <c r="AB15" t="n">
        <v>797.3996210902483</v>
      </c>
      <c r="AC15" t="n">
        <v>721.2969204107915</v>
      </c>
      <c r="AD15" t="n">
        <v>582790.4620593814</v>
      </c>
      <c r="AE15" t="n">
        <v>797399.6210902482</v>
      </c>
      <c r="AF15" t="n">
        <v>1.371321902129404e-06</v>
      </c>
      <c r="AG15" t="n">
        <v>0.775</v>
      </c>
      <c r="AH15" t="n">
        <v>721296.9204107915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572.2270852448661</v>
      </c>
      <c r="AB16" t="n">
        <v>782.9463429093337</v>
      </c>
      <c r="AC16" t="n">
        <v>708.22304281416</v>
      </c>
      <c r="AD16" t="n">
        <v>572227.0852448661</v>
      </c>
      <c r="AE16" t="n">
        <v>782946.3429093336</v>
      </c>
      <c r="AF16" t="n">
        <v>1.385298846710867e-06</v>
      </c>
      <c r="AG16" t="n">
        <v>0.7670833333333333</v>
      </c>
      <c r="AH16" t="n">
        <v>708223.04281416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564.1729910498318</v>
      </c>
      <c r="AB17" t="n">
        <v>771.926375910129</v>
      </c>
      <c r="AC17" t="n">
        <v>698.2548059987387</v>
      </c>
      <c r="AD17" t="n">
        <v>564172.9910498318</v>
      </c>
      <c r="AE17" t="n">
        <v>771926.3759101289</v>
      </c>
      <c r="AF17" t="n">
        <v>1.396470200226707e-06</v>
      </c>
      <c r="AG17" t="n">
        <v>0.7610416666666667</v>
      </c>
      <c r="AH17" t="n">
        <v>698254.8059987386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555.47169269423</v>
      </c>
      <c r="AB18" t="n">
        <v>760.0208756258038</v>
      </c>
      <c r="AC18" t="n">
        <v>687.4855499520747</v>
      </c>
      <c r="AD18" t="n">
        <v>555471.69269423</v>
      </c>
      <c r="AE18" t="n">
        <v>760020.8756258038</v>
      </c>
      <c r="AF18" t="n">
        <v>1.408610757928853e-06</v>
      </c>
      <c r="AG18" t="n">
        <v>0.754375</v>
      </c>
      <c r="AH18" t="n">
        <v>687485.5499520748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546.8719750250111</v>
      </c>
      <c r="AB19" t="n">
        <v>748.2543625180111</v>
      </c>
      <c r="AC19" t="n">
        <v>676.8420163408849</v>
      </c>
      <c r="AD19" t="n">
        <v>546871.9750250111</v>
      </c>
      <c r="AE19" t="n">
        <v>748254.3625180111</v>
      </c>
      <c r="AF19" t="n">
        <v>1.420241208164523e-06</v>
      </c>
      <c r="AG19" t="n">
        <v>0.7483333333333334</v>
      </c>
      <c r="AH19" t="n">
        <v>676842.016340885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540.5605684920362</v>
      </c>
      <c r="AB20" t="n">
        <v>739.61881765999</v>
      </c>
      <c r="AC20" t="n">
        <v>669.0306357640499</v>
      </c>
      <c r="AD20" t="n">
        <v>540560.5684920362</v>
      </c>
      <c r="AE20" t="n">
        <v>739618.8176599899</v>
      </c>
      <c r="AF20" t="n">
        <v>1.429015056587923e-06</v>
      </c>
      <c r="AG20" t="n">
        <v>0.74375</v>
      </c>
      <c r="AH20" t="n">
        <v>669030.6357640498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533.4624326411237</v>
      </c>
      <c r="AB21" t="n">
        <v>729.9068350411184</v>
      </c>
      <c r="AC21" t="n">
        <v>660.2455511354702</v>
      </c>
      <c r="AD21" t="n">
        <v>533462.4326411237</v>
      </c>
      <c r="AE21" t="n">
        <v>729906.8350411183</v>
      </c>
      <c r="AF21" t="n">
        <v>1.439319227410753e-06</v>
      </c>
      <c r="AG21" t="n">
        <v>0.7383333333333333</v>
      </c>
      <c r="AH21" t="n">
        <v>660245.5511354703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527.094273030959</v>
      </c>
      <c r="AB22" t="n">
        <v>721.1936381191175</v>
      </c>
      <c r="AC22" t="n">
        <v>652.3639294986563</v>
      </c>
      <c r="AD22" t="n">
        <v>527094.2730309591</v>
      </c>
      <c r="AE22" t="n">
        <v>721193.6381191175</v>
      </c>
      <c r="AF22" t="n">
        <v>1.447429936127733e-06</v>
      </c>
      <c r="AG22" t="n">
        <v>0.7341666666666667</v>
      </c>
      <c r="AH22" t="n">
        <v>652363.9294986563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522.5226014182276</v>
      </c>
      <c r="AB23" t="n">
        <v>714.938475330661</v>
      </c>
      <c r="AC23" t="n">
        <v>646.7057506675542</v>
      </c>
      <c r="AD23" t="n">
        <v>522522.6014182276</v>
      </c>
      <c r="AE23" t="n">
        <v>714938.4753306611</v>
      </c>
      <c r="AF23" t="n">
        <v>1.453704257965397e-06</v>
      </c>
      <c r="AG23" t="n">
        <v>0.7310416666666667</v>
      </c>
      <c r="AH23" t="n">
        <v>646705.7506675542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517.4725957273789</v>
      </c>
      <c r="AB24" t="n">
        <v>708.0288347539143</v>
      </c>
      <c r="AC24" t="n">
        <v>640.4555564897109</v>
      </c>
      <c r="AD24" t="n">
        <v>517472.5957273789</v>
      </c>
      <c r="AE24" t="n">
        <v>708028.8347539144</v>
      </c>
      <c r="AF24" t="n">
        <v>1.460080601296356e-06</v>
      </c>
      <c r="AG24" t="n">
        <v>0.7279166666666667</v>
      </c>
      <c r="AH24" t="n">
        <v>640455.5564897109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512.829007977585</v>
      </c>
      <c r="AB25" t="n">
        <v>701.6752731340131</v>
      </c>
      <c r="AC25" t="n">
        <v>634.7083698735332</v>
      </c>
      <c r="AD25" t="n">
        <v>512829.007977585</v>
      </c>
      <c r="AE25" t="n">
        <v>701675.2731340131</v>
      </c>
      <c r="AF25" t="n">
        <v>1.466405933880667e-06</v>
      </c>
      <c r="AG25" t="n">
        <v>0.7247916666666666</v>
      </c>
      <c r="AH25" t="n">
        <v>634708.3698735333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508.0694191513807</v>
      </c>
      <c r="AB26" t="n">
        <v>695.1629937237609</v>
      </c>
      <c r="AC26" t="n">
        <v>628.817613270154</v>
      </c>
      <c r="AD26" t="n">
        <v>508069.4191513807</v>
      </c>
      <c r="AE26" t="n">
        <v>695162.9937237609</v>
      </c>
      <c r="AF26" t="n">
        <v>1.472476212731741e-06</v>
      </c>
      <c r="AG26" t="n">
        <v>0.7216666666666667</v>
      </c>
      <c r="AH26" t="n">
        <v>628817.613270154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503.3113198405917</v>
      </c>
      <c r="AB27" t="n">
        <v>688.652752334213</v>
      </c>
      <c r="AC27" t="n">
        <v>622.9287001816431</v>
      </c>
      <c r="AD27" t="n">
        <v>503311.3198405917</v>
      </c>
      <c r="AE27" t="n">
        <v>688652.752334213</v>
      </c>
      <c r="AF27" t="n">
        <v>1.478954577555995e-06</v>
      </c>
      <c r="AG27" t="n">
        <v>0.7185416666666667</v>
      </c>
      <c r="AH27" t="n">
        <v>622928.7001816431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498.3227013689554</v>
      </c>
      <c r="AB28" t="n">
        <v>681.8271044590059</v>
      </c>
      <c r="AC28" t="n">
        <v>616.7544825597888</v>
      </c>
      <c r="AD28" t="n">
        <v>498322.7013689554</v>
      </c>
      <c r="AE28" t="n">
        <v>681827.1044590059</v>
      </c>
      <c r="AF28" t="n">
        <v>1.485126877900364e-06</v>
      </c>
      <c r="AG28" t="n">
        <v>0.7156250000000001</v>
      </c>
      <c r="AH28" t="n">
        <v>616754.4825597889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495.2901999370252</v>
      </c>
      <c r="AB29" t="n">
        <v>677.6779022153178</v>
      </c>
      <c r="AC29" t="n">
        <v>613.0012743547964</v>
      </c>
      <c r="AD29" t="n">
        <v>495290.1999370253</v>
      </c>
      <c r="AE29" t="n">
        <v>677677.9022153178</v>
      </c>
      <c r="AF29" t="n">
        <v>1.487779436726043e-06</v>
      </c>
      <c r="AG29" t="n">
        <v>0.714375</v>
      </c>
      <c r="AH29" t="n">
        <v>613001.2743547964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490.694070980144</v>
      </c>
      <c r="AB30" t="n">
        <v>671.3892758096138</v>
      </c>
      <c r="AC30" t="n">
        <v>607.3128256271103</v>
      </c>
      <c r="AD30" t="n">
        <v>490694.070980144</v>
      </c>
      <c r="AE30" t="n">
        <v>671389.2758096138</v>
      </c>
      <c r="AF30" t="n">
        <v>1.494053758563706e-06</v>
      </c>
      <c r="AG30" t="n">
        <v>0.71125</v>
      </c>
      <c r="AH30" t="n">
        <v>607312.8256271103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487.9980544829418</v>
      </c>
      <c r="AB31" t="n">
        <v>667.7004670982882</v>
      </c>
      <c r="AC31" t="n">
        <v>603.976071641918</v>
      </c>
      <c r="AD31" t="n">
        <v>487998.0544829418</v>
      </c>
      <c r="AE31" t="n">
        <v>667700.4670982882</v>
      </c>
      <c r="AF31" t="n">
        <v>1.497063392615919e-06</v>
      </c>
      <c r="AG31" t="n">
        <v>0.7097916666666667</v>
      </c>
      <c r="AH31" t="n">
        <v>603976.071641918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483.8295494776194</v>
      </c>
      <c r="AB32" t="n">
        <v>661.9969346485444</v>
      </c>
      <c r="AC32" t="n">
        <v>598.8168763242196</v>
      </c>
      <c r="AD32" t="n">
        <v>483829.5494776194</v>
      </c>
      <c r="AE32" t="n">
        <v>661996.9346485444</v>
      </c>
      <c r="AF32" t="n">
        <v>1.501756381307505e-06</v>
      </c>
      <c r="AG32" t="n">
        <v>0.7077083333333333</v>
      </c>
      <c r="AH32" t="n">
        <v>598816.8763242196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481.9903408595757</v>
      </c>
      <c r="AB33" t="n">
        <v>659.4804482771793</v>
      </c>
      <c r="AC33" t="n">
        <v>596.5405598802271</v>
      </c>
      <c r="AD33" t="n">
        <v>481990.3408595757</v>
      </c>
      <c r="AE33" t="n">
        <v>659480.4482771794</v>
      </c>
      <c r="AF33" t="n">
        <v>1.50298063922705e-06</v>
      </c>
      <c r="AG33" t="n">
        <v>0.7070833333333333</v>
      </c>
      <c r="AH33" t="n">
        <v>596540.5598802271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475.3414062060239</v>
      </c>
      <c r="AB34" t="n">
        <v>650.3830825538951</v>
      </c>
      <c r="AC34" t="n">
        <v>588.3114339733399</v>
      </c>
      <c r="AD34" t="n">
        <v>475341.4062060239</v>
      </c>
      <c r="AE34" t="n">
        <v>650383.0825538951</v>
      </c>
      <c r="AF34" t="n">
        <v>1.511703476903801e-06</v>
      </c>
      <c r="AG34" t="n">
        <v>0.7029166666666667</v>
      </c>
      <c r="AH34" t="n">
        <v>588311.43397334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472.4946776960913</v>
      </c>
      <c r="AB35" t="n">
        <v>646.4880630178072</v>
      </c>
      <c r="AC35" t="n">
        <v>584.788149635082</v>
      </c>
      <c r="AD35" t="n">
        <v>472494.6776960913</v>
      </c>
      <c r="AE35" t="n">
        <v>646488.0630178072</v>
      </c>
      <c r="AF35" t="n">
        <v>1.514560078716071e-06</v>
      </c>
      <c r="AG35" t="n">
        <v>0.7016666666666667</v>
      </c>
      <c r="AH35" t="n">
        <v>584788.149635082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470.1345670680466</v>
      </c>
      <c r="AB36" t="n">
        <v>643.2588555357839</v>
      </c>
      <c r="AC36" t="n">
        <v>581.8671331829219</v>
      </c>
      <c r="AD36" t="n">
        <v>470134.5670680466</v>
      </c>
      <c r="AE36" t="n">
        <v>643258.8555357839</v>
      </c>
      <c r="AF36" t="n">
        <v>1.517161626795103e-06</v>
      </c>
      <c r="AG36" t="n">
        <v>0.7004166666666666</v>
      </c>
      <c r="AH36" t="n">
        <v>581867.1331829219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465.8408539046487</v>
      </c>
      <c r="AB37" t="n">
        <v>637.3840077603671</v>
      </c>
      <c r="AC37" t="n">
        <v>576.5529726337903</v>
      </c>
      <c r="AD37" t="n">
        <v>465840.8539046487</v>
      </c>
      <c r="AE37" t="n">
        <v>637384.0077603671</v>
      </c>
      <c r="AF37" t="n">
        <v>1.521854615486689e-06</v>
      </c>
      <c r="AG37" t="n">
        <v>0.6983333333333334</v>
      </c>
      <c r="AH37" t="n">
        <v>576552.9726337903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464.6146902404197</v>
      </c>
      <c r="AB38" t="n">
        <v>635.706316540446</v>
      </c>
      <c r="AC38" t="n">
        <v>575.035397909244</v>
      </c>
      <c r="AD38" t="n">
        <v>464614.6902404198</v>
      </c>
      <c r="AE38" t="n">
        <v>635706.316540446</v>
      </c>
      <c r="AF38" t="n">
        <v>1.521242486526917e-06</v>
      </c>
      <c r="AG38" t="n">
        <v>0.6985416666666667</v>
      </c>
      <c r="AH38" t="n">
        <v>575035.3979092441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461.4755490154851</v>
      </c>
      <c r="AB39" t="n">
        <v>631.4112050273535</v>
      </c>
      <c r="AC39" t="n">
        <v>571.1502058107342</v>
      </c>
      <c r="AD39" t="n">
        <v>461475.549015485</v>
      </c>
      <c r="AE39" t="n">
        <v>631411.2050273535</v>
      </c>
      <c r="AF39" t="n">
        <v>1.524660206552311e-06</v>
      </c>
      <c r="AG39" t="n">
        <v>0.6970833333333334</v>
      </c>
      <c r="AH39" t="n">
        <v>571150.2058107342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457.9516258480053</v>
      </c>
      <c r="AB40" t="n">
        <v>626.5896178850898</v>
      </c>
      <c r="AC40" t="n">
        <v>566.7887841781882</v>
      </c>
      <c r="AD40" t="n">
        <v>457951.6258480054</v>
      </c>
      <c r="AE40" t="n">
        <v>626589.6178850897</v>
      </c>
      <c r="AF40" t="n">
        <v>1.528332980310943e-06</v>
      </c>
      <c r="AG40" t="n">
        <v>0.6954166666666667</v>
      </c>
      <c r="AH40" t="n">
        <v>566788.7841781882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455.1577627441715</v>
      </c>
      <c r="AB41" t="n">
        <v>622.7669311298831</v>
      </c>
      <c r="AC41" t="n">
        <v>563.3309292817239</v>
      </c>
      <c r="AD41" t="n">
        <v>455157.7627441715</v>
      </c>
      <c r="AE41" t="n">
        <v>622766.9311298832</v>
      </c>
      <c r="AF41" t="n">
        <v>1.531495646603099e-06</v>
      </c>
      <c r="AG41" t="n">
        <v>0.6939583333333333</v>
      </c>
      <c r="AH41" t="n">
        <v>563330.9292817239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451.0679055433141</v>
      </c>
      <c r="AB42" t="n">
        <v>617.1710080759045</v>
      </c>
      <c r="AC42" t="n">
        <v>558.2690732700897</v>
      </c>
      <c r="AD42" t="n">
        <v>451067.9055433141</v>
      </c>
      <c r="AE42" t="n">
        <v>617171.0080759046</v>
      </c>
      <c r="AF42" t="n">
        <v>1.535117409615083e-06</v>
      </c>
      <c r="AG42" t="n">
        <v>0.6922916666666666</v>
      </c>
      <c r="AH42" t="n">
        <v>558269.0732700897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450.0961152534936</v>
      </c>
      <c r="AB43" t="n">
        <v>615.8413617290103</v>
      </c>
      <c r="AC43" t="n">
        <v>557.0663265043726</v>
      </c>
      <c r="AD43" t="n">
        <v>450096.1152534935</v>
      </c>
      <c r="AE43" t="n">
        <v>615841.3617290102</v>
      </c>
      <c r="AF43" t="n">
        <v>1.535474484841617e-06</v>
      </c>
      <c r="AG43" t="n">
        <v>0.6920833333333333</v>
      </c>
      <c r="AH43" t="n">
        <v>557066.3265043725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448.0972540560513</v>
      </c>
      <c r="AB44" t="n">
        <v>613.1064316551377</v>
      </c>
      <c r="AC44" t="n">
        <v>554.5924143182518</v>
      </c>
      <c r="AD44" t="n">
        <v>448097.2540560513</v>
      </c>
      <c r="AE44" t="n">
        <v>613106.4316551377</v>
      </c>
      <c r="AF44" t="n">
        <v>1.536902785747752e-06</v>
      </c>
      <c r="AG44" t="n">
        <v>0.6914583333333333</v>
      </c>
      <c r="AH44" t="n">
        <v>554592.4143182518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442.7929396800562</v>
      </c>
      <c r="AB45" t="n">
        <v>605.8488347160664</v>
      </c>
      <c r="AC45" t="n">
        <v>548.0274722449443</v>
      </c>
      <c r="AD45" t="n">
        <v>442792.9396800562</v>
      </c>
      <c r="AE45" t="n">
        <v>605848.8347160665</v>
      </c>
      <c r="AF45" t="n">
        <v>1.542309924892406e-06</v>
      </c>
      <c r="AG45" t="n">
        <v>0.6889583333333333</v>
      </c>
      <c r="AH45" t="n">
        <v>548027.4722449443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440.2400072664982</v>
      </c>
      <c r="AB46" t="n">
        <v>602.3557999604071</v>
      </c>
      <c r="AC46" t="n">
        <v>544.8678078238601</v>
      </c>
      <c r="AD46" t="n">
        <v>440240.0072664982</v>
      </c>
      <c r="AE46" t="n">
        <v>602355.7999604071</v>
      </c>
      <c r="AF46" t="n">
        <v>1.541493752946043e-06</v>
      </c>
      <c r="AG46" t="n">
        <v>0.6893750000000001</v>
      </c>
      <c r="AH46" t="n">
        <v>544867.8078238601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437.758671673223</v>
      </c>
      <c r="AB47" t="n">
        <v>598.9607271328875</v>
      </c>
      <c r="AC47" t="n">
        <v>541.7967559819842</v>
      </c>
      <c r="AD47" t="n">
        <v>437758.671673223</v>
      </c>
      <c r="AE47" t="n">
        <v>598960.7271328876</v>
      </c>
      <c r="AF47" t="n">
        <v>1.545523601931209e-06</v>
      </c>
      <c r="AG47" t="n">
        <v>0.6877083333333333</v>
      </c>
      <c r="AH47" t="n">
        <v>541796.7559819842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434.2746639695055</v>
      </c>
      <c r="AB48" t="n">
        <v>594.1937540890895</v>
      </c>
      <c r="AC48" t="n">
        <v>537.4847361549973</v>
      </c>
      <c r="AD48" t="n">
        <v>434274.6639695055</v>
      </c>
      <c r="AE48" t="n">
        <v>594193.7540890895</v>
      </c>
      <c r="AF48" t="n">
        <v>1.548992332703251e-06</v>
      </c>
      <c r="AG48" t="n">
        <v>0.6860416666666667</v>
      </c>
      <c r="AH48" t="n">
        <v>537484.7361549974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433.1422139675045</v>
      </c>
      <c r="AB49" t="n">
        <v>592.6442860361833</v>
      </c>
      <c r="AC49" t="n">
        <v>536.0831471583689</v>
      </c>
      <c r="AD49" t="n">
        <v>433142.2139675045</v>
      </c>
      <c r="AE49" t="n">
        <v>592644.2860361834</v>
      </c>
      <c r="AF49" t="n">
        <v>1.547819085530354e-06</v>
      </c>
      <c r="AG49" t="n">
        <v>0.6866666666666666</v>
      </c>
      <c r="AH49" t="n">
        <v>536083.1471583688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429.3494552570149</v>
      </c>
      <c r="AB50" t="n">
        <v>587.4548662437865</v>
      </c>
      <c r="AC50" t="n">
        <v>531.3889983075619</v>
      </c>
      <c r="AD50" t="n">
        <v>429349.4552570149</v>
      </c>
      <c r="AE50" t="n">
        <v>587454.8662437864</v>
      </c>
      <c r="AF50" t="n">
        <v>1.551950956008816e-06</v>
      </c>
      <c r="AG50" t="n">
        <v>0.6847916666666666</v>
      </c>
      <c r="AH50" t="n">
        <v>531388.9983075619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428.313638638477</v>
      </c>
      <c r="AB51" t="n">
        <v>586.0376162492988</v>
      </c>
      <c r="AC51" t="n">
        <v>530.1070086634252</v>
      </c>
      <c r="AD51" t="n">
        <v>428313.638638477</v>
      </c>
      <c r="AE51" t="n">
        <v>586037.6162492988</v>
      </c>
      <c r="AF51" t="n">
        <v>1.55251207422194e-06</v>
      </c>
      <c r="AG51" t="n">
        <v>0.6845833333333333</v>
      </c>
      <c r="AH51" t="n">
        <v>530107.0086634252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428.0061640631482</v>
      </c>
      <c r="AB52" t="n">
        <v>585.6169159705128</v>
      </c>
      <c r="AC52" t="n">
        <v>529.7264594287901</v>
      </c>
      <c r="AD52" t="n">
        <v>428006.1640631482</v>
      </c>
      <c r="AE52" t="n">
        <v>585616.9159705128</v>
      </c>
      <c r="AF52" t="n">
        <v>1.551542870035634e-06</v>
      </c>
      <c r="AG52" t="n">
        <v>0.6850000000000001</v>
      </c>
      <c r="AH52" t="n">
        <v>529726.4594287901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427.7159123393213</v>
      </c>
      <c r="AB53" t="n">
        <v>585.2197807569706</v>
      </c>
      <c r="AC53" t="n">
        <v>529.3672262426456</v>
      </c>
      <c r="AD53" t="n">
        <v>427715.9123393213</v>
      </c>
      <c r="AE53" t="n">
        <v>585219.7807569706</v>
      </c>
      <c r="AF53" t="n">
        <v>1.551440848542339e-06</v>
      </c>
      <c r="AG53" t="n">
        <v>0.6850000000000001</v>
      </c>
      <c r="AH53" t="n">
        <v>529367.2262426456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424.7513065984303</v>
      </c>
      <c r="AB54" t="n">
        <v>581.1634763931089</v>
      </c>
      <c r="AC54" t="n">
        <v>525.6980498742118</v>
      </c>
      <c r="AD54" t="n">
        <v>424751.3065984303</v>
      </c>
      <c r="AE54" t="n">
        <v>581163.476393109</v>
      </c>
      <c r="AF54" t="n">
        <v>1.55470553632779e-06</v>
      </c>
      <c r="AG54" t="n">
        <v>0.6835416666666667</v>
      </c>
      <c r="AH54" t="n">
        <v>525698.0498742119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425.3636330791339</v>
      </c>
      <c r="AB55" t="n">
        <v>582.0012884979454</v>
      </c>
      <c r="AC55" t="n">
        <v>526.4559023676395</v>
      </c>
      <c r="AD55" t="n">
        <v>425363.6330791339</v>
      </c>
      <c r="AE55" t="n">
        <v>582001.2884979454</v>
      </c>
      <c r="AF55" t="n">
        <v>1.554144418114666e-06</v>
      </c>
      <c r="AG55" t="n">
        <v>0.68375</v>
      </c>
      <c r="AH55" t="n">
        <v>526455.9023676395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425.9213810786752</v>
      </c>
      <c r="AB56" t="n">
        <v>582.7644239170228</v>
      </c>
      <c r="AC56" t="n">
        <v>527.1462052133875</v>
      </c>
      <c r="AD56" t="n">
        <v>425921.3810786752</v>
      </c>
      <c r="AE56" t="n">
        <v>582764.4239170228</v>
      </c>
      <c r="AF56" t="n">
        <v>1.554195428861314e-06</v>
      </c>
      <c r="AG56" t="n">
        <v>0.68375</v>
      </c>
      <c r="AH56" t="n">
        <v>527146.2052133875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426.4115209046507</v>
      </c>
      <c r="AB57" t="n">
        <v>583.4350548503658</v>
      </c>
      <c r="AC57" t="n">
        <v>527.7528320716885</v>
      </c>
      <c r="AD57" t="n">
        <v>426411.5209046507</v>
      </c>
      <c r="AE57" t="n">
        <v>583435.0548503657</v>
      </c>
      <c r="AF57" t="n">
        <v>1.553940375128075e-06</v>
      </c>
      <c r="AG57" t="n">
        <v>0.6839583333333333</v>
      </c>
      <c r="AH57" t="n">
        <v>527752.8320716885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426.4654240831118</v>
      </c>
      <c r="AB58" t="n">
        <v>583.5088075571765</v>
      </c>
      <c r="AC58" t="n">
        <v>527.8195459236739</v>
      </c>
      <c r="AD58" t="n">
        <v>426465.4240831118</v>
      </c>
      <c r="AE58" t="n">
        <v>583508.8075571766</v>
      </c>
      <c r="AF58" t="n">
        <v>1.5545014933412e-06</v>
      </c>
      <c r="AG58" t="n">
        <v>0.68375</v>
      </c>
      <c r="AH58" t="n">
        <v>527819.5459236739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2305.660836934596</v>
      </c>
      <c r="AB2" t="n">
        <v>3154.706875671283</v>
      </c>
      <c r="AC2" t="n">
        <v>2853.626079116005</v>
      </c>
      <c r="AD2" t="n">
        <v>2305660.836934596</v>
      </c>
      <c r="AE2" t="n">
        <v>3154706.875671283</v>
      </c>
      <c r="AF2" t="n">
        <v>5.945148637718067e-07</v>
      </c>
      <c r="AG2" t="n">
        <v>1.731875</v>
      </c>
      <c r="AH2" t="n">
        <v>2853626.079116005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1629.527650098234</v>
      </c>
      <c r="AB3" t="n">
        <v>2229.591620550607</v>
      </c>
      <c r="AC3" t="n">
        <v>2016.802525536749</v>
      </c>
      <c r="AD3" t="n">
        <v>1629527.650098234</v>
      </c>
      <c r="AE3" t="n">
        <v>2229591.620550607</v>
      </c>
      <c r="AF3" t="n">
        <v>7.351740459394483e-07</v>
      </c>
      <c r="AG3" t="n">
        <v>1.400625</v>
      </c>
      <c r="AH3" t="n">
        <v>2016802.52553675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1318.83482815275</v>
      </c>
      <c r="AB4" t="n">
        <v>1804.487994764869</v>
      </c>
      <c r="AC4" t="n">
        <v>1632.270193159316</v>
      </c>
      <c r="AD4" t="n">
        <v>1318834.82815275</v>
      </c>
      <c r="AE4" t="n">
        <v>1804487.994764869</v>
      </c>
      <c r="AF4" t="n">
        <v>8.397046749923514e-07</v>
      </c>
      <c r="AG4" t="n">
        <v>1.22625</v>
      </c>
      <c r="AH4" t="n">
        <v>1632270.193159316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1144.464520071088</v>
      </c>
      <c r="AB5" t="n">
        <v>1565.906846572468</v>
      </c>
      <c r="AC5" t="n">
        <v>1416.458894899654</v>
      </c>
      <c r="AD5" t="n">
        <v>1144464.520071088</v>
      </c>
      <c r="AE5" t="n">
        <v>1565906.846572468</v>
      </c>
      <c r="AF5" t="n">
        <v>9.199189591308204e-07</v>
      </c>
      <c r="AG5" t="n">
        <v>1.119375</v>
      </c>
      <c r="AH5" t="n">
        <v>1416458.894899654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1032.098233506281</v>
      </c>
      <c r="AB6" t="n">
        <v>1412.162336043801</v>
      </c>
      <c r="AC6" t="n">
        <v>1277.387544674067</v>
      </c>
      <c r="AD6" t="n">
        <v>1032098.233506281</v>
      </c>
      <c r="AE6" t="n">
        <v>1412162.336043801</v>
      </c>
      <c r="AF6" t="n">
        <v>9.840706170554862e-07</v>
      </c>
      <c r="AG6" t="n">
        <v>1.04625</v>
      </c>
      <c r="AH6" t="n">
        <v>1277387.544674067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948.320793398541</v>
      </c>
      <c r="AB7" t="n">
        <v>1297.534346488585</v>
      </c>
      <c r="AC7" t="n">
        <v>1173.699489560606</v>
      </c>
      <c r="AD7" t="n">
        <v>948320.793398541</v>
      </c>
      <c r="AE7" t="n">
        <v>1297534.346488585</v>
      </c>
      <c r="AF7" t="n">
        <v>1.039177780835149e-06</v>
      </c>
      <c r="AG7" t="n">
        <v>0.9908333333333333</v>
      </c>
      <c r="AH7" t="n">
        <v>1173699.489560606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895.1924517229324</v>
      </c>
      <c r="AB8" t="n">
        <v>1224.841805551004</v>
      </c>
      <c r="AC8" t="n">
        <v>1107.944622705486</v>
      </c>
      <c r="AD8" t="n">
        <v>895192.4517229324</v>
      </c>
      <c r="AE8" t="n">
        <v>1224841.805551003</v>
      </c>
      <c r="AF8" t="n">
        <v>1.079803869289752e-06</v>
      </c>
      <c r="AG8" t="n">
        <v>0.9535416666666667</v>
      </c>
      <c r="AH8" t="n">
        <v>1107944.622705486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847.6004275895726</v>
      </c>
      <c r="AB9" t="n">
        <v>1159.724298519819</v>
      </c>
      <c r="AC9" t="n">
        <v>1049.041839152362</v>
      </c>
      <c r="AD9" t="n">
        <v>847600.4275895726</v>
      </c>
      <c r="AE9" t="n">
        <v>1159724.298519819</v>
      </c>
      <c r="AF9" t="n">
        <v>1.119095524181978e-06</v>
      </c>
      <c r="AG9" t="n">
        <v>0.9199999999999999</v>
      </c>
      <c r="AH9" t="n">
        <v>1049041.839152362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809.719480169106</v>
      </c>
      <c r="AB10" t="n">
        <v>1107.893915069683</v>
      </c>
      <c r="AC10" t="n">
        <v>1002.158074754308</v>
      </c>
      <c r="AD10" t="n">
        <v>809719.4801691059</v>
      </c>
      <c r="AE10" t="n">
        <v>1107893.915069683</v>
      </c>
      <c r="AF10" t="n">
        <v>1.152654057102508e-06</v>
      </c>
      <c r="AG10" t="n">
        <v>0.8933333333333334</v>
      </c>
      <c r="AH10" t="n">
        <v>1002158.074754308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783.2936825522725</v>
      </c>
      <c r="AB11" t="n">
        <v>1071.73697294642</v>
      </c>
      <c r="AC11" t="n">
        <v>969.4519004407019</v>
      </c>
      <c r="AD11" t="n">
        <v>783293.6825522725</v>
      </c>
      <c r="AE11" t="n">
        <v>1071736.97294642</v>
      </c>
      <c r="AF11" t="n">
        <v>1.17860137637096e-06</v>
      </c>
      <c r="AG11" t="n">
        <v>0.8735416666666667</v>
      </c>
      <c r="AH11" t="n">
        <v>969451.900440702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759.3227640686679</v>
      </c>
      <c r="AB12" t="n">
        <v>1038.938904754865</v>
      </c>
      <c r="AC12" t="n">
        <v>939.7840338449711</v>
      </c>
      <c r="AD12" t="n">
        <v>759322.7640686679</v>
      </c>
      <c r="AE12" t="n">
        <v>1038938.904754865</v>
      </c>
      <c r="AF12" t="n">
        <v>1.202472910097934e-06</v>
      </c>
      <c r="AG12" t="n">
        <v>0.8562500000000001</v>
      </c>
      <c r="AH12" t="n">
        <v>939784.0338449711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737.7390779507547</v>
      </c>
      <c r="AB13" t="n">
        <v>1009.407153203308</v>
      </c>
      <c r="AC13" t="n">
        <v>913.070751213421</v>
      </c>
      <c r="AD13" t="n">
        <v>737739.0779507547</v>
      </c>
      <c r="AE13" t="n">
        <v>1009407.153203308</v>
      </c>
      <c r="AF13" t="n">
        <v>1.225158280658352e-06</v>
      </c>
      <c r="AG13" t="n">
        <v>0.8404166666666667</v>
      </c>
      <c r="AH13" t="n">
        <v>913070.751213421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720.9999873790321</v>
      </c>
      <c r="AB14" t="n">
        <v>986.5039910065201</v>
      </c>
      <c r="AC14" t="n">
        <v>892.3534346719044</v>
      </c>
      <c r="AD14" t="n">
        <v>720999.9873790321</v>
      </c>
      <c r="AE14" t="n">
        <v>986503.9910065201</v>
      </c>
      <c r="AF14" t="n">
        <v>1.243197845483085e-06</v>
      </c>
      <c r="AG14" t="n">
        <v>0.828125</v>
      </c>
      <c r="AH14" t="n">
        <v>892353.4346719044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705.1378132712621</v>
      </c>
      <c r="AB15" t="n">
        <v>964.8006646025366</v>
      </c>
      <c r="AC15" t="n">
        <v>872.7214432791072</v>
      </c>
      <c r="AD15" t="n">
        <v>705137.8132712621</v>
      </c>
      <c r="AE15" t="n">
        <v>964800.6646025366</v>
      </c>
      <c r="AF15" t="n">
        <v>1.261336257238364e-06</v>
      </c>
      <c r="AG15" t="n">
        <v>0.81625</v>
      </c>
      <c r="AH15" t="n">
        <v>872721.4432791072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693.0854690384612</v>
      </c>
      <c r="AB16" t="n">
        <v>948.3101155113167</v>
      </c>
      <c r="AC16" t="n">
        <v>857.8047290485223</v>
      </c>
      <c r="AD16" t="n">
        <v>693085.4690384611</v>
      </c>
      <c r="AE16" t="n">
        <v>948310.1155113167</v>
      </c>
      <c r="AF16" t="n">
        <v>1.274977133653778e-06</v>
      </c>
      <c r="AG16" t="n">
        <v>0.8075</v>
      </c>
      <c r="AH16" t="n">
        <v>857804.7290485223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677.7263019420567</v>
      </c>
      <c r="AB17" t="n">
        <v>927.2950254913867</v>
      </c>
      <c r="AC17" t="n">
        <v>838.7952897252302</v>
      </c>
      <c r="AD17" t="n">
        <v>677726.3019420567</v>
      </c>
      <c r="AE17" t="n">
        <v>927295.0254913867</v>
      </c>
      <c r="AF17" t="n">
        <v>1.292868428082691e-06</v>
      </c>
      <c r="AG17" t="n">
        <v>0.7964583333333333</v>
      </c>
      <c r="AH17" t="n">
        <v>838795.2897252302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669.4858774194749</v>
      </c>
      <c r="AB18" t="n">
        <v>916.020113117718</v>
      </c>
      <c r="AC18" t="n">
        <v>828.5964391640656</v>
      </c>
      <c r="AD18" t="n">
        <v>669485.877419475</v>
      </c>
      <c r="AE18" t="n">
        <v>916020.113117718</v>
      </c>
      <c r="AF18" t="n">
        <v>1.302901391533159e-06</v>
      </c>
      <c r="AG18" t="n">
        <v>0.7902083333333333</v>
      </c>
      <c r="AH18" t="n">
        <v>828596.4391640656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659.1345516394456</v>
      </c>
      <c r="AB19" t="n">
        <v>901.8569725172184</v>
      </c>
      <c r="AC19" t="n">
        <v>815.7850088243852</v>
      </c>
      <c r="AD19" t="n">
        <v>659134.5516394456</v>
      </c>
      <c r="AE19" t="n">
        <v>901856.9725172184</v>
      </c>
      <c r="AF19" t="n">
        <v>1.315257257851469e-06</v>
      </c>
      <c r="AG19" t="n">
        <v>0.7829166666666666</v>
      </c>
      <c r="AH19" t="n">
        <v>815785.0088243851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650.6177901220686</v>
      </c>
      <c r="AB20" t="n">
        <v>890.203963676143</v>
      </c>
      <c r="AC20" t="n">
        <v>805.2441467920013</v>
      </c>
      <c r="AD20" t="n">
        <v>650617.7901220686</v>
      </c>
      <c r="AE20" t="n">
        <v>890203.963676143</v>
      </c>
      <c r="AF20" t="n">
        <v>1.326229267142128e-06</v>
      </c>
      <c r="AG20" t="n">
        <v>0.7764583333333334</v>
      </c>
      <c r="AH20" t="n">
        <v>805244.1467920013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641.2235546012117</v>
      </c>
      <c r="AB21" t="n">
        <v>877.3503561920851</v>
      </c>
      <c r="AC21" t="n">
        <v>793.6172695660704</v>
      </c>
      <c r="AD21" t="n">
        <v>641223.5546012117</v>
      </c>
      <c r="AE21" t="n">
        <v>877350.3561920851</v>
      </c>
      <c r="AF21" t="n">
        <v>1.336756465245328e-06</v>
      </c>
      <c r="AG21" t="n">
        <v>0.7702083333333333</v>
      </c>
      <c r="AH21" t="n">
        <v>793617.2695660704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634.6689221032253</v>
      </c>
      <c r="AB22" t="n">
        <v>868.3820188383633</v>
      </c>
      <c r="AC22" t="n">
        <v>785.5048577422473</v>
      </c>
      <c r="AD22" t="n">
        <v>634668.9221032254</v>
      </c>
      <c r="AE22" t="n">
        <v>868382.0188383632</v>
      </c>
      <c r="AF22" t="n">
        <v>1.345109030876506e-06</v>
      </c>
      <c r="AG22" t="n">
        <v>0.7654166666666667</v>
      </c>
      <c r="AH22" t="n">
        <v>785504.8577422473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628.159674417058</v>
      </c>
      <c r="AB23" t="n">
        <v>859.4757789864084</v>
      </c>
      <c r="AC23" t="n">
        <v>777.4486169217769</v>
      </c>
      <c r="AD23" t="n">
        <v>628159.674417058</v>
      </c>
      <c r="AE23" t="n">
        <v>859475.7789864084</v>
      </c>
      <c r="AF23" t="n">
        <v>1.35385698422987e-06</v>
      </c>
      <c r="AG23" t="n">
        <v>0.760625</v>
      </c>
      <c r="AH23" t="n">
        <v>777448.6169217769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621.7444570195022</v>
      </c>
      <c r="AB24" t="n">
        <v>850.6981955236553</v>
      </c>
      <c r="AC24" t="n">
        <v>769.5087537052932</v>
      </c>
      <c r="AD24" t="n">
        <v>621744.4570195022</v>
      </c>
      <c r="AE24" t="n">
        <v>850698.1955236553</v>
      </c>
      <c r="AF24" t="n">
        <v>1.360825692833396e-06</v>
      </c>
      <c r="AG24" t="n">
        <v>0.7566666666666667</v>
      </c>
      <c r="AH24" t="n">
        <v>769508.7537052932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615.7458198509195</v>
      </c>
      <c r="AB25" t="n">
        <v>842.490595508406</v>
      </c>
      <c r="AC25" t="n">
        <v>762.0844755160603</v>
      </c>
      <c r="AD25" t="n">
        <v>615745.8198509194</v>
      </c>
      <c r="AE25" t="n">
        <v>842490.5955084061</v>
      </c>
      <c r="AF25" t="n">
        <v>1.369227681929847e-06</v>
      </c>
      <c r="AG25" t="n">
        <v>0.7520833333333333</v>
      </c>
      <c r="AH25" t="n">
        <v>762084.4755160603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610.1595569039822</v>
      </c>
      <c r="AB26" t="n">
        <v>834.8472240958787</v>
      </c>
      <c r="AC26" t="n">
        <v>755.1705767436054</v>
      </c>
      <c r="AD26" t="n">
        <v>610159.5569039822</v>
      </c>
      <c r="AE26" t="n">
        <v>834847.2240958787</v>
      </c>
      <c r="AF26" t="n">
        <v>1.375702155880642e-06</v>
      </c>
      <c r="AG26" t="n">
        <v>0.7485416666666667</v>
      </c>
      <c r="AH26" t="n">
        <v>755170.5767436053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605.1229326971276</v>
      </c>
      <c r="AB27" t="n">
        <v>827.9558926558824</v>
      </c>
      <c r="AC27" t="n">
        <v>748.9369443041978</v>
      </c>
      <c r="AD27" t="n">
        <v>605122.9326971276</v>
      </c>
      <c r="AE27" t="n">
        <v>827955.8926558824</v>
      </c>
      <c r="AF27" t="n">
        <v>1.38222605329671e-06</v>
      </c>
      <c r="AG27" t="n">
        <v>0.745</v>
      </c>
      <c r="AH27" t="n">
        <v>748936.9443041978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599.5123073026359</v>
      </c>
      <c r="AB28" t="n">
        <v>820.2791874678157</v>
      </c>
      <c r="AC28" t="n">
        <v>741.9928930849569</v>
      </c>
      <c r="AD28" t="n">
        <v>599512.3073026359</v>
      </c>
      <c r="AE28" t="n">
        <v>820279.1874678157</v>
      </c>
      <c r="AF28" t="n">
        <v>1.388552256851684e-06</v>
      </c>
      <c r="AG28" t="n">
        <v>0.7414583333333334</v>
      </c>
      <c r="AH28" t="n">
        <v>741992.8930849569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595.0439313924305</v>
      </c>
      <c r="AB29" t="n">
        <v>814.1653584166404</v>
      </c>
      <c r="AC29" t="n">
        <v>736.4625592976129</v>
      </c>
      <c r="AD29" t="n">
        <v>595043.9313924306</v>
      </c>
      <c r="AE29" t="n">
        <v>814165.3584166404</v>
      </c>
      <c r="AF29" t="n">
        <v>1.394779613476112e-06</v>
      </c>
      <c r="AG29" t="n">
        <v>0.738125</v>
      </c>
      <c r="AH29" t="n">
        <v>736462.5592976129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592.1938843702055</v>
      </c>
      <c r="AB30" t="n">
        <v>810.2657983456317</v>
      </c>
      <c r="AC30" t="n">
        <v>732.9351677667142</v>
      </c>
      <c r="AD30" t="n">
        <v>592193.8843702056</v>
      </c>
      <c r="AE30" t="n">
        <v>810265.7983456317</v>
      </c>
      <c r="AF30" t="n">
        <v>1.398189832579966e-06</v>
      </c>
      <c r="AG30" t="n">
        <v>0.7364583333333333</v>
      </c>
      <c r="AH30" t="n">
        <v>732935.1677667142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586.742584138617</v>
      </c>
      <c r="AB31" t="n">
        <v>802.807088874379</v>
      </c>
      <c r="AC31" t="n">
        <v>726.1883070590334</v>
      </c>
      <c r="AD31" t="n">
        <v>586742.5841386169</v>
      </c>
      <c r="AE31" t="n">
        <v>802807.0888743791</v>
      </c>
      <c r="AF31" t="n">
        <v>1.405257388114039e-06</v>
      </c>
      <c r="AG31" t="n">
        <v>0.7327083333333334</v>
      </c>
      <c r="AH31" t="n">
        <v>726188.3070590334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584.2297397366583</v>
      </c>
      <c r="AB32" t="n">
        <v>799.3689043047483</v>
      </c>
      <c r="AC32" t="n">
        <v>723.0782579992057</v>
      </c>
      <c r="AD32" t="n">
        <v>584229.7397366583</v>
      </c>
      <c r="AE32" t="n">
        <v>799368.9043047483</v>
      </c>
      <c r="AF32" t="n">
        <v>1.407679137912428e-06</v>
      </c>
      <c r="AG32" t="n">
        <v>0.7314583333333333</v>
      </c>
      <c r="AH32" t="n">
        <v>723078.2579992057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580.6046082254619</v>
      </c>
      <c r="AB33" t="n">
        <v>794.4088394416142</v>
      </c>
      <c r="AC33" t="n">
        <v>718.5915747651147</v>
      </c>
      <c r="AD33" t="n">
        <v>580604.6082254619</v>
      </c>
      <c r="AE33" t="n">
        <v>794408.8394416142</v>
      </c>
      <c r="AF33" t="n">
        <v>1.411484744738468e-06</v>
      </c>
      <c r="AG33" t="n">
        <v>0.729375</v>
      </c>
      <c r="AH33" t="n">
        <v>718591.5747651147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575.8444286958954</v>
      </c>
      <c r="AB34" t="n">
        <v>787.8957518049619</v>
      </c>
      <c r="AC34" t="n">
        <v>712.7000870713285</v>
      </c>
      <c r="AD34" t="n">
        <v>575844.4286958955</v>
      </c>
      <c r="AE34" t="n">
        <v>787895.7518049619</v>
      </c>
      <c r="AF34" t="n">
        <v>1.417860371758716e-06</v>
      </c>
      <c r="AG34" t="n">
        <v>0.72625</v>
      </c>
      <c r="AH34" t="n">
        <v>712700.0870713285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572.6123184960433</v>
      </c>
      <c r="AB35" t="n">
        <v>783.4734360388859</v>
      </c>
      <c r="AC35" t="n">
        <v>708.6998309152075</v>
      </c>
      <c r="AD35" t="n">
        <v>572612.3184960432</v>
      </c>
      <c r="AE35" t="n">
        <v>783473.4360388858</v>
      </c>
      <c r="AF35" t="n">
        <v>1.421665978584755e-06</v>
      </c>
      <c r="AG35" t="n">
        <v>0.7241666666666666</v>
      </c>
      <c r="AH35" t="n">
        <v>708699.8309152075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568.3455115286282</v>
      </c>
      <c r="AB36" t="n">
        <v>777.63540250783</v>
      </c>
      <c r="AC36" t="n">
        <v>703.4189711106243</v>
      </c>
      <c r="AD36" t="n">
        <v>568345.5115286282</v>
      </c>
      <c r="AE36" t="n">
        <v>777635.4025078301</v>
      </c>
      <c r="AF36" t="n">
        <v>1.426212937389893e-06</v>
      </c>
      <c r="AG36" t="n">
        <v>0.7218749999999999</v>
      </c>
      <c r="AH36" t="n">
        <v>703418.9711106243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567.0037140079153</v>
      </c>
      <c r="AB37" t="n">
        <v>775.7994959440616</v>
      </c>
      <c r="AC37" t="n">
        <v>701.7582808925908</v>
      </c>
      <c r="AD37" t="n">
        <v>567003.7140079152</v>
      </c>
      <c r="AE37" t="n">
        <v>775799.4959440617</v>
      </c>
      <c r="AF37" t="n">
        <v>1.42814045253555e-06</v>
      </c>
      <c r="AG37" t="n">
        <v>0.7210416666666667</v>
      </c>
      <c r="AH37" t="n">
        <v>701758.2808925909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563.0681197033872</v>
      </c>
      <c r="AB38" t="n">
        <v>770.41464219044</v>
      </c>
      <c r="AC38" t="n">
        <v>696.8873500235251</v>
      </c>
      <c r="AD38" t="n">
        <v>563068.1197033871</v>
      </c>
      <c r="AE38" t="n">
        <v>770414.64219044</v>
      </c>
      <c r="AF38" t="n">
        <v>1.432242600153228e-06</v>
      </c>
      <c r="AG38" t="n">
        <v>0.7189583333333333</v>
      </c>
      <c r="AH38" t="n">
        <v>696887.3500235251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561.3661941835006</v>
      </c>
      <c r="AB39" t="n">
        <v>768.0859926104762</v>
      </c>
      <c r="AC39" t="n">
        <v>694.7809434911931</v>
      </c>
      <c r="AD39" t="n">
        <v>561366.1941835006</v>
      </c>
      <c r="AE39" t="n">
        <v>768085.9926104762</v>
      </c>
      <c r="AF39" t="n">
        <v>1.434170115298885e-06</v>
      </c>
      <c r="AG39" t="n">
        <v>0.7179166666666666</v>
      </c>
      <c r="AH39" t="n">
        <v>694780.943491193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557.2248738838689</v>
      </c>
      <c r="AB40" t="n">
        <v>762.4196554743631</v>
      </c>
      <c r="AC40" t="n">
        <v>689.6553936185963</v>
      </c>
      <c r="AD40" t="n">
        <v>557224.8738838689</v>
      </c>
      <c r="AE40" t="n">
        <v>762419.6554743631</v>
      </c>
      <c r="AF40" t="n">
        <v>1.438321686381837e-06</v>
      </c>
      <c r="AG40" t="n">
        <v>0.7158333333333333</v>
      </c>
      <c r="AH40" t="n">
        <v>689655.3936185964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554.211044466818</v>
      </c>
      <c r="AB41" t="n">
        <v>758.2960011051841</v>
      </c>
      <c r="AC41" t="n">
        <v>685.9252950348264</v>
      </c>
      <c r="AD41" t="n">
        <v>554211.044466818</v>
      </c>
      <c r="AE41" t="n">
        <v>758296.0011051841</v>
      </c>
      <c r="AF41" t="n">
        <v>1.442621527860609e-06</v>
      </c>
      <c r="AG41" t="n">
        <v>0.71375</v>
      </c>
      <c r="AH41" t="n">
        <v>685925.2950348264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551.0637111129015</v>
      </c>
      <c r="AB42" t="n">
        <v>753.9896807598075</v>
      </c>
      <c r="AC42" t="n">
        <v>682.0299638592539</v>
      </c>
      <c r="AD42" t="n">
        <v>551063.7111129015</v>
      </c>
      <c r="AE42" t="n">
        <v>753989.6807598075</v>
      </c>
      <c r="AF42" t="n">
        <v>1.445735206172823e-06</v>
      </c>
      <c r="AG42" t="n">
        <v>0.7122916666666667</v>
      </c>
      <c r="AH42" t="n">
        <v>682029.9638592539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548.7683429841289</v>
      </c>
      <c r="AB43" t="n">
        <v>750.8490568215262</v>
      </c>
      <c r="AC43" t="n">
        <v>679.1890766617488</v>
      </c>
      <c r="AD43" t="n">
        <v>548768.342984129</v>
      </c>
      <c r="AE43" t="n">
        <v>750849.0568215263</v>
      </c>
      <c r="AF43" t="n">
        <v>1.448601767158671e-06</v>
      </c>
      <c r="AG43" t="n">
        <v>0.7108333333333333</v>
      </c>
      <c r="AH43" t="n">
        <v>679189.0766617488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546.2290285075636</v>
      </c>
      <c r="AB44" t="n">
        <v>747.3746547280409</v>
      </c>
      <c r="AC44" t="n">
        <v>676.0462666277119</v>
      </c>
      <c r="AD44" t="n">
        <v>546229.0285075636</v>
      </c>
      <c r="AE44" t="n">
        <v>747374.6547280409</v>
      </c>
      <c r="AF44" t="n">
        <v>1.449689083394682e-06</v>
      </c>
      <c r="AG44" t="n">
        <v>0.7102083333333334</v>
      </c>
      <c r="AH44" t="n">
        <v>676046.2666277119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544.4295433445377</v>
      </c>
      <c r="AB45" t="n">
        <v>744.9125197403065</v>
      </c>
      <c r="AC45" t="n">
        <v>673.8191143475786</v>
      </c>
      <c r="AD45" t="n">
        <v>544429.5433445377</v>
      </c>
      <c r="AE45" t="n">
        <v>744912.5197403065</v>
      </c>
      <c r="AF45" t="n">
        <v>1.452506220915257e-06</v>
      </c>
      <c r="AG45" t="n">
        <v>0.7089583333333334</v>
      </c>
      <c r="AH45" t="n">
        <v>673819.1143475786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541.2212318998586</v>
      </c>
      <c r="AB46" t="n">
        <v>740.522766480985</v>
      </c>
      <c r="AC46" t="n">
        <v>669.8483129782695</v>
      </c>
      <c r="AD46" t="n">
        <v>541221.2318998586</v>
      </c>
      <c r="AE46" t="n">
        <v>740522.766480985</v>
      </c>
      <c r="AF46" t="n">
        <v>1.45606471041493e-06</v>
      </c>
      <c r="AG46" t="n">
        <v>0.7070833333333333</v>
      </c>
      <c r="AH46" t="n">
        <v>669848.3129782695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539.2477920429415</v>
      </c>
      <c r="AB47" t="n">
        <v>737.822619006729</v>
      </c>
      <c r="AC47" t="n">
        <v>667.4058637892756</v>
      </c>
      <c r="AD47" t="n">
        <v>539247.7920429414</v>
      </c>
      <c r="AE47" t="n">
        <v>737822.619006729</v>
      </c>
      <c r="AF47" t="n">
        <v>1.45650952160239e-06</v>
      </c>
      <c r="AG47" t="n">
        <v>0.706875</v>
      </c>
      <c r="AH47" t="n">
        <v>667405.8637892756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536.887798219249</v>
      </c>
      <c r="AB48" t="n">
        <v>734.5935713415737</v>
      </c>
      <c r="AC48" t="n">
        <v>664.484991901286</v>
      </c>
      <c r="AD48" t="n">
        <v>536887.798219249</v>
      </c>
      <c r="AE48" t="n">
        <v>734593.5713415737</v>
      </c>
      <c r="AF48" t="n">
        <v>1.45972204684515e-06</v>
      </c>
      <c r="AG48" t="n">
        <v>0.7054166666666667</v>
      </c>
      <c r="AH48" t="n">
        <v>664484.9919012859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533.3336366654709</v>
      </c>
      <c r="AB49" t="n">
        <v>729.7306107051531</v>
      </c>
      <c r="AC49" t="n">
        <v>660.086145402797</v>
      </c>
      <c r="AD49" t="n">
        <v>533333.6366654709</v>
      </c>
      <c r="AE49" t="n">
        <v>729730.6107051531</v>
      </c>
      <c r="AF49" t="n">
        <v>1.464219582185015e-06</v>
      </c>
      <c r="AG49" t="n">
        <v>0.703125</v>
      </c>
      <c r="AH49" t="n">
        <v>660086.145402797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533.0421912471685</v>
      </c>
      <c r="AB50" t="n">
        <v>729.3318422261671</v>
      </c>
      <c r="AC50" t="n">
        <v>659.7254348277704</v>
      </c>
      <c r="AD50" t="n">
        <v>533042.1912471685</v>
      </c>
      <c r="AE50" t="n">
        <v>729331.8422261671</v>
      </c>
      <c r="AF50" t="n">
        <v>1.463329959810097e-06</v>
      </c>
      <c r="AG50" t="n">
        <v>0.7035416666666667</v>
      </c>
      <c r="AH50" t="n">
        <v>659725.4348277705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529.6901820456266</v>
      </c>
      <c r="AB51" t="n">
        <v>724.7454753564084</v>
      </c>
      <c r="AC51" t="n">
        <v>655.5767843750554</v>
      </c>
      <c r="AD51" t="n">
        <v>529690.1820456266</v>
      </c>
      <c r="AE51" t="n">
        <v>724745.4753564084</v>
      </c>
      <c r="AF51" t="n">
        <v>1.467333260497229e-06</v>
      </c>
      <c r="AG51" t="n">
        <v>0.7016666666666667</v>
      </c>
      <c r="AH51" t="n">
        <v>655576.7843750553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527.3981689500346</v>
      </c>
      <c r="AB52" t="n">
        <v>721.6094419225379</v>
      </c>
      <c r="AC52" t="n">
        <v>652.740049570663</v>
      </c>
      <c r="AD52" t="n">
        <v>527398.1689500345</v>
      </c>
      <c r="AE52" t="n">
        <v>721609.441922538</v>
      </c>
      <c r="AF52" t="n">
        <v>1.467629801288869e-06</v>
      </c>
      <c r="AG52" t="n">
        <v>0.7016666666666667</v>
      </c>
      <c r="AH52" t="n">
        <v>652740.049570663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525.7324879479416</v>
      </c>
      <c r="AB53" t="n">
        <v>719.3303836908152</v>
      </c>
      <c r="AC53" t="n">
        <v>650.6785014578971</v>
      </c>
      <c r="AD53" t="n">
        <v>525732.4879479416</v>
      </c>
      <c r="AE53" t="n">
        <v>719330.3836908152</v>
      </c>
      <c r="AF53" t="n">
        <v>1.469656163365071e-06</v>
      </c>
      <c r="AG53" t="n">
        <v>0.7006250000000001</v>
      </c>
      <c r="AH53" t="n">
        <v>650678.5014578971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524.1313588065235</v>
      </c>
      <c r="AB54" t="n">
        <v>717.1396481626941</v>
      </c>
      <c r="AC54" t="n">
        <v>648.6968466538636</v>
      </c>
      <c r="AD54" t="n">
        <v>524131.3588065235</v>
      </c>
      <c r="AE54" t="n">
        <v>717139.6481626942</v>
      </c>
      <c r="AF54" t="n">
        <v>1.469903280691438e-06</v>
      </c>
      <c r="AG54" t="n">
        <v>0.7004166666666666</v>
      </c>
      <c r="AH54" t="n">
        <v>648696.8466538637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521.1127650508479</v>
      </c>
      <c r="AB55" t="n">
        <v>713.0094750152213</v>
      </c>
      <c r="AC55" t="n">
        <v>644.9608514348511</v>
      </c>
      <c r="AD55" t="n">
        <v>521112.7650508479</v>
      </c>
      <c r="AE55" t="n">
        <v>713009.4750152213</v>
      </c>
      <c r="AF55" t="n">
        <v>1.474351392566029e-06</v>
      </c>
      <c r="AG55" t="n">
        <v>0.6983333333333334</v>
      </c>
      <c r="AH55" t="n">
        <v>644960.8514348511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515.7906704114803</v>
      </c>
      <c r="AB56" t="n">
        <v>705.7275503353939</v>
      </c>
      <c r="AC56" t="n">
        <v>638.373903426221</v>
      </c>
      <c r="AD56" t="n">
        <v>515790.6704114803</v>
      </c>
      <c r="AE56" t="n">
        <v>705727.5503353939</v>
      </c>
      <c r="AF56" t="n">
        <v>1.478008728996249e-06</v>
      </c>
      <c r="AG56" t="n">
        <v>0.6966666666666667</v>
      </c>
      <c r="AH56" t="n">
        <v>638373.903426221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516.4215166367087</v>
      </c>
      <c r="AB57" t="n">
        <v>706.5907019717225</v>
      </c>
      <c r="AC57" t="n">
        <v>639.1546770818194</v>
      </c>
      <c r="AD57" t="n">
        <v>516421.5166367087</v>
      </c>
      <c r="AE57" t="n">
        <v>706590.7019717225</v>
      </c>
      <c r="AF57" t="n">
        <v>1.478008728996249e-06</v>
      </c>
      <c r="AG57" t="n">
        <v>0.6966666666666667</v>
      </c>
      <c r="AH57" t="n">
        <v>639154.6770818194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516.112172040998</v>
      </c>
      <c r="AB58" t="n">
        <v>706.1674430485508</v>
      </c>
      <c r="AC58" t="n">
        <v>638.7718133962276</v>
      </c>
      <c r="AD58" t="n">
        <v>516112.172040998</v>
      </c>
      <c r="AE58" t="n">
        <v>706167.4430485509</v>
      </c>
      <c r="AF58" t="n">
        <v>1.477465070878243e-06</v>
      </c>
      <c r="AG58" t="n">
        <v>0.696875</v>
      </c>
      <c r="AH58" t="n">
        <v>638771.8133962275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513.0725752248755</v>
      </c>
      <c r="AB59" t="n">
        <v>702.0085325871848</v>
      </c>
      <c r="AC59" t="n">
        <v>635.0098235122267</v>
      </c>
      <c r="AD59" t="n">
        <v>513072.5752248755</v>
      </c>
      <c r="AE59" t="n">
        <v>702008.5325871848</v>
      </c>
      <c r="AF59" t="n">
        <v>1.481171830773736e-06</v>
      </c>
      <c r="AG59" t="n">
        <v>0.6952083333333333</v>
      </c>
      <c r="AH59" t="n">
        <v>635009.8235122267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511.2131630287639</v>
      </c>
      <c r="AB60" t="n">
        <v>699.4644027889883</v>
      </c>
      <c r="AC60" t="n">
        <v>632.7085018912614</v>
      </c>
      <c r="AD60" t="n">
        <v>511213.1630287639</v>
      </c>
      <c r="AE60" t="n">
        <v>699464.4027889883</v>
      </c>
      <c r="AF60" t="n">
        <v>1.481320101169556e-06</v>
      </c>
      <c r="AG60" t="n">
        <v>0.695</v>
      </c>
      <c r="AH60" t="n">
        <v>632708.5018912614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507.6049996129675</v>
      </c>
      <c r="AB61" t="n">
        <v>694.52755442256</v>
      </c>
      <c r="AC61" t="n">
        <v>628.2428194040149</v>
      </c>
      <c r="AD61" t="n">
        <v>507604.9996129675</v>
      </c>
      <c r="AE61" t="n">
        <v>694527.55442256</v>
      </c>
      <c r="AF61" t="n">
        <v>1.485422248787235e-06</v>
      </c>
      <c r="AG61" t="n">
        <v>0.6931250000000001</v>
      </c>
      <c r="AH61" t="n">
        <v>628242.8194040149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506.8074895010773</v>
      </c>
      <c r="AB62" t="n">
        <v>693.436365903809</v>
      </c>
      <c r="AC62" t="n">
        <v>627.255772386001</v>
      </c>
      <c r="AD62" t="n">
        <v>506807.4895010773</v>
      </c>
      <c r="AE62" t="n">
        <v>693436.365903809</v>
      </c>
      <c r="AF62" t="n">
        <v>1.485817636509421e-06</v>
      </c>
      <c r="AG62" t="n">
        <v>0.6929166666666666</v>
      </c>
      <c r="AH62" t="n">
        <v>627255.772386001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503.7502961412618</v>
      </c>
      <c r="AB63" t="n">
        <v>689.2533790750573</v>
      </c>
      <c r="AC63" t="n">
        <v>623.4720039493262</v>
      </c>
      <c r="AD63" t="n">
        <v>503750.2961412618</v>
      </c>
      <c r="AE63" t="n">
        <v>689253.3790750573</v>
      </c>
      <c r="AF63" t="n">
        <v>1.484631473342863e-06</v>
      </c>
      <c r="AG63" t="n">
        <v>0.6935416666666666</v>
      </c>
      <c r="AH63" t="n">
        <v>623472.0039493262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501.4445577623723</v>
      </c>
      <c r="AB64" t="n">
        <v>686.0985661030627</v>
      </c>
      <c r="AC64" t="n">
        <v>620.618281899571</v>
      </c>
      <c r="AD64" t="n">
        <v>501444.5577623723</v>
      </c>
      <c r="AE64" t="n">
        <v>686098.5661030627</v>
      </c>
      <c r="AF64" t="n">
        <v>1.488486503634176e-06</v>
      </c>
      <c r="AG64" t="n">
        <v>0.6916666666666668</v>
      </c>
      <c r="AH64" t="n">
        <v>620618.281899571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500.8342138796795</v>
      </c>
      <c r="AB65" t="n">
        <v>685.2634666762905</v>
      </c>
      <c r="AC65" t="n">
        <v>619.8628831900207</v>
      </c>
      <c r="AD65" t="n">
        <v>500834.2138796795</v>
      </c>
      <c r="AE65" t="n">
        <v>685263.4666762905</v>
      </c>
      <c r="AF65" t="n">
        <v>1.488486503634176e-06</v>
      </c>
      <c r="AG65" t="n">
        <v>0.6916666666666668</v>
      </c>
      <c r="AH65" t="n">
        <v>619862.8831900207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499.5053575106693</v>
      </c>
      <c r="AB66" t="n">
        <v>683.4452667672053</v>
      </c>
      <c r="AC66" t="n">
        <v>618.218209728399</v>
      </c>
      <c r="AD66" t="n">
        <v>499505.3575106693</v>
      </c>
      <c r="AE66" t="n">
        <v>683445.2667672053</v>
      </c>
      <c r="AF66" t="n">
        <v>1.489129008682728e-06</v>
      </c>
      <c r="AG66" t="n">
        <v>0.6914583333333333</v>
      </c>
      <c r="AH66" t="n">
        <v>618218.2097283989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498.4142676514849</v>
      </c>
      <c r="AB67" t="n">
        <v>681.9523894863818</v>
      </c>
      <c r="AC67" t="n">
        <v>616.867810559991</v>
      </c>
      <c r="AD67" t="n">
        <v>498414.2676514849</v>
      </c>
      <c r="AE67" t="n">
        <v>681952.3894863818</v>
      </c>
      <c r="AF67" t="n">
        <v>1.491797875807483e-06</v>
      </c>
      <c r="AG67" t="n">
        <v>0.6902083333333334</v>
      </c>
      <c r="AH67" t="n">
        <v>616867.8105599909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496.9903737713938</v>
      </c>
      <c r="AB68" t="n">
        <v>680.0041550618766</v>
      </c>
      <c r="AC68" t="n">
        <v>615.1055128945962</v>
      </c>
      <c r="AD68" t="n">
        <v>496990.3737713938</v>
      </c>
      <c r="AE68" t="n">
        <v>680004.1550618766</v>
      </c>
      <c r="AF68" t="n">
        <v>1.492786345112948e-06</v>
      </c>
      <c r="AG68" t="n">
        <v>0.6897916666666667</v>
      </c>
      <c r="AH68" t="n">
        <v>615105.5128945962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493.619301602698</v>
      </c>
      <c r="AB69" t="n">
        <v>675.3917053994593</v>
      </c>
      <c r="AC69" t="n">
        <v>610.9332689543461</v>
      </c>
      <c r="AD69" t="n">
        <v>493619.301602698</v>
      </c>
      <c r="AE69" t="n">
        <v>675391.7053994592</v>
      </c>
      <c r="AF69" t="n">
        <v>1.492736921647675e-06</v>
      </c>
      <c r="AG69" t="n">
        <v>0.6897916666666667</v>
      </c>
      <c r="AH69" t="n">
        <v>610933.2689543461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491.6396045526855</v>
      </c>
      <c r="AB70" t="n">
        <v>672.6829965575624</v>
      </c>
      <c r="AC70" t="n">
        <v>608.4830754826232</v>
      </c>
      <c r="AD70" t="n">
        <v>491639.6045526855</v>
      </c>
      <c r="AE70" t="n">
        <v>672682.9965575624</v>
      </c>
      <c r="AF70" t="n">
        <v>1.496591951938987e-06</v>
      </c>
      <c r="AG70" t="n">
        <v>0.6879166666666667</v>
      </c>
      <c r="AH70" t="n">
        <v>608483.0754826232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491.3709186301421</v>
      </c>
      <c r="AB71" t="n">
        <v>672.3153686247521</v>
      </c>
      <c r="AC71" t="n">
        <v>608.1505334437513</v>
      </c>
      <c r="AD71" t="n">
        <v>491370.9186301421</v>
      </c>
      <c r="AE71" t="n">
        <v>672315.368624752</v>
      </c>
      <c r="AF71" t="n">
        <v>1.495554059168249e-06</v>
      </c>
      <c r="AG71" t="n">
        <v>0.6885416666666666</v>
      </c>
      <c r="AH71" t="n">
        <v>608150.5334437513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488.8090947540265</v>
      </c>
      <c r="AB72" t="n">
        <v>668.8101681777579</v>
      </c>
      <c r="AC72" t="n">
        <v>604.9798644078385</v>
      </c>
      <c r="AD72" t="n">
        <v>488809.0947540266</v>
      </c>
      <c r="AE72" t="n">
        <v>668810.1681777579</v>
      </c>
      <c r="AF72" t="n">
        <v>1.496097717286255e-06</v>
      </c>
      <c r="AG72" t="n">
        <v>0.6883333333333334</v>
      </c>
      <c r="AH72" t="n">
        <v>604979.8644078384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487.3576413106113</v>
      </c>
      <c r="AB73" t="n">
        <v>666.8242255428706</v>
      </c>
      <c r="AC73" t="n">
        <v>603.1834573507367</v>
      </c>
      <c r="AD73" t="n">
        <v>487357.6413106113</v>
      </c>
      <c r="AE73" t="n">
        <v>666824.2255428706</v>
      </c>
      <c r="AF73" t="n">
        <v>1.495652906098796e-06</v>
      </c>
      <c r="AG73" t="n">
        <v>0.6883333333333334</v>
      </c>
      <c r="AH73" t="n">
        <v>603183.4573507367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484.9173264319657</v>
      </c>
      <c r="AB74" t="n">
        <v>663.4852790668133</v>
      </c>
      <c r="AC74" t="n">
        <v>600.1631752401136</v>
      </c>
      <c r="AD74" t="n">
        <v>484917.3264319657</v>
      </c>
      <c r="AE74" t="n">
        <v>663485.2790668133</v>
      </c>
      <c r="AF74" t="n">
        <v>1.499853900647021e-06</v>
      </c>
      <c r="AG74" t="n">
        <v>0.6864583333333334</v>
      </c>
      <c r="AH74" t="n">
        <v>600163.1752401135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485.8343693448195</v>
      </c>
      <c r="AB75" t="n">
        <v>664.7400176372579</v>
      </c>
      <c r="AC75" t="n">
        <v>601.2981633224317</v>
      </c>
      <c r="AD75" t="n">
        <v>485834.3693448196</v>
      </c>
      <c r="AE75" t="n">
        <v>664740.0176372579</v>
      </c>
      <c r="AF75" t="n">
        <v>1.499606783320655e-06</v>
      </c>
      <c r="AG75" t="n">
        <v>0.6866666666666666</v>
      </c>
      <c r="AH75" t="n">
        <v>601298.1633224317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486.9344546844712</v>
      </c>
      <c r="AB76" t="n">
        <v>666.2452029313093</v>
      </c>
      <c r="AC76" t="n">
        <v>602.6596958445596</v>
      </c>
      <c r="AD76" t="n">
        <v>486934.4546844712</v>
      </c>
      <c r="AE76" t="n">
        <v>666245.2029313094</v>
      </c>
      <c r="AF76" t="n">
        <v>1.499656206785928e-06</v>
      </c>
      <c r="AG76" t="n">
        <v>0.6866666666666666</v>
      </c>
      <c r="AH76" t="n">
        <v>602659.6958445596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487.5875117517858</v>
      </c>
      <c r="AB77" t="n">
        <v>667.1387444216534</v>
      </c>
      <c r="AC77" t="n">
        <v>603.4679589891588</v>
      </c>
      <c r="AD77" t="n">
        <v>487587.5117517858</v>
      </c>
      <c r="AE77" t="n">
        <v>667138.7444216534</v>
      </c>
      <c r="AF77" t="n">
        <v>1.49876658441101e-06</v>
      </c>
      <c r="AG77" t="n">
        <v>0.6870833333333333</v>
      </c>
      <c r="AH77" t="n">
        <v>603467.9589891587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487.0958693729674</v>
      </c>
      <c r="AB78" t="n">
        <v>666.4660576292231</v>
      </c>
      <c r="AC78" t="n">
        <v>602.859472480076</v>
      </c>
      <c r="AD78" t="n">
        <v>487095.8693729674</v>
      </c>
      <c r="AE78" t="n">
        <v>666466.0576292231</v>
      </c>
      <c r="AF78" t="n">
        <v>1.498568890549917e-06</v>
      </c>
      <c r="AG78" t="n">
        <v>0.6870833333333333</v>
      </c>
      <c r="AH78" t="n">
        <v>602859.472480076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487.2205504847182</v>
      </c>
      <c r="AB79" t="n">
        <v>666.6366518268632</v>
      </c>
      <c r="AC79" t="n">
        <v>603.0137854069238</v>
      </c>
      <c r="AD79" t="n">
        <v>487220.5504847182</v>
      </c>
      <c r="AE79" t="n">
        <v>666636.6518268632</v>
      </c>
      <c r="AF79" t="n">
        <v>1.498667737480463e-06</v>
      </c>
      <c r="AG79" t="n">
        <v>0.6870833333333333</v>
      </c>
      <c r="AH79" t="n">
        <v>603013.7854069239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487.6513418273867</v>
      </c>
      <c r="AB80" t="n">
        <v>667.2260795470747</v>
      </c>
      <c r="AC80" t="n">
        <v>603.5469589727855</v>
      </c>
      <c r="AD80" t="n">
        <v>487651.3418273866</v>
      </c>
      <c r="AE80" t="n">
        <v>667226.0795470747</v>
      </c>
      <c r="AF80" t="n">
        <v>1.498816007876283e-06</v>
      </c>
      <c r="AG80" t="n">
        <v>0.6870833333333333</v>
      </c>
      <c r="AH80" t="n">
        <v>603546.9589727855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488.1378309929012</v>
      </c>
      <c r="AB81" t="n">
        <v>667.8917154857191</v>
      </c>
      <c r="AC81" t="n">
        <v>604.1490675516715</v>
      </c>
      <c r="AD81" t="n">
        <v>488137.8309929012</v>
      </c>
      <c r="AE81" t="n">
        <v>667891.7154857191</v>
      </c>
      <c r="AF81" t="n">
        <v>1.498717160945737e-06</v>
      </c>
      <c r="AG81" t="n">
        <v>0.6870833333333333</v>
      </c>
      <c r="AH81" t="n">
        <v>604149.0675516714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488.6722243212311</v>
      </c>
      <c r="AB82" t="n">
        <v>668.62289601331</v>
      </c>
      <c r="AC82" t="n">
        <v>604.8104652359272</v>
      </c>
      <c r="AD82" t="n">
        <v>488672.2243212311</v>
      </c>
      <c r="AE82" t="n">
        <v>668622.8960133099</v>
      </c>
      <c r="AF82" t="n">
        <v>1.498717160945737e-06</v>
      </c>
      <c r="AG82" t="n">
        <v>0.6870833333333333</v>
      </c>
      <c r="AH82" t="n">
        <v>604810.4652359271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655.4440580354025</v>
      </c>
      <c r="AB2" t="n">
        <v>896.8074763550793</v>
      </c>
      <c r="AC2" t="n">
        <v>811.2174294889484</v>
      </c>
      <c r="AD2" t="n">
        <v>655444.0580354024</v>
      </c>
      <c r="AE2" t="n">
        <v>896807.4763550793</v>
      </c>
      <c r="AF2" t="n">
        <v>1.187312562126173e-06</v>
      </c>
      <c r="AG2" t="n">
        <v>0.9820833333333333</v>
      </c>
      <c r="AH2" t="n">
        <v>811217.4294889483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558.0226122693957</v>
      </c>
      <c r="AB3" t="n">
        <v>763.5111563271745</v>
      </c>
      <c r="AC3" t="n">
        <v>690.6427231619465</v>
      </c>
      <c r="AD3" t="n">
        <v>558022.6122693957</v>
      </c>
      <c r="AE3" t="n">
        <v>763511.1563271745</v>
      </c>
      <c r="AF3" t="n">
        <v>1.30351928877621e-06</v>
      </c>
      <c r="AG3" t="n">
        <v>0.8945833333333333</v>
      </c>
      <c r="AH3" t="n">
        <v>690642.7231619465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502.2820117368959</v>
      </c>
      <c r="AB4" t="n">
        <v>687.2444075768674</v>
      </c>
      <c r="AC4" t="n">
        <v>621.6547658713147</v>
      </c>
      <c r="AD4" t="n">
        <v>502282.0117368959</v>
      </c>
      <c r="AE4" t="n">
        <v>687244.4075768674</v>
      </c>
      <c r="AF4" t="n">
        <v>1.384460968321467e-06</v>
      </c>
      <c r="AG4" t="n">
        <v>0.8422916666666667</v>
      </c>
      <c r="AH4" t="n">
        <v>621654.7658713147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464.3929555347343</v>
      </c>
      <c r="AB5" t="n">
        <v>635.4029293338822</v>
      </c>
      <c r="AC5" t="n">
        <v>574.760965551868</v>
      </c>
      <c r="AD5" t="n">
        <v>464392.9555347343</v>
      </c>
      <c r="AE5" t="n">
        <v>635402.9293338822</v>
      </c>
      <c r="AF5" t="n">
        <v>1.446482670213683e-06</v>
      </c>
      <c r="AG5" t="n">
        <v>0.80625</v>
      </c>
      <c r="AH5" t="n">
        <v>574760.9655518681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438.4722632386803</v>
      </c>
      <c r="AB6" t="n">
        <v>599.937094594184</v>
      </c>
      <c r="AC6" t="n">
        <v>542.6799403031151</v>
      </c>
      <c r="AD6" t="n">
        <v>438472.2632386803</v>
      </c>
      <c r="AE6" t="n">
        <v>599937.0945941841</v>
      </c>
      <c r="AF6" t="n">
        <v>1.492327231449897e-06</v>
      </c>
      <c r="AG6" t="n">
        <v>0.7814583333333333</v>
      </c>
      <c r="AH6" t="n">
        <v>542679.9403031152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418.661506822777</v>
      </c>
      <c r="AB7" t="n">
        <v>572.8311436770555</v>
      </c>
      <c r="AC7" t="n">
        <v>518.1609432980762</v>
      </c>
      <c r="AD7" t="n">
        <v>418661.506822777</v>
      </c>
      <c r="AE7" t="n">
        <v>572831.1436770555</v>
      </c>
      <c r="AF7" t="n">
        <v>1.528991685185819e-06</v>
      </c>
      <c r="AG7" t="n">
        <v>0.7627083333333333</v>
      </c>
      <c r="AH7" t="n">
        <v>518160.9432980762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401.2685043235556</v>
      </c>
      <c r="AB8" t="n">
        <v>549.0332703325054</v>
      </c>
      <c r="AC8" t="n">
        <v>496.6343055850049</v>
      </c>
      <c r="AD8" t="n">
        <v>401268.5043235556</v>
      </c>
      <c r="AE8" t="n">
        <v>549033.2703325053</v>
      </c>
      <c r="AF8" t="n">
        <v>1.561345966497823e-06</v>
      </c>
      <c r="AG8" t="n">
        <v>0.7468750000000001</v>
      </c>
      <c r="AH8" t="n">
        <v>496634.3055850049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389.7465095981706</v>
      </c>
      <c r="AB9" t="n">
        <v>533.2683688347014</v>
      </c>
      <c r="AC9" t="n">
        <v>482.373984159973</v>
      </c>
      <c r="AD9" t="n">
        <v>389746.5095981706</v>
      </c>
      <c r="AE9" t="n">
        <v>533268.3688347014</v>
      </c>
      <c r="AF9" t="n">
        <v>1.583008781147903e-06</v>
      </c>
      <c r="AG9" t="n">
        <v>0.7366666666666667</v>
      </c>
      <c r="AH9" t="n">
        <v>482373.984159973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377.9848817314454</v>
      </c>
      <c r="AB10" t="n">
        <v>517.1755907010478</v>
      </c>
      <c r="AC10" t="n">
        <v>467.8170781850393</v>
      </c>
      <c r="AD10" t="n">
        <v>377984.8817314454</v>
      </c>
      <c r="AE10" t="n">
        <v>517175.5907010477</v>
      </c>
      <c r="AF10" t="n">
        <v>1.60534331098093e-06</v>
      </c>
      <c r="AG10" t="n">
        <v>0.7264583333333333</v>
      </c>
      <c r="AH10" t="n">
        <v>467817.0781850393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367.4332223147519</v>
      </c>
      <c r="AB11" t="n">
        <v>502.738344780768</v>
      </c>
      <c r="AC11" t="n">
        <v>454.7577027525892</v>
      </c>
      <c r="AD11" t="n">
        <v>367433.2223147519</v>
      </c>
      <c r="AE11" t="n">
        <v>502738.344780768</v>
      </c>
      <c r="AF11" t="n">
        <v>1.624263288633971e-06</v>
      </c>
      <c r="AG11" t="n">
        <v>0.7179166666666666</v>
      </c>
      <c r="AH11" t="n">
        <v>454757.7027525892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359.7457840725017</v>
      </c>
      <c r="AB12" t="n">
        <v>492.2200526318819</v>
      </c>
      <c r="AC12" t="n">
        <v>445.2432616438769</v>
      </c>
      <c r="AD12" t="n">
        <v>359745.7840725018</v>
      </c>
      <c r="AE12" t="n">
        <v>492220.0526318818</v>
      </c>
      <c r="AF12" t="n">
        <v>1.636522090722775e-06</v>
      </c>
      <c r="AG12" t="n">
        <v>0.7125</v>
      </c>
      <c r="AH12" t="n">
        <v>445243.2616438769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351.6200518626052</v>
      </c>
      <c r="AB13" t="n">
        <v>481.1020673402967</v>
      </c>
      <c r="AC13" t="n">
        <v>435.1863612643303</v>
      </c>
      <c r="AD13" t="n">
        <v>351620.0518626053</v>
      </c>
      <c r="AE13" t="n">
        <v>481102.0673402967</v>
      </c>
      <c r="AF13" t="n">
        <v>1.65085201462567e-06</v>
      </c>
      <c r="AG13" t="n">
        <v>0.7064583333333333</v>
      </c>
      <c r="AH13" t="n">
        <v>435186.3612643303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343.0468657899111</v>
      </c>
      <c r="AB14" t="n">
        <v>469.3718559333606</v>
      </c>
      <c r="AC14" t="n">
        <v>424.5756647706172</v>
      </c>
      <c r="AD14" t="n">
        <v>343046.8657899111</v>
      </c>
      <c r="AE14" t="n">
        <v>469371.8559333606</v>
      </c>
      <c r="AF14" t="n">
        <v>1.665014009732828e-06</v>
      </c>
      <c r="AG14" t="n">
        <v>0.7004166666666666</v>
      </c>
      <c r="AH14" t="n">
        <v>424575.6647706172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336.7609577517338</v>
      </c>
      <c r="AB15" t="n">
        <v>460.7711992408358</v>
      </c>
      <c r="AC15" t="n">
        <v>416.7958426817294</v>
      </c>
      <c r="AD15" t="n">
        <v>336760.9577517338</v>
      </c>
      <c r="AE15" t="n">
        <v>460771.1992408358</v>
      </c>
      <c r="AF15" t="n">
        <v>1.674809856150822e-06</v>
      </c>
      <c r="AG15" t="n">
        <v>0.69625</v>
      </c>
      <c r="AH15" t="n">
        <v>416795.8426817294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329.6237718951688</v>
      </c>
      <c r="AB16" t="n">
        <v>451.005786681466</v>
      </c>
      <c r="AC16" t="n">
        <v>407.9624273911832</v>
      </c>
      <c r="AD16" t="n">
        <v>329623.7718951688</v>
      </c>
      <c r="AE16" t="n">
        <v>451005.786681466</v>
      </c>
      <c r="AF16" t="n">
        <v>1.684213868712097e-06</v>
      </c>
      <c r="AG16" t="n">
        <v>0.6925</v>
      </c>
      <c r="AH16" t="n">
        <v>407962.4273911832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323.6161056720474</v>
      </c>
      <c r="AB17" t="n">
        <v>442.7858327154631</v>
      </c>
      <c r="AC17" t="n">
        <v>400.5269742949179</v>
      </c>
      <c r="AD17" t="n">
        <v>323616.1056720474</v>
      </c>
      <c r="AE17" t="n">
        <v>442785.8327154631</v>
      </c>
      <c r="AF17" t="n">
        <v>1.694345572721565e-06</v>
      </c>
      <c r="AG17" t="n">
        <v>0.6883333333333334</v>
      </c>
      <c r="AH17" t="n">
        <v>400526.9742949179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318.2603411326511</v>
      </c>
      <c r="AB18" t="n">
        <v>435.4578393930054</v>
      </c>
      <c r="AC18" t="n">
        <v>393.8983543702523</v>
      </c>
      <c r="AD18" t="n">
        <v>318260.3411326511</v>
      </c>
      <c r="AE18" t="n">
        <v>435457.8393930054</v>
      </c>
      <c r="AF18" t="n">
        <v>1.699159531532694e-06</v>
      </c>
      <c r="AG18" t="n">
        <v>0.6862499999999999</v>
      </c>
      <c r="AH18" t="n">
        <v>393898.3543702523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315.7912180288841</v>
      </c>
      <c r="AB19" t="n">
        <v>432.079476232408</v>
      </c>
      <c r="AC19" t="n">
        <v>390.8424174481399</v>
      </c>
      <c r="AD19" t="n">
        <v>315791.2180288841</v>
      </c>
      <c r="AE19" t="n">
        <v>432079.476232408</v>
      </c>
      <c r="AF19" t="n">
        <v>1.701790415999241e-06</v>
      </c>
      <c r="AG19" t="n">
        <v>0.6852083333333333</v>
      </c>
      <c r="AH19" t="n">
        <v>390842.4174481399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314.1845232275869</v>
      </c>
      <c r="AB20" t="n">
        <v>429.881125522901</v>
      </c>
      <c r="AC20" t="n">
        <v>388.8538742449436</v>
      </c>
      <c r="AD20" t="n">
        <v>314184.5232275869</v>
      </c>
      <c r="AE20" t="n">
        <v>429881.125522901</v>
      </c>
      <c r="AF20" t="n">
        <v>1.704421300465788e-06</v>
      </c>
      <c r="AG20" t="n">
        <v>0.6841666666666667</v>
      </c>
      <c r="AH20" t="n">
        <v>388853.8742449436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315.0843349456289</v>
      </c>
      <c r="AB21" t="n">
        <v>431.1122876124175</v>
      </c>
      <c r="AC21" t="n">
        <v>389.9675359525834</v>
      </c>
      <c r="AD21" t="n">
        <v>315084.3349456289</v>
      </c>
      <c r="AE21" t="n">
        <v>431112.2876124175</v>
      </c>
      <c r="AF21" t="n">
        <v>1.703469703956612e-06</v>
      </c>
      <c r="AG21" t="n">
        <v>0.6845833333333333</v>
      </c>
      <c r="AH21" t="n">
        <v>389967.5359525834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315.344290167701</v>
      </c>
      <c r="AB22" t="n">
        <v>431.4679698156715</v>
      </c>
      <c r="AC22" t="n">
        <v>390.2892723455619</v>
      </c>
      <c r="AD22" t="n">
        <v>315344.290167701</v>
      </c>
      <c r="AE22" t="n">
        <v>431467.9698156715</v>
      </c>
      <c r="AF22" t="n">
        <v>1.703973490343823e-06</v>
      </c>
      <c r="AG22" t="n">
        <v>0.6843750000000001</v>
      </c>
      <c r="AH22" t="n">
        <v>390289.2723455619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315.7392748697835</v>
      </c>
      <c r="AB23" t="n">
        <v>432.0084053105558</v>
      </c>
      <c r="AC23" t="n">
        <v>390.7781294353206</v>
      </c>
      <c r="AD23" t="n">
        <v>315739.2748697834</v>
      </c>
      <c r="AE23" t="n">
        <v>432008.4053105558</v>
      </c>
      <c r="AF23" t="n">
        <v>1.704029466609068e-06</v>
      </c>
      <c r="AG23" t="n">
        <v>0.6843750000000001</v>
      </c>
      <c r="AH23" t="n">
        <v>390778.1294353206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1813.169798213636</v>
      </c>
      <c r="AB2" t="n">
        <v>2480.858909321884</v>
      </c>
      <c r="AC2" t="n">
        <v>2244.08921692355</v>
      </c>
      <c r="AD2" t="n">
        <v>1813169.798213636</v>
      </c>
      <c r="AE2" t="n">
        <v>2480858.909321884</v>
      </c>
      <c r="AF2" t="n">
        <v>6.822339096851465e-07</v>
      </c>
      <c r="AG2" t="n">
        <v>1.537291666666667</v>
      </c>
      <c r="AH2" t="n">
        <v>2244089.21692355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1339.918391300124</v>
      </c>
      <c r="AB3" t="n">
        <v>1833.335456004266</v>
      </c>
      <c r="AC3" t="n">
        <v>1658.364493185691</v>
      </c>
      <c r="AD3" t="n">
        <v>1339918.391300124</v>
      </c>
      <c r="AE3" t="n">
        <v>1833335.456004266</v>
      </c>
      <c r="AF3" t="n">
        <v>8.211776516222041e-07</v>
      </c>
      <c r="AG3" t="n">
        <v>1.277083333333333</v>
      </c>
      <c r="AH3" t="n">
        <v>1658364.493185691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1113.120292441339</v>
      </c>
      <c r="AB4" t="n">
        <v>1523.020291519717</v>
      </c>
      <c r="AC4" t="n">
        <v>1377.665372469479</v>
      </c>
      <c r="AD4" t="n">
        <v>1113120.292441339</v>
      </c>
      <c r="AE4" t="n">
        <v>1523020.291519717</v>
      </c>
      <c r="AF4" t="n">
        <v>9.228180193652907e-07</v>
      </c>
      <c r="AG4" t="n">
        <v>1.136458333333333</v>
      </c>
      <c r="AH4" t="n">
        <v>1377665.372469479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978.8034674093648</v>
      </c>
      <c r="AB5" t="n">
        <v>1339.242085870859</v>
      </c>
      <c r="AC5" t="n">
        <v>1211.426700833417</v>
      </c>
      <c r="AD5" t="n">
        <v>978803.4674093648</v>
      </c>
      <c r="AE5" t="n">
        <v>1339242.085870859</v>
      </c>
      <c r="AF5" t="n">
        <v>1.001552806462957e-06</v>
      </c>
      <c r="AG5" t="n">
        <v>1.047083333333333</v>
      </c>
      <c r="AH5" t="n">
        <v>1211426.700833417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892.695784361709</v>
      </c>
      <c r="AB6" t="n">
        <v>1221.425755122187</v>
      </c>
      <c r="AC6" t="n">
        <v>1104.854595335139</v>
      </c>
      <c r="AD6" t="n">
        <v>892695.784361709</v>
      </c>
      <c r="AE6" t="n">
        <v>1221425.755122187</v>
      </c>
      <c r="AF6" t="n">
        <v>1.062667916141068e-06</v>
      </c>
      <c r="AG6" t="n">
        <v>0.9868749999999999</v>
      </c>
      <c r="AH6" t="n">
        <v>1104854.595335139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826.482405682015</v>
      </c>
      <c r="AB7" t="n">
        <v>1130.829689284525</v>
      </c>
      <c r="AC7" t="n">
        <v>1022.904890868647</v>
      </c>
      <c r="AD7" t="n">
        <v>826482.405682015</v>
      </c>
      <c r="AE7" t="n">
        <v>1130829.689284525</v>
      </c>
      <c r="AF7" t="n">
        <v>1.115980025819092e-06</v>
      </c>
      <c r="AG7" t="n">
        <v>0.9397916666666667</v>
      </c>
      <c r="AH7" t="n">
        <v>1022904.890868647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780.0562323819029</v>
      </c>
      <c r="AB8" t="n">
        <v>1067.307350797099</v>
      </c>
      <c r="AC8" t="n">
        <v>965.4450352122984</v>
      </c>
      <c r="AD8" t="n">
        <v>780056.2323819029</v>
      </c>
      <c r="AE8" t="n">
        <v>1067307.350797099</v>
      </c>
      <c r="AF8" t="n">
        <v>1.158317593561507e-06</v>
      </c>
      <c r="AG8" t="n">
        <v>0.9054166666666666</v>
      </c>
      <c r="AH8" t="n">
        <v>965445.0352122984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746.5996549380644</v>
      </c>
      <c r="AB9" t="n">
        <v>1021.530585538413</v>
      </c>
      <c r="AC9" t="n">
        <v>924.037140181808</v>
      </c>
      <c r="AD9" t="n">
        <v>746599.6549380644</v>
      </c>
      <c r="AE9" t="n">
        <v>1021530.585538413</v>
      </c>
      <c r="AF9" t="n">
        <v>1.191744638723175e-06</v>
      </c>
      <c r="AG9" t="n">
        <v>0.88</v>
      </c>
      <c r="AH9" t="n">
        <v>924037.140181808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716.5873428794057</v>
      </c>
      <c r="AB10" t="n">
        <v>980.4664161299951</v>
      </c>
      <c r="AC10" t="n">
        <v>886.8920774678055</v>
      </c>
      <c r="AD10" t="n">
        <v>716587.3428794057</v>
      </c>
      <c r="AE10" t="n">
        <v>980466.4161299951</v>
      </c>
      <c r="AF10" t="n">
        <v>1.223460058078373e-06</v>
      </c>
      <c r="AG10" t="n">
        <v>0.8572916666666667</v>
      </c>
      <c r="AH10" t="n">
        <v>886892.0774678055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692.7365218639303</v>
      </c>
      <c r="AB11" t="n">
        <v>947.8326705926609</v>
      </c>
      <c r="AC11" t="n">
        <v>857.3728508028048</v>
      </c>
      <c r="AD11" t="n">
        <v>692736.5218639303</v>
      </c>
      <c r="AE11" t="n">
        <v>947832.6705926609</v>
      </c>
      <c r="AF11" t="n">
        <v>1.249889574207705e-06</v>
      </c>
      <c r="AG11" t="n">
        <v>0.8391666666666667</v>
      </c>
      <c r="AH11" t="n">
        <v>857372.8508028048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674.0304232016996</v>
      </c>
      <c r="AB12" t="n">
        <v>922.2381611481675</v>
      </c>
      <c r="AC12" t="n">
        <v>834.2210454175743</v>
      </c>
      <c r="AD12" t="n">
        <v>674030.4232016996</v>
      </c>
      <c r="AE12" t="n">
        <v>922238.1611481674</v>
      </c>
      <c r="AF12" t="n">
        <v>1.271737974207952e-06</v>
      </c>
      <c r="AG12" t="n">
        <v>0.8245833333333333</v>
      </c>
      <c r="AH12" t="n">
        <v>834221.0454175742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656.5963238165119</v>
      </c>
      <c r="AB13" t="n">
        <v>898.3840572311718</v>
      </c>
      <c r="AC13" t="n">
        <v>812.6435436989715</v>
      </c>
      <c r="AD13" t="n">
        <v>656596.3238165119</v>
      </c>
      <c r="AE13" t="n">
        <v>898384.0572311719</v>
      </c>
      <c r="AF13" t="n">
        <v>1.292529193563026e-06</v>
      </c>
      <c r="AG13" t="n">
        <v>0.8114583333333334</v>
      </c>
      <c r="AH13" t="n">
        <v>812643.5436989715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641.9066703309835</v>
      </c>
      <c r="AB14" t="n">
        <v>878.2850252704982</v>
      </c>
      <c r="AC14" t="n">
        <v>794.462735139456</v>
      </c>
      <c r="AD14" t="n">
        <v>641906.6703309835</v>
      </c>
      <c r="AE14" t="n">
        <v>878285.0252704981</v>
      </c>
      <c r="AF14" t="n">
        <v>1.310752974208394e-06</v>
      </c>
      <c r="AG14" t="n">
        <v>0.8002083333333333</v>
      </c>
      <c r="AH14" t="n">
        <v>794462.735139456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628.7323425787441</v>
      </c>
      <c r="AB15" t="n">
        <v>860.2593288295636</v>
      </c>
      <c r="AC15" t="n">
        <v>778.1573858676204</v>
      </c>
      <c r="AD15" t="n">
        <v>628732.3425787442</v>
      </c>
      <c r="AE15" t="n">
        <v>860259.3288295636</v>
      </c>
      <c r="AF15" t="n">
        <v>1.327013419369869e-06</v>
      </c>
      <c r="AG15" t="n">
        <v>0.7904166666666667</v>
      </c>
      <c r="AH15" t="n">
        <v>778157.3858676204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618.7255720134983</v>
      </c>
      <c r="AB16" t="n">
        <v>846.567623874634</v>
      </c>
      <c r="AC16" t="n">
        <v>765.7723980171609</v>
      </c>
      <c r="AD16" t="n">
        <v>618725.5720134983</v>
      </c>
      <c r="AE16" t="n">
        <v>846567.623874634</v>
      </c>
      <c r="AF16" t="n">
        <v>1.340354032273246e-06</v>
      </c>
      <c r="AG16" t="n">
        <v>0.7825000000000001</v>
      </c>
      <c r="AH16" t="n">
        <v>765772.3980171608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606.4846261456985</v>
      </c>
      <c r="AB17" t="n">
        <v>829.8190217058919</v>
      </c>
      <c r="AC17" t="n">
        <v>750.6222589325928</v>
      </c>
      <c r="AD17" t="n">
        <v>606484.6261456985</v>
      </c>
      <c r="AE17" t="n">
        <v>829819.0217058919</v>
      </c>
      <c r="AF17" t="n">
        <v>1.355506954854062e-06</v>
      </c>
      <c r="AG17" t="n">
        <v>0.77375</v>
      </c>
      <c r="AH17" t="n">
        <v>750622.2589325928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597.3746977493423</v>
      </c>
      <c r="AB18" t="n">
        <v>817.3544157723217</v>
      </c>
      <c r="AC18" t="n">
        <v>739.3472574951381</v>
      </c>
      <c r="AD18" t="n">
        <v>597374.6977493423</v>
      </c>
      <c r="AE18" t="n">
        <v>817354.4157723216</v>
      </c>
      <c r="AF18" t="n">
        <v>1.367538677434844e-06</v>
      </c>
      <c r="AG18" t="n">
        <v>0.7668750000000001</v>
      </c>
      <c r="AH18" t="n">
        <v>739347.2574951381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589.4551831565964</v>
      </c>
      <c r="AB19" t="n">
        <v>806.5185865222011</v>
      </c>
      <c r="AC19" t="n">
        <v>729.5455845804671</v>
      </c>
      <c r="AD19" t="n">
        <v>589455.1831565964</v>
      </c>
      <c r="AE19" t="n">
        <v>806518.5865222011</v>
      </c>
      <c r="AF19" t="n">
        <v>1.378362193563999e-06</v>
      </c>
      <c r="AG19" t="n">
        <v>0.7608333333333334</v>
      </c>
      <c r="AH19" t="n">
        <v>729545.5845804671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581.6217632302197</v>
      </c>
      <c r="AB20" t="n">
        <v>795.8005557928358</v>
      </c>
      <c r="AC20" t="n">
        <v>719.8504676610618</v>
      </c>
      <c r="AD20" t="n">
        <v>581621.7632302197</v>
      </c>
      <c r="AE20" t="n">
        <v>795800.5557928358</v>
      </c>
      <c r="AF20" t="n">
        <v>1.388178870983465e-06</v>
      </c>
      <c r="AG20" t="n">
        <v>0.7554166666666666</v>
      </c>
      <c r="AH20" t="n">
        <v>719850.4676610618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576.5180402671928</v>
      </c>
      <c r="AB21" t="n">
        <v>788.8174168744563</v>
      </c>
      <c r="AC21" t="n">
        <v>713.5337897201554</v>
      </c>
      <c r="AD21" t="n">
        <v>576518.0402671928</v>
      </c>
      <c r="AE21" t="n">
        <v>788817.4168744563</v>
      </c>
      <c r="AF21" t="n">
        <v>1.395327425822256e-06</v>
      </c>
      <c r="AG21" t="n">
        <v>0.7516666666666666</v>
      </c>
      <c r="AH21" t="n">
        <v>713533.7897201554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569.5370592416291</v>
      </c>
      <c r="AB22" t="n">
        <v>779.2657306561332</v>
      </c>
      <c r="AC22" t="n">
        <v>704.8937030286332</v>
      </c>
      <c r="AD22" t="n">
        <v>569537.0592416291</v>
      </c>
      <c r="AE22" t="n">
        <v>779265.7306561331</v>
      </c>
      <c r="AF22" t="n">
        <v>1.404741367757846e-06</v>
      </c>
      <c r="AG22" t="n">
        <v>0.7466666666666667</v>
      </c>
      <c r="AH22" t="n">
        <v>704893.7030286333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564.2741438276159</v>
      </c>
      <c r="AB23" t="n">
        <v>772.0647776032388</v>
      </c>
      <c r="AC23" t="n">
        <v>698.379998828506</v>
      </c>
      <c r="AD23" t="n">
        <v>564274.1438276159</v>
      </c>
      <c r="AE23" t="n">
        <v>772064.7776032388</v>
      </c>
      <c r="AF23" t="n">
        <v>1.411285819370823e-06</v>
      </c>
      <c r="AG23" t="n">
        <v>0.743125</v>
      </c>
      <c r="AH23" t="n">
        <v>698379.998828506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557.3362980084732</v>
      </c>
      <c r="AB24" t="n">
        <v>762.5721108773321</v>
      </c>
      <c r="AC24" t="n">
        <v>689.7932988918784</v>
      </c>
      <c r="AD24" t="n">
        <v>557336.2980084732</v>
      </c>
      <c r="AE24" t="n">
        <v>762572.110877332</v>
      </c>
      <c r="AF24" t="n">
        <v>1.420951470983836e-06</v>
      </c>
      <c r="AG24" t="n">
        <v>0.738125</v>
      </c>
      <c r="AH24" t="n">
        <v>689793.2988918785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552.8296594939885</v>
      </c>
      <c r="AB25" t="n">
        <v>756.4059292429549</v>
      </c>
      <c r="AC25" t="n">
        <v>684.2156089783958</v>
      </c>
      <c r="AD25" t="n">
        <v>552829.6594939885</v>
      </c>
      <c r="AE25" t="n">
        <v>756405.9292429549</v>
      </c>
      <c r="AF25" t="n">
        <v>1.426791135500031e-06</v>
      </c>
      <c r="AG25" t="n">
        <v>0.735</v>
      </c>
      <c r="AH25" t="n">
        <v>684215.6089783958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547.6745280712865</v>
      </c>
      <c r="AB26" t="n">
        <v>749.3524510020667</v>
      </c>
      <c r="AC26" t="n">
        <v>677.8353048011992</v>
      </c>
      <c r="AD26" t="n">
        <v>547674.5280712865</v>
      </c>
      <c r="AE26" t="n">
        <v>749352.4510020667</v>
      </c>
      <c r="AF26" t="n">
        <v>1.433536954854946e-06</v>
      </c>
      <c r="AG26" t="n">
        <v>0.7316666666666666</v>
      </c>
      <c r="AH26" t="n">
        <v>677835.3048011992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543.5510553245831</v>
      </c>
      <c r="AB27" t="n">
        <v>743.7105336752483</v>
      </c>
      <c r="AC27" t="n">
        <v>672.7318441455716</v>
      </c>
      <c r="AD27" t="n">
        <v>543551.0553245831</v>
      </c>
      <c r="AE27" t="n">
        <v>743710.5336752483</v>
      </c>
      <c r="AF27" t="n">
        <v>1.438973883887266e-06</v>
      </c>
      <c r="AG27" t="n">
        <v>0.7287499999999999</v>
      </c>
      <c r="AH27" t="n">
        <v>672731.8441455716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539.372475493806</v>
      </c>
      <c r="AB28" t="n">
        <v>737.9932164048475</v>
      </c>
      <c r="AC28" t="n">
        <v>667.5601796111528</v>
      </c>
      <c r="AD28" t="n">
        <v>539372.4754938059</v>
      </c>
      <c r="AE28" t="n">
        <v>737993.2164048476</v>
      </c>
      <c r="AF28" t="n">
        <v>1.44310192259699e-06</v>
      </c>
      <c r="AG28" t="n">
        <v>0.7266666666666667</v>
      </c>
      <c r="AH28" t="n">
        <v>667560.1796111527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535.2343861776014</v>
      </c>
      <c r="AB29" t="n">
        <v>732.3313000428</v>
      </c>
      <c r="AC29" t="n">
        <v>662.4386286001495</v>
      </c>
      <c r="AD29" t="n">
        <v>535234.3861776014</v>
      </c>
      <c r="AE29" t="n">
        <v>732331.3000428</v>
      </c>
      <c r="AF29" t="n">
        <v>1.448740219371248e-06</v>
      </c>
      <c r="AG29" t="n">
        <v>0.7239583333333334</v>
      </c>
      <c r="AH29" t="n">
        <v>662438.6286001495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529.5817169234456</v>
      </c>
      <c r="AB30" t="n">
        <v>724.597068591097</v>
      </c>
      <c r="AC30" t="n">
        <v>655.4425413431351</v>
      </c>
      <c r="AD30" t="n">
        <v>529581.7169234456</v>
      </c>
      <c r="AE30" t="n">
        <v>724597.068591097</v>
      </c>
      <c r="AF30" t="n">
        <v>1.456090141951976e-06</v>
      </c>
      <c r="AG30" t="n">
        <v>0.7202083333333333</v>
      </c>
      <c r="AH30" t="n">
        <v>655442.5413431351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527.1936502888186</v>
      </c>
      <c r="AB31" t="n">
        <v>721.3296104675358</v>
      </c>
      <c r="AC31" t="n">
        <v>652.4869248369802</v>
      </c>
      <c r="AD31" t="n">
        <v>527193.6502888186</v>
      </c>
      <c r="AE31" t="n">
        <v>721329.6104675358</v>
      </c>
      <c r="AF31" t="n">
        <v>1.458305187113291e-06</v>
      </c>
      <c r="AG31" t="n">
        <v>0.7191666666666667</v>
      </c>
      <c r="AH31" t="n">
        <v>652486.9248369802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523.92705426728</v>
      </c>
      <c r="AB32" t="n">
        <v>716.8601096788213</v>
      </c>
      <c r="AC32" t="n">
        <v>648.4439869305568</v>
      </c>
      <c r="AD32" t="n">
        <v>523927.05426728</v>
      </c>
      <c r="AE32" t="n">
        <v>716860.1096788213</v>
      </c>
      <c r="AF32" t="n">
        <v>1.46203049033914e-06</v>
      </c>
      <c r="AG32" t="n">
        <v>0.7172916666666667</v>
      </c>
      <c r="AH32" t="n">
        <v>648443.9869305568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518.3276316324665</v>
      </c>
      <c r="AB33" t="n">
        <v>709.1987326007771</v>
      </c>
      <c r="AC33" t="n">
        <v>641.5138009280308</v>
      </c>
      <c r="AD33" t="n">
        <v>518327.6316324665</v>
      </c>
      <c r="AE33" t="n">
        <v>709198.7326007772</v>
      </c>
      <c r="AF33" t="n">
        <v>1.468272890339211e-06</v>
      </c>
      <c r="AG33" t="n">
        <v>0.714375</v>
      </c>
      <c r="AH33" t="n">
        <v>641513.8009280309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515.7157274169648</v>
      </c>
      <c r="AB34" t="n">
        <v>705.6250100240463</v>
      </c>
      <c r="AC34" t="n">
        <v>638.2811494182721</v>
      </c>
      <c r="AD34" t="n">
        <v>515715.7274169648</v>
      </c>
      <c r="AE34" t="n">
        <v>705625.0100240463</v>
      </c>
      <c r="AF34" t="n">
        <v>1.472098877436028e-06</v>
      </c>
      <c r="AG34" t="n">
        <v>0.7125</v>
      </c>
      <c r="AH34" t="n">
        <v>638281.1494182721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513.0452058812115</v>
      </c>
      <c r="AB35" t="n">
        <v>701.9710846437333</v>
      </c>
      <c r="AC35" t="n">
        <v>634.9759495479398</v>
      </c>
      <c r="AD35" t="n">
        <v>513045.2058812114</v>
      </c>
      <c r="AE35" t="n">
        <v>701971.0846437333</v>
      </c>
      <c r="AF35" t="n">
        <v>1.475018709694126e-06</v>
      </c>
      <c r="AG35" t="n">
        <v>0.7110416666666667</v>
      </c>
      <c r="AH35" t="n">
        <v>634975.9495479398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510.3520157065485</v>
      </c>
      <c r="AB36" t="n">
        <v>698.2861430315942</v>
      </c>
      <c r="AC36" t="n">
        <v>631.6426935914154</v>
      </c>
      <c r="AD36" t="n">
        <v>510352.0157065485</v>
      </c>
      <c r="AE36" t="n">
        <v>698286.1430315942</v>
      </c>
      <c r="AF36" t="n">
        <v>1.478391619371583e-06</v>
      </c>
      <c r="AG36" t="n">
        <v>0.709375</v>
      </c>
      <c r="AH36" t="n">
        <v>631642.6935914154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506.4139057125583</v>
      </c>
      <c r="AB37" t="n">
        <v>692.8978472006661</v>
      </c>
      <c r="AC37" t="n">
        <v>626.7686491520701</v>
      </c>
      <c r="AD37" t="n">
        <v>506413.9057125584</v>
      </c>
      <c r="AE37" t="n">
        <v>692897.8472006661</v>
      </c>
      <c r="AF37" t="n">
        <v>1.482821709694214e-06</v>
      </c>
      <c r="AG37" t="n">
        <v>0.7072916666666668</v>
      </c>
      <c r="AH37" t="n">
        <v>626768.6491520702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502.7565712801583</v>
      </c>
      <c r="AB38" t="n">
        <v>687.8937208800487</v>
      </c>
      <c r="AC38" t="n">
        <v>622.2421096241569</v>
      </c>
      <c r="AD38" t="n">
        <v>502756.5712801583</v>
      </c>
      <c r="AE38" t="n">
        <v>687893.7208800487</v>
      </c>
      <c r="AF38" t="n">
        <v>1.486395987113609e-06</v>
      </c>
      <c r="AG38" t="n">
        <v>0.7056249999999999</v>
      </c>
      <c r="AH38" t="n">
        <v>622242.109624157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500.8008056788888</v>
      </c>
      <c r="AB39" t="n">
        <v>685.2177561021031</v>
      </c>
      <c r="AC39" t="n">
        <v>619.8215351688783</v>
      </c>
      <c r="AD39" t="n">
        <v>500800.8056788888</v>
      </c>
      <c r="AE39" t="n">
        <v>685217.756102103</v>
      </c>
      <c r="AF39" t="n">
        <v>1.488560690339441e-06</v>
      </c>
      <c r="AG39" t="n">
        <v>0.7045833333333333</v>
      </c>
      <c r="AH39" t="n">
        <v>619821.5351688783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497.1067785583063</v>
      </c>
      <c r="AB40" t="n">
        <v>680.1634252267471</v>
      </c>
      <c r="AC40" t="n">
        <v>615.2495825384685</v>
      </c>
      <c r="AD40" t="n">
        <v>497106.7785583063</v>
      </c>
      <c r="AE40" t="n">
        <v>680163.4252267471</v>
      </c>
      <c r="AF40" t="n">
        <v>1.492739070984649e-06</v>
      </c>
      <c r="AG40" t="n">
        <v>0.7025</v>
      </c>
      <c r="AH40" t="n">
        <v>615249.5825384685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495.4790835721186</v>
      </c>
      <c r="AB41" t="n">
        <v>677.9363411378102</v>
      </c>
      <c r="AC41" t="n">
        <v>613.2350482292476</v>
      </c>
      <c r="AD41" t="n">
        <v>495479.0835721185</v>
      </c>
      <c r="AE41" t="n">
        <v>677936.3411378103</v>
      </c>
      <c r="AF41" t="n">
        <v>1.492336335500774e-06</v>
      </c>
      <c r="AG41" t="n">
        <v>0.7027083333333333</v>
      </c>
      <c r="AH41" t="n">
        <v>613235.0482292476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492.3588811820498</v>
      </c>
      <c r="AB42" t="n">
        <v>673.667142574104</v>
      </c>
      <c r="AC42" t="n">
        <v>609.3732959846037</v>
      </c>
      <c r="AD42" t="n">
        <v>492358.8811820498</v>
      </c>
      <c r="AE42" t="n">
        <v>673667.142574104</v>
      </c>
      <c r="AF42" t="n">
        <v>1.496111980662107e-06</v>
      </c>
      <c r="AG42" t="n">
        <v>0.7010416666666667</v>
      </c>
      <c r="AH42" t="n">
        <v>609373.2959846037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489.8588094982886</v>
      </c>
      <c r="AB43" t="n">
        <v>670.2464342010032</v>
      </c>
      <c r="AC43" t="n">
        <v>606.2790552176373</v>
      </c>
      <c r="AD43" t="n">
        <v>489858.8094982886</v>
      </c>
      <c r="AE43" t="n">
        <v>670246.4342010033</v>
      </c>
      <c r="AF43" t="n">
        <v>1.498780103242782e-06</v>
      </c>
      <c r="AG43" t="n">
        <v>0.6997916666666667</v>
      </c>
      <c r="AH43" t="n">
        <v>606279.0552176373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485.8796239848299</v>
      </c>
      <c r="AB44" t="n">
        <v>664.8019370322139</v>
      </c>
      <c r="AC44" t="n">
        <v>601.3541732172374</v>
      </c>
      <c r="AD44" t="n">
        <v>485879.6239848299</v>
      </c>
      <c r="AE44" t="n">
        <v>664801.9370322139</v>
      </c>
      <c r="AF44" t="n">
        <v>1.503814296791226e-06</v>
      </c>
      <c r="AG44" t="n">
        <v>0.6974999999999999</v>
      </c>
      <c r="AH44" t="n">
        <v>601354.1732172375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484.0499186722591</v>
      </c>
      <c r="AB45" t="n">
        <v>662.2984535026533</v>
      </c>
      <c r="AC45" t="n">
        <v>599.0896186420767</v>
      </c>
      <c r="AD45" t="n">
        <v>484049.9186722591</v>
      </c>
      <c r="AE45" t="n">
        <v>662298.4535026533</v>
      </c>
      <c r="AF45" t="n">
        <v>1.503260535500897e-06</v>
      </c>
      <c r="AG45" t="n">
        <v>0.6977083333333334</v>
      </c>
      <c r="AH45" t="n">
        <v>599089.6186420767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482.2399167141243</v>
      </c>
      <c r="AB46" t="n">
        <v>659.8219289718824</v>
      </c>
      <c r="AC46" t="n">
        <v>596.8494501366988</v>
      </c>
      <c r="AD46" t="n">
        <v>482239.9167141243</v>
      </c>
      <c r="AE46" t="n">
        <v>659821.9289718823</v>
      </c>
      <c r="AF46" t="n">
        <v>1.506281051629964e-06</v>
      </c>
      <c r="AG46" t="n">
        <v>0.69625</v>
      </c>
      <c r="AH46" t="n">
        <v>596849.4501366988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477.8654267926752</v>
      </c>
      <c r="AB47" t="n">
        <v>653.8365588724809</v>
      </c>
      <c r="AC47" t="n">
        <v>591.4353153590645</v>
      </c>
      <c r="AD47" t="n">
        <v>477865.4267926752</v>
      </c>
      <c r="AE47" t="n">
        <v>653836.5588724809</v>
      </c>
      <c r="AF47" t="n">
        <v>1.509553277436453e-06</v>
      </c>
      <c r="AG47" t="n">
        <v>0.6947916666666667</v>
      </c>
      <c r="AH47" t="n">
        <v>591435.3153590645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476.9630432847954</v>
      </c>
      <c r="AB48" t="n">
        <v>652.6018779466491</v>
      </c>
      <c r="AC48" t="n">
        <v>590.3184706479084</v>
      </c>
      <c r="AD48" t="n">
        <v>476963.0432847954</v>
      </c>
      <c r="AE48" t="n">
        <v>652601.8779466491</v>
      </c>
      <c r="AF48" t="n">
        <v>1.509804987113875e-06</v>
      </c>
      <c r="AG48" t="n">
        <v>0.6945833333333334</v>
      </c>
      <c r="AH48" t="n">
        <v>590318.4706479084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473.2752047189396</v>
      </c>
      <c r="AB49" t="n">
        <v>647.55601452489</v>
      </c>
      <c r="AC49" t="n">
        <v>585.7541773492082</v>
      </c>
      <c r="AD49" t="n">
        <v>473275.2047189396</v>
      </c>
      <c r="AE49" t="n">
        <v>647556.01452489</v>
      </c>
      <c r="AF49" t="n">
        <v>1.514033709694568e-06</v>
      </c>
      <c r="AG49" t="n">
        <v>0.6927083333333334</v>
      </c>
      <c r="AH49" t="n">
        <v>585754.1773492083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468.339152625465</v>
      </c>
      <c r="AB50" t="n">
        <v>640.8022902873487</v>
      </c>
      <c r="AC50" t="n">
        <v>579.6450190739863</v>
      </c>
      <c r="AD50" t="n">
        <v>468339.152625465</v>
      </c>
      <c r="AE50" t="n">
        <v>640802.2902873487</v>
      </c>
      <c r="AF50" t="n">
        <v>1.517205251630087e-06</v>
      </c>
      <c r="AG50" t="n">
        <v>0.69125</v>
      </c>
      <c r="AH50" t="n">
        <v>579645.0190739863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468.6059515306174</v>
      </c>
      <c r="AB51" t="n">
        <v>641.1673363197154</v>
      </c>
      <c r="AC51" t="n">
        <v>579.9752256253694</v>
      </c>
      <c r="AD51" t="n">
        <v>468605.9515306174</v>
      </c>
      <c r="AE51" t="n">
        <v>641167.3363197155</v>
      </c>
      <c r="AF51" t="n">
        <v>1.517356277436541e-06</v>
      </c>
      <c r="AG51" t="n">
        <v>0.69125</v>
      </c>
      <c r="AH51" t="n">
        <v>579975.2256253693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466.7136182758385</v>
      </c>
      <c r="AB52" t="n">
        <v>638.5781624766755</v>
      </c>
      <c r="AC52" t="n">
        <v>577.6331588999809</v>
      </c>
      <c r="AD52" t="n">
        <v>466713.6182758385</v>
      </c>
      <c r="AE52" t="n">
        <v>638578.1624766755</v>
      </c>
      <c r="AF52" t="n">
        <v>1.51745696130751e-06</v>
      </c>
      <c r="AG52" t="n">
        <v>0.69125</v>
      </c>
      <c r="AH52" t="n">
        <v>577633.1588999809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463.5045752912573</v>
      </c>
      <c r="AB53" t="n">
        <v>634.1874082921869</v>
      </c>
      <c r="AC53" t="n">
        <v>573.6614521323976</v>
      </c>
      <c r="AD53" t="n">
        <v>463504.5752912573</v>
      </c>
      <c r="AE53" t="n">
        <v>634187.4082921869</v>
      </c>
      <c r="AF53" t="n">
        <v>1.520427135501092e-06</v>
      </c>
      <c r="AG53" t="n">
        <v>0.6897916666666667</v>
      </c>
      <c r="AH53" t="n">
        <v>573661.4521323976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459.6900174536376</v>
      </c>
      <c r="AB54" t="n">
        <v>628.968161972341</v>
      </c>
      <c r="AC54" t="n">
        <v>568.9403233560595</v>
      </c>
      <c r="AD54" t="n">
        <v>459690.0174536376</v>
      </c>
      <c r="AE54" t="n">
        <v>628968.161972341</v>
      </c>
      <c r="AF54" t="n">
        <v>1.524202780662425e-06</v>
      </c>
      <c r="AG54" t="n">
        <v>0.688125</v>
      </c>
      <c r="AH54" t="n">
        <v>568940.3233560595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459.2166740111906</v>
      </c>
      <c r="AB55" t="n">
        <v>628.3205125919459</v>
      </c>
      <c r="AC55" t="n">
        <v>568.3544847235479</v>
      </c>
      <c r="AD55" t="n">
        <v>459216.6740111906</v>
      </c>
      <c r="AE55" t="n">
        <v>628320.5125919459</v>
      </c>
      <c r="AF55" t="n">
        <v>1.5246055161463e-06</v>
      </c>
      <c r="AG55" t="n">
        <v>0.6879166666666667</v>
      </c>
      <c r="AH55" t="n">
        <v>568354.4847235479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453.2372421883259</v>
      </c>
      <c r="AB56" t="n">
        <v>620.1391901779879</v>
      </c>
      <c r="AC56" t="n">
        <v>560.95397623822</v>
      </c>
      <c r="AD56" t="n">
        <v>453237.2421883259</v>
      </c>
      <c r="AE56" t="n">
        <v>620139.1901779879</v>
      </c>
      <c r="AF56" t="n">
        <v>1.527827400017305e-06</v>
      </c>
      <c r="AG56" t="n">
        <v>0.6864583333333334</v>
      </c>
      <c r="AH56" t="n">
        <v>560953.97623822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453.5910451897716</v>
      </c>
      <c r="AB57" t="n">
        <v>620.6232790532529</v>
      </c>
      <c r="AC57" t="n">
        <v>561.3918643506528</v>
      </c>
      <c r="AD57" t="n">
        <v>453591.0451897716</v>
      </c>
      <c r="AE57" t="n">
        <v>620623.2790532529</v>
      </c>
      <c r="AF57" t="n">
        <v>1.527575690339882e-06</v>
      </c>
      <c r="AG57" t="n">
        <v>0.6866666666666666</v>
      </c>
      <c r="AH57" t="n">
        <v>561391.8643506528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452.2025819088745</v>
      </c>
      <c r="AB58" t="n">
        <v>618.7235223376529</v>
      </c>
      <c r="AC58" t="n">
        <v>559.6734177496641</v>
      </c>
      <c r="AD58" t="n">
        <v>452202.5819088745</v>
      </c>
      <c r="AE58" t="n">
        <v>618723.5223376529</v>
      </c>
      <c r="AF58" t="n">
        <v>1.527475006468913e-06</v>
      </c>
      <c r="AG58" t="n">
        <v>0.6866666666666666</v>
      </c>
      <c r="AH58" t="n">
        <v>559673.417749664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451.0990887821338</v>
      </c>
      <c r="AB59" t="n">
        <v>617.2136743589654</v>
      </c>
      <c r="AC59" t="n">
        <v>558.3076675429776</v>
      </c>
      <c r="AD59" t="n">
        <v>451099.0887821338</v>
      </c>
      <c r="AE59" t="n">
        <v>617213.6743589654</v>
      </c>
      <c r="AF59" t="n">
        <v>1.528129451630211e-06</v>
      </c>
      <c r="AG59" t="n">
        <v>0.6862499999999999</v>
      </c>
      <c r="AH59" t="n">
        <v>558307.6675429776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450.2875868217245</v>
      </c>
      <c r="AB60" t="n">
        <v>616.1033415757934</v>
      </c>
      <c r="AC60" t="n">
        <v>557.3033033622696</v>
      </c>
      <c r="AD60" t="n">
        <v>450287.5868217245</v>
      </c>
      <c r="AE60" t="n">
        <v>616103.3415757933</v>
      </c>
      <c r="AF60" t="n">
        <v>1.530243812920558e-06</v>
      </c>
      <c r="AG60" t="n">
        <v>0.6854166666666667</v>
      </c>
      <c r="AH60" t="n">
        <v>557303.3033622697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451.8364868609054</v>
      </c>
      <c r="AB61" t="n">
        <v>618.2226149420477</v>
      </c>
      <c r="AC61" t="n">
        <v>559.2203162528677</v>
      </c>
      <c r="AD61" t="n">
        <v>451836.4868609054</v>
      </c>
      <c r="AE61" t="n">
        <v>618222.6149420477</v>
      </c>
      <c r="AF61" t="n">
        <v>1.529690051630229e-06</v>
      </c>
      <c r="AG61" t="n">
        <v>0.6856249999999999</v>
      </c>
      <c r="AH61" t="n">
        <v>559220.3162528677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452.1389571879484</v>
      </c>
      <c r="AB62" t="n">
        <v>618.6364681875571</v>
      </c>
      <c r="AC62" t="n">
        <v>559.5946719254722</v>
      </c>
      <c r="AD62" t="n">
        <v>452138.9571879485</v>
      </c>
      <c r="AE62" t="n">
        <v>618636.4681875571</v>
      </c>
      <c r="AF62" t="n">
        <v>1.529690051630229e-06</v>
      </c>
      <c r="AG62" t="n">
        <v>0.6856249999999999</v>
      </c>
      <c r="AH62" t="n">
        <v>559594.6719254722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452.2480186944651</v>
      </c>
      <c r="AB63" t="n">
        <v>618.7856909522275</v>
      </c>
      <c r="AC63" t="n">
        <v>559.7296530789177</v>
      </c>
      <c r="AD63" t="n">
        <v>452248.0186944651</v>
      </c>
      <c r="AE63" t="n">
        <v>618785.6909522275</v>
      </c>
      <c r="AF63" t="n">
        <v>1.52958936775926e-06</v>
      </c>
      <c r="AG63" t="n">
        <v>0.6856249999999999</v>
      </c>
      <c r="AH63" t="n">
        <v>559729.6530789178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450.787441726539</v>
      </c>
      <c r="AB64" t="n">
        <v>616.7872651086028</v>
      </c>
      <c r="AC64" t="n">
        <v>557.9219541930005</v>
      </c>
      <c r="AD64" t="n">
        <v>450787.4417265391</v>
      </c>
      <c r="AE64" t="n">
        <v>616787.2651086028</v>
      </c>
      <c r="AF64" t="n">
        <v>1.529790735501198e-06</v>
      </c>
      <c r="AG64" t="n">
        <v>0.6856249999999999</v>
      </c>
      <c r="AH64" t="n">
        <v>557921.9541930004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451.0115280074431</v>
      </c>
      <c r="AB65" t="n">
        <v>617.0938698441247</v>
      </c>
      <c r="AC65" t="n">
        <v>558.1992970028867</v>
      </c>
      <c r="AD65" t="n">
        <v>451011.5280074431</v>
      </c>
      <c r="AE65" t="n">
        <v>617093.8698441247</v>
      </c>
      <c r="AF65" t="n">
        <v>1.529841077436682e-06</v>
      </c>
      <c r="AG65" t="n">
        <v>0.6856249999999999</v>
      </c>
      <c r="AH65" t="n">
        <v>558199.2970028868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451.5021775520683</v>
      </c>
      <c r="AB66" t="n">
        <v>617.7651981970112</v>
      </c>
      <c r="AC66" t="n">
        <v>558.8065547199889</v>
      </c>
      <c r="AD66" t="n">
        <v>451502.1775520683</v>
      </c>
      <c r="AE66" t="n">
        <v>617765.1981970111</v>
      </c>
      <c r="AF66" t="n">
        <v>1.529690051630229e-06</v>
      </c>
      <c r="AG66" t="n">
        <v>0.6856249999999999</v>
      </c>
      <c r="AH66" t="n">
        <v>558806.5547199888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451.5622141826425</v>
      </c>
      <c r="AB67" t="n">
        <v>617.8473429635918</v>
      </c>
      <c r="AC67" t="n">
        <v>558.880859705338</v>
      </c>
      <c r="AD67" t="n">
        <v>451562.2141826425</v>
      </c>
      <c r="AE67" t="n">
        <v>617847.3429635918</v>
      </c>
      <c r="AF67" t="n">
        <v>1.529941761307651e-06</v>
      </c>
      <c r="AG67" t="n">
        <v>0.6854166666666667</v>
      </c>
      <c r="AH67" t="n">
        <v>558880.859705338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777.6449894066275</v>
      </c>
      <c r="AB2" t="n">
        <v>1064.008181781795</v>
      </c>
      <c r="AC2" t="n">
        <v>962.460734257402</v>
      </c>
      <c r="AD2" t="n">
        <v>777644.9894066275</v>
      </c>
      <c r="AE2" t="n">
        <v>1064008.181781795</v>
      </c>
      <c r="AF2" t="n">
        <v>1.089013991950985e-06</v>
      </c>
      <c r="AG2" t="n">
        <v>1.049166666666667</v>
      </c>
      <c r="AH2" t="n">
        <v>962460.734257402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647.1828064993648</v>
      </c>
      <c r="AB3" t="n">
        <v>885.5040675427771</v>
      </c>
      <c r="AC3" t="n">
        <v>800.9928021492582</v>
      </c>
      <c r="AD3" t="n">
        <v>647182.8064993648</v>
      </c>
      <c r="AE3" t="n">
        <v>885504.067542777</v>
      </c>
      <c r="AF3" t="n">
        <v>1.213458630737084e-06</v>
      </c>
      <c r="AG3" t="n">
        <v>0.9416666666666668</v>
      </c>
      <c r="AH3" t="n">
        <v>800992.8021492582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574.5283775349627</v>
      </c>
      <c r="AB4" t="n">
        <v>786.0950725464945</v>
      </c>
      <c r="AC4" t="n">
        <v>711.0712621140199</v>
      </c>
      <c r="AD4" t="n">
        <v>574528.3775349627</v>
      </c>
      <c r="AE4" t="n">
        <v>786095.0725464945</v>
      </c>
      <c r="AF4" t="n">
        <v>1.301540644791943e-06</v>
      </c>
      <c r="AG4" t="n">
        <v>0.8779166666666667</v>
      </c>
      <c r="AH4" t="n">
        <v>711071.2621140198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531.3023256998165</v>
      </c>
      <c r="AB5" t="n">
        <v>726.9512814268294</v>
      </c>
      <c r="AC5" t="n">
        <v>657.5720714099836</v>
      </c>
      <c r="AD5" t="n">
        <v>531302.3256998165</v>
      </c>
      <c r="AE5" t="n">
        <v>726951.2814268294</v>
      </c>
      <c r="AF5" t="n">
        <v>1.36252893845882e-06</v>
      </c>
      <c r="AG5" t="n">
        <v>0.8385416666666666</v>
      </c>
      <c r="AH5" t="n">
        <v>657572.0714099836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497.8475815981682</v>
      </c>
      <c r="AB6" t="n">
        <v>681.1770246278096</v>
      </c>
      <c r="AC6" t="n">
        <v>616.1664454352895</v>
      </c>
      <c r="AD6" t="n">
        <v>497847.5815981682</v>
      </c>
      <c r="AE6" t="n">
        <v>681177.0246278096</v>
      </c>
      <c r="AF6" t="n">
        <v>1.413919254255459e-06</v>
      </c>
      <c r="AG6" t="n">
        <v>0.808125</v>
      </c>
      <c r="AH6" t="n">
        <v>616166.4454352894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473.9002905541164</v>
      </c>
      <c r="AB7" t="n">
        <v>648.4112845414199</v>
      </c>
      <c r="AC7" t="n">
        <v>586.5278215957395</v>
      </c>
      <c r="AD7" t="n">
        <v>473900.2905541164</v>
      </c>
      <c r="AE7" t="n">
        <v>648411.2845414199</v>
      </c>
      <c r="AF7" t="n">
        <v>1.453243540729515e-06</v>
      </c>
      <c r="AG7" t="n">
        <v>0.78625</v>
      </c>
      <c r="AH7" t="n">
        <v>586527.8215957395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455.5399929261015</v>
      </c>
      <c r="AB8" t="n">
        <v>623.2899153276054</v>
      </c>
      <c r="AC8" t="n">
        <v>563.8040006016283</v>
      </c>
      <c r="AD8" t="n">
        <v>455539.9929261015</v>
      </c>
      <c r="AE8" t="n">
        <v>623289.9153276054</v>
      </c>
      <c r="AF8" t="n">
        <v>1.484834599319552e-06</v>
      </c>
      <c r="AG8" t="n">
        <v>0.7695833333333333</v>
      </c>
      <c r="AH8" t="n">
        <v>563804.0006016283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439.2782631303174</v>
      </c>
      <c r="AB9" t="n">
        <v>601.0398992041279</v>
      </c>
      <c r="AC9" t="n">
        <v>543.6774947888816</v>
      </c>
      <c r="AD9" t="n">
        <v>439278.2631303174</v>
      </c>
      <c r="AE9" t="n">
        <v>601039.8992041278</v>
      </c>
      <c r="AF9" t="n">
        <v>1.512751003524983e-06</v>
      </c>
      <c r="AG9" t="n">
        <v>0.7554166666666666</v>
      </c>
      <c r="AH9" t="n">
        <v>543677.4947888816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426.1856992585995</v>
      </c>
      <c r="AB10" t="n">
        <v>583.1260757116905</v>
      </c>
      <c r="AC10" t="n">
        <v>527.4733414683535</v>
      </c>
      <c r="AD10" t="n">
        <v>426185.6992585995</v>
      </c>
      <c r="AE10" t="n">
        <v>583126.0757116906</v>
      </c>
      <c r="AF10" t="n">
        <v>1.535840996001382e-06</v>
      </c>
      <c r="AG10" t="n">
        <v>0.7439583333333334</v>
      </c>
      <c r="AH10" t="n">
        <v>527473.3414683535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414.3984545486696</v>
      </c>
      <c r="AB11" t="n">
        <v>566.9982474830289</v>
      </c>
      <c r="AC11" t="n">
        <v>512.8847305302861</v>
      </c>
      <c r="AD11" t="n">
        <v>414398.4545486696</v>
      </c>
      <c r="AE11" t="n">
        <v>566998.2474830289</v>
      </c>
      <c r="AF11" t="n">
        <v>1.556353245849774e-06</v>
      </c>
      <c r="AG11" t="n">
        <v>0.7341666666666667</v>
      </c>
      <c r="AH11" t="n">
        <v>512884.7305302861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406.4833483602034</v>
      </c>
      <c r="AB12" t="n">
        <v>556.168450006129</v>
      </c>
      <c r="AC12" t="n">
        <v>503.0885137248654</v>
      </c>
      <c r="AD12" t="n">
        <v>406483.3483602034</v>
      </c>
      <c r="AE12" t="n">
        <v>556168.450006129</v>
      </c>
      <c r="AF12" t="n">
        <v>1.570777635449044e-06</v>
      </c>
      <c r="AG12" t="n">
        <v>0.7275</v>
      </c>
      <c r="AH12" t="n">
        <v>503088.5137248654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398.1898291852922</v>
      </c>
      <c r="AB13" t="n">
        <v>544.8208911867721</v>
      </c>
      <c r="AC13" t="n">
        <v>492.8239499928291</v>
      </c>
      <c r="AD13" t="n">
        <v>398189.8291852922</v>
      </c>
      <c r="AE13" t="n">
        <v>544820.891186772</v>
      </c>
      <c r="AF13" t="n">
        <v>1.583940576528226e-06</v>
      </c>
      <c r="AG13" t="n">
        <v>0.7214583333333334</v>
      </c>
      <c r="AH13" t="n">
        <v>492823.9499928291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389.9400156898182</v>
      </c>
      <c r="AB14" t="n">
        <v>533.5331324061797</v>
      </c>
      <c r="AC14" t="n">
        <v>482.6134790677876</v>
      </c>
      <c r="AD14" t="n">
        <v>389940.0156898181</v>
      </c>
      <c r="AE14" t="n">
        <v>533533.1324061797</v>
      </c>
      <c r="AF14" t="n">
        <v>1.598145583776176e-06</v>
      </c>
      <c r="AG14" t="n">
        <v>0.715</v>
      </c>
      <c r="AH14" t="n">
        <v>482613.4790677876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382.4670793087653</v>
      </c>
      <c r="AB15" t="n">
        <v>523.3083311669382</v>
      </c>
      <c r="AC15" t="n">
        <v>473.3645185082206</v>
      </c>
      <c r="AD15" t="n">
        <v>382467.0793087654</v>
      </c>
      <c r="AE15" t="n">
        <v>523308.3311669382</v>
      </c>
      <c r="AF15" t="n">
        <v>1.61004707633527e-06</v>
      </c>
      <c r="AG15" t="n">
        <v>0.7095833333333333</v>
      </c>
      <c r="AH15" t="n">
        <v>473364.5185082206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375.7194499780645</v>
      </c>
      <c r="AB16" t="n">
        <v>514.0759270322767</v>
      </c>
      <c r="AC16" t="n">
        <v>465.0132420664106</v>
      </c>
      <c r="AD16" t="n">
        <v>375719.4499780645</v>
      </c>
      <c r="AE16" t="n">
        <v>514075.9270322766</v>
      </c>
      <c r="AF16" t="n">
        <v>1.620796811549935e-06</v>
      </c>
      <c r="AG16" t="n">
        <v>0.7050000000000001</v>
      </c>
      <c r="AH16" t="n">
        <v>465013.2420664105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370.4009949279324</v>
      </c>
      <c r="AB17" t="n">
        <v>506.7989821990088</v>
      </c>
      <c r="AC17" t="n">
        <v>458.4307986347735</v>
      </c>
      <c r="AD17" t="n">
        <v>370400.9949279324</v>
      </c>
      <c r="AE17" t="n">
        <v>506798.9821990088</v>
      </c>
      <c r="AF17" t="n">
        <v>1.629133340900084e-06</v>
      </c>
      <c r="AG17" t="n">
        <v>0.7012499999999999</v>
      </c>
      <c r="AH17" t="n">
        <v>458430.7986347735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363.0997717163355</v>
      </c>
      <c r="AB18" t="n">
        <v>496.8091264936669</v>
      </c>
      <c r="AC18" t="n">
        <v>449.394360737099</v>
      </c>
      <c r="AD18" t="n">
        <v>363099.7717163354</v>
      </c>
      <c r="AE18" t="n">
        <v>496809.1264936669</v>
      </c>
      <c r="AF18" t="n">
        <v>1.637744098189382e-06</v>
      </c>
      <c r="AG18" t="n">
        <v>0.6977083333333334</v>
      </c>
      <c r="AH18" t="n">
        <v>449394.360737099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356.7484103300262</v>
      </c>
      <c r="AB19" t="n">
        <v>488.11891364263</v>
      </c>
      <c r="AC19" t="n">
        <v>441.5335296037746</v>
      </c>
      <c r="AD19" t="n">
        <v>356748.4103300262</v>
      </c>
      <c r="AE19" t="n">
        <v>488118.91364263</v>
      </c>
      <c r="AF19" t="n">
        <v>1.647506612823108e-06</v>
      </c>
      <c r="AG19" t="n">
        <v>0.6935416666666666</v>
      </c>
      <c r="AH19" t="n">
        <v>441533.5296037747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351.98278046307</v>
      </c>
      <c r="AB20" t="n">
        <v>481.598368613909</v>
      </c>
      <c r="AC20" t="n">
        <v>435.6352962409524</v>
      </c>
      <c r="AD20" t="n">
        <v>351982.78046307</v>
      </c>
      <c r="AE20" t="n">
        <v>481598.368613909</v>
      </c>
      <c r="AF20" t="n">
        <v>1.652058796612992e-06</v>
      </c>
      <c r="AG20" t="n">
        <v>0.6916666666666668</v>
      </c>
      <c r="AH20" t="n">
        <v>435635.2962409523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347.4638435587701</v>
      </c>
      <c r="AB21" t="n">
        <v>475.4153597800199</v>
      </c>
      <c r="AC21" t="n">
        <v>430.0423850922622</v>
      </c>
      <c r="AD21" t="n">
        <v>347463.8435587701</v>
      </c>
      <c r="AE21" t="n">
        <v>475415.3597800198</v>
      </c>
      <c r="AF21" t="n">
        <v>1.658640267152583e-06</v>
      </c>
      <c r="AG21" t="n">
        <v>0.6889583333333333</v>
      </c>
      <c r="AH21" t="n">
        <v>430042.3850922622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342.108357682153</v>
      </c>
      <c r="AB22" t="n">
        <v>468.0877477362706</v>
      </c>
      <c r="AC22" t="n">
        <v>423.4141100576002</v>
      </c>
      <c r="AD22" t="n">
        <v>342108.3576821531</v>
      </c>
      <c r="AE22" t="n">
        <v>468087.7477362705</v>
      </c>
      <c r="AF22" t="n">
        <v>1.662918223003318e-06</v>
      </c>
      <c r="AG22" t="n">
        <v>0.6870833333333333</v>
      </c>
      <c r="AH22" t="n">
        <v>423414.1100576002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337.3145821971146</v>
      </c>
      <c r="AB23" t="n">
        <v>461.5286926311925</v>
      </c>
      <c r="AC23" t="n">
        <v>417.4810419660591</v>
      </c>
      <c r="AD23" t="n">
        <v>337314.5821971147</v>
      </c>
      <c r="AE23" t="n">
        <v>461528.6926311925</v>
      </c>
      <c r="AF23" t="n">
        <v>1.671145061177806e-06</v>
      </c>
      <c r="AG23" t="n">
        <v>0.68375</v>
      </c>
      <c r="AH23" t="n">
        <v>417481.0419660591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335.1223065835123</v>
      </c>
      <c r="AB24" t="n">
        <v>458.5291244202876</v>
      </c>
      <c r="AC24" t="n">
        <v>414.7677483352827</v>
      </c>
      <c r="AD24" t="n">
        <v>335122.3065835123</v>
      </c>
      <c r="AE24" t="n">
        <v>458529.1244202877</v>
      </c>
      <c r="AF24" t="n">
        <v>1.672900119988364e-06</v>
      </c>
      <c r="AG24" t="n">
        <v>0.6829166666666667</v>
      </c>
      <c r="AH24" t="n">
        <v>414767.7483352827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334.5926337200532</v>
      </c>
      <c r="AB25" t="n">
        <v>457.8044026409854</v>
      </c>
      <c r="AC25" t="n">
        <v>414.1121929854436</v>
      </c>
      <c r="AD25" t="n">
        <v>334592.6337200532</v>
      </c>
      <c r="AE25" t="n">
        <v>457804.4026409854</v>
      </c>
      <c r="AF25" t="n">
        <v>1.672735583224874e-06</v>
      </c>
      <c r="AG25" t="n">
        <v>0.683125</v>
      </c>
      <c r="AH25" t="n">
        <v>414112.1929854436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333.2856164058247</v>
      </c>
      <c r="AB26" t="n">
        <v>456.0160838901236</v>
      </c>
      <c r="AC26" t="n">
        <v>412.494548866243</v>
      </c>
      <c r="AD26" t="n">
        <v>333285.6164058247</v>
      </c>
      <c r="AE26" t="n">
        <v>456016.0838901236</v>
      </c>
      <c r="AF26" t="n">
        <v>1.674929406738071e-06</v>
      </c>
      <c r="AG26" t="n">
        <v>0.6820833333333334</v>
      </c>
      <c r="AH26" t="n">
        <v>412494.5488662429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334.1259045993345</v>
      </c>
      <c r="AB27" t="n">
        <v>457.1658032673824</v>
      </c>
      <c r="AC27" t="n">
        <v>413.5345406397775</v>
      </c>
      <c r="AD27" t="n">
        <v>334125.9045993345</v>
      </c>
      <c r="AE27" t="n">
        <v>457165.8032673824</v>
      </c>
      <c r="AF27" t="n">
        <v>1.674326105271942e-06</v>
      </c>
      <c r="AG27" t="n">
        <v>0.6825</v>
      </c>
      <c r="AH27" t="n">
        <v>413534.5406397775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334.5803927027223</v>
      </c>
      <c r="AB28" t="n">
        <v>457.7876539410375</v>
      </c>
      <c r="AC28" t="n">
        <v>414.0970427579118</v>
      </c>
      <c r="AD28" t="n">
        <v>334580.3927027223</v>
      </c>
      <c r="AE28" t="n">
        <v>457787.6539410375</v>
      </c>
      <c r="AF28" t="n">
        <v>1.674271259684112e-06</v>
      </c>
      <c r="AG28" t="n">
        <v>0.6825</v>
      </c>
      <c r="AH28" t="n">
        <v>414097.0427579118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1064.885118823005</v>
      </c>
      <c r="AB2" t="n">
        <v>1457.022798989437</v>
      </c>
      <c r="AC2" t="n">
        <v>1317.966587998227</v>
      </c>
      <c r="AD2" t="n">
        <v>1064885.118823005</v>
      </c>
      <c r="AE2" t="n">
        <v>1457022.798989438</v>
      </c>
      <c r="AF2" t="n">
        <v>9.205428436779779e-07</v>
      </c>
      <c r="AG2" t="n">
        <v>1.198125</v>
      </c>
      <c r="AH2" t="n">
        <v>1317966.587998227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850.7112564006002</v>
      </c>
      <c r="AB3" t="n">
        <v>1163.980671739148</v>
      </c>
      <c r="AC3" t="n">
        <v>1052.891990085496</v>
      </c>
      <c r="AD3" t="n">
        <v>850711.2564006002</v>
      </c>
      <c r="AE3" t="n">
        <v>1163980.671739148</v>
      </c>
      <c r="AF3" t="n">
        <v>1.054423621851628e-06</v>
      </c>
      <c r="AG3" t="n">
        <v>1.046041666666667</v>
      </c>
      <c r="AH3" t="n">
        <v>1052891.990085496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739.2073597898789</v>
      </c>
      <c r="AB4" t="n">
        <v>1011.416121191621</v>
      </c>
      <c r="AC4" t="n">
        <v>914.8879861165334</v>
      </c>
      <c r="AD4" t="n">
        <v>739207.3597898788</v>
      </c>
      <c r="AE4" t="n">
        <v>1011416.121191621</v>
      </c>
      <c r="AF4" t="n">
        <v>1.148918358522236e-06</v>
      </c>
      <c r="AG4" t="n">
        <v>0.96</v>
      </c>
      <c r="AH4" t="n">
        <v>914887.9861165334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672.6806425134993</v>
      </c>
      <c r="AB5" t="n">
        <v>920.3913316624505</v>
      </c>
      <c r="AC5" t="n">
        <v>832.5504747459327</v>
      </c>
      <c r="AD5" t="n">
        <v>672680.6425134992</v>
      </c>
      <c r="AE5" t="n">
        <v>920391.3316624506</v>
      </c>
      <c r="AF5" t="n">
        <v>1.217367487102121e-06</v>
      </c>
      <c r="AG5" t="n">
        <v>0.9060416666666667</v>
      </c>
      <c r="AH5" t="n">
        <v>832550.4747459326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623.2261135525084</v>
      </c>
      <c r="AB6" t="n">
        <v>852.7254633581874</v>
      </c>
      <c r="AC6" t="n">
        <v>771.3425419429857</v>
      </c>
      <c r="AD6" t="n">
        <v>623226.1135525084</v>
      </c>
      <c r="AE6" t="n">
        <v>852725.4633581875</v>
      </c>
      <c r="AF6" t="n">
        <v>1.275070155433192e-06</v>
      </c>
      <c r="AG6" t="n">
        <v>0.8650000000000001</v>
      </c>
      <c r="AH6" t="n">
        <v>771342.5419429857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590.5528039267081</v>
      </c>
      <c r="AB7" t="n">
        <v>808.0203996834787</v>
      </c>
      <c r="AC7" t="n">
        <v>730.9040668014402</v>
      </c>
      <c r="AD7" t="n">
        <v>590552.8039267081</v>
      </c>
      <c r="AE7" t="n">
        <v>808020.3996834786</v>
      </c>
      <c r="AF7" t="n">
        <v>1.317156046555396e-06</v>
      </c>
      <c r="AG7" t="n">
        <v>0.8372916666666667</v>
      </c>
      <c r="AH7" t="n">
        <v>730904.0668014402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562.7990717331863</v>
      </c>
      <c r="AB8" t="n">
        <v>770.0465188880522</v>
      </c>
      <c r="AC8" t="n">
        <v>696.5543598924529</v>
      </c>
      <c r="AD8" t="n">
        <v>562799.0717331864</v>
      </c>
      <c r="AE8" t="n">
        <v>770046.5188880522</v>
      </c>
      <c r="AF8" t="n">
        <v>1.355377447046252e-06</v>
      </c>
      <c r="AG8" t="n">
        <v>0.8137500000000001</v>
      </c>
      <c r="AH8" t="n">
        <v>696554.359892453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544.5995464188666</v>
      </c>
      <c r="AB9" t="n">
        <v>745.1451254466094</v>
      </c>
      <c r="AC9" t="n">
        <v>674.0295204917363</v>
      </c>
      <c r="AD9" t="n">
        <v>544599.5464188666</v>
      </c>
      <c r="AE9" t="n">
        <v>745145.1254466095</v>
      </c>
      <c r="AF9" t="n">
        <v>1.382270066782201e-06</v>
      </c>
      <c r="AG9" t="n">
        <v>0.7979166666666666</v>
      </c>
      <c r="AH9" t="n">
        <v>674029.5204917364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525.1491632120376</v>
      </c>
      <c r="AB10" t="n">
        <v>718.5322530526801</v>
      </c>
      <c r="AC10" t="n">
        <v>649.9565432876825</v>
      </c>
      <c r="AD10" t="n">
        <v>525149.1632120376</v>
      </c>
      <c r="AE10" t="n">
        <v>718532.2530526801</v>
      </c>
      <c r="AF10" t="n">
        <v>1.410644956897296e-06</v>
      </c>
      <c r="AG10" t="n">
        <v>0.781875</v>
      </c>
      <c r="AH10" t="n">
        <v>649956.5432876825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511.2124471129382</v>
      </c>
      <c r="AB11" t="n">
        <v>699.4634232413715</v>
      </c>
      <c r="AC11" t="n">
        <v>632.7076158302947</v>
      </c>
      <c r="AD11" t="n">
        <v>511212.4471129382</v>
      </c>
      <c r="AE11" t="n">
        <v>699463.4232413715</v>
      </c>
      <c r="AF11" t="n">
        <v>1.432296692078404e-06</v>
      </c>
      <c r="AG11" t="n">
        <v>0.77</v>
      </c>
      <c r="AH11" t="n">
        <v>632707.6158302947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498.0861430023616</v>
      </c>
      <c r="AB12" t="n">
        <v>681.5034348656134</v>
      </c>
      <c r="AC12" t="n">
        <v>616.4617035381167</v>
      </c>
      <c r="AD12" t="n">
        <v>498086.1430023615</v>
      </c>
      <c r="AE12" t="n">
        <v>681503.4348656134</v>
      </c>
      <c r="AF12" t="n">
        <v>1.452307342196886e-06</v>
      </c>
      <c r="AG12" t="n">
        <v>0.759375</v>
      </c>
      <c r="AH12" t="n">
        <v>616461.7035381166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488.7879281902322</v>
      </c>
      <c r="AB13" t="n">
        <v>668.7812071513716</v>
      </c>
      <c r="AC13" t="n">
        <v>604.9536673811633</v>
      </c>
      <c r="AD13" t="n">
        <v>488787.9281902322</v>
      </c>
      <c r="AE13" t="n">
        <v>668781.2071513716</v>
      </c>
      <c r="AF13" t="n">
        <v>1.467288860671834e-06</v>
      </c>
      <c r="AG13" t="n">
        <v>0.7516666666666666</v>
      </c>
      <c r="AH13" t="n">
        <v>604953.6673811633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477.9740236923122</v>
      </c>
      <c r="AB14" t="n">
        <v>653.9851459415215</v>
      </c>
      <c r="AC14" t="n">
        <v>591.569721486779</v>
      </c>
      <c r="AD14" t="n">
        <v>477974.0236923122</v>
      </c>
      <c r="AE14" t="n">
        <v>653985.1459415215</v>
      </c>
      <c r="AF14" t="n">
        <v>1.483964402437235e-06</v>
      </c>
      <c r="AG14" t="n">
        <v>0.743125</v>
      </c>
      <c r="AH14" t="n">
        <v>591569.721486779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469.796354729962</v>
      </c>
      <c r="AB15" t="n">
        <v>642.7960984939414</v>
      </c>
      <c r="AC15" t="n">
        <v>581.4485410236692</v>
      </c>
      <c r="AD15" t="n">
        <v>469796.3547299621</v>
      </c>
      <c r="AE15" t="n">
        <v>642796.0984939414</v>
      </c>
      <c r="AF15" t="n">
        <v>1.49693426825477e-06</v>
      </c>
      <c r="AG15" t="n">
        <v>0.7366666666666667</v>
      </c>
      <c r="AH15" t="n">
        <v>581448.5410236692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462.3381978996931</v>
      </c>
      <c r="AB16" t="n">
        <v>632.5915192881096</v>
      </c>
      <c r="AC16" t="n">
        <v>572.2178725350254</v>
      </c>
      <c r="AD16" t="n">
        <v>462338.197899693</v>
      </c>
      <c r="AE16" t="n">
        <v>632591.5192881096</v>
      </c>
      <c r="AF16" t="n">
        <v>1.508580678376637e-06</v>
      </c>
      <c r="AG16" t="n">
        <v>0.7310416666666667</v>
      </c>
      <c r="AH16" t="n">
        <v>572217.8725350255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454.2102043751626</v>
      </c>
      <c r="AB17" t="n">
        <v>621.4704399660802</v>
      </c>
      <c r="AC17" t="n">
        <v>562.1581734149574</v>
      </c>
      <c r="AD17" t="n">
        <v>454210.2043751625</v>
      </c>
      <c r="AE17" t="n">
        <v>621470.4399660802</v>
      </c>
      <c r="AF17" t="n">
        <v>1.520438841409811e-06</v>
      </c>
      <c r="AG17" t="n">
        <v>0.7254166666666667</v>
      </c>
      <c r="AH17" t="n">
        <v>562158.1734149575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448.2471586979317</v>
      </c>
      <c r="AB18" t="n">
        <v>613.3115377994843</v>
      </c>
      <c r="AC18" t="n">
        <v>554.7779454200504</v>
      </c>
      <c r="AD18" t="n">
        <v>448247.1586979317</v>
      </c>
      <c r="AE18" t="n">
        <v>613311.5377994843</v>
      </c>
      <c r="AF18" t="n">
        <v>1.529173649001212e-06</v>
      </c>
      <c r="AG18" t="n">
        <v>0.7212499999999999</v>
      </c>
      <c r="AH18" t="n">
        <v>554777.9454200504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442.5309490596828</v>
      </c>
      <c r="AB19" t="n">
        <v>605.490367591061</v>
      </c>
      <c r="AC19" t="n">
        <v>547.7032167192377</v>
      </c>
      <c r="AD19" t="n">
        <v>442530.9490596828</v>
      </c>
      <c r="AE19" t="n">
        <v>605490.367591061</v>
      </c>
      <c r="AF19" t="n">
        <v>1.537643765453479e-06</v>
      </c>
      <c r="AG19" t="n">
        <v>0.7172916666666667</v>
      </c>
      <c r="AH19" t="n">
        <v>547703.2167192377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437.0380555217644</v>
      </c>
      <c r="AB20" t="n">
        <v>597.9747483231212</v>
      </c>
      <c r="AC20" t="n">
        <v>540.9048776059922</v>
      </c>
      <c r="AD20" t="n">
        <v>437038.0555217644</v>
      </c>
      <c r="AE20" t="n">
        <v>597974.7483231211</v>
      </c>
      <c r="AF20" t="n">
        <v>1.546590325956186e-06</v>
      </c>
      <c r="AG20" t="n">
        <v>0.7131249999999999</v>
      </c>
      <c r="AH20" t="n">
        <v>540904.8776059921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432.0943808404896</v>
      </c>
      <c r="AB21" t="n">
        <v>591.2105945246666</v>
      </c>
      <c r="AC21" t="n">
        <v>534.7862851525126</v>
      </c>
      <c r="AD21" t="n">
        <v>432094.3808404896</v>
      </c>
      <c r="AE21" t="n">
        <v>591210.5945246666</v>
      </c>
      <c r="AF21" t="n">
        <v>1.552307654561467e-06</v>
      </c>
      <c r="AG21" t="n">
        <v>0.7104166666666667</v>
      </c>
      <c r="AH21" t="n">
        <v>534786.2851525126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427.0257901874945</v>
      </c>
      <c r="AB22" t="n">
        <v>584.2755251828007</v>
      </c>
      <c r="AC22" t="n">
        <v>528.5130890952033</v>
      </c>
      <c r="AD22" t="n">
        <v>427025.7901874945</v>
      </c>
      <c r="AE22" t="n">
        <v>584275.5251828007</v>
      </c>
      <c r="AF22" t="n">
        <v>1.558395550761534e-06</v>
      </c>
      <c r="AG22" t="n">
        <v>0.7077083333333333</v>
      </c>
      <c r="AH22" t="n">
        <v>528513.0890952033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420.0847415293009</v>
      </c>
      <c r="AB23" t="n">
        <v>574.7784761912051</v>
      </c>
      <c r="AC23" t="n">
        <v>519.9224251301737</v>
      </c>
      <c r="AD23" t="n">
        <v>420084.7415293009</v>
      </c>
      <c r="AE23" t="n">
        <v>574778.4761912051</v>
      </c>
      <c r="AF23" t="n">
        <v>1.568400875820775e-06</v>
      </c>
      <c r="AG23" t="n">
        <v>0.703125</v>
      </c>
      <c r="AH23" t="n">
        <v>519922.4251301737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414.9128477593806</v>
      </c>
      <c r="AB24" t="n">
        <v>567.7020629673503</v>
      </c>
      <c r="AC24" t="n">
        <v>513.5213748525952</v>
      </c>
      <c r="AD24" t="n">
        <v>414912.8477593805</v>
      </c>
      <c r="AE24" t="n">
        <v>567702.0629673504</v>
      </c>
      <c r="AF24" t="n">
        <v>1.574965216071282e-06</v>
      </c>
      <c r="AG24" t="n">
        <v>0.7002083333333333</v>
      </c>
      <c r="AH24" t="n">
        <v>513521.3748525952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411.1841561077795</v>
      </c>
      <c r="AB25" t="n">
        <v>562.6003025513637</v>
      </c>
      <c r="AC25" t="n">
        <v>508.9065192903446</v>
      </c>
      <c r="AD25" t="n">
        <v>411184.1561077795</v>
      </c>
      <c r="AE25" t="n">
        <v>562600.3025513637</v>
      </c>
      <c r="AF25" t="n">
        <v>1.576341609994776e-06</v>
      </c>
      <c r="AG25" t="n">
        <v>0.6995833333333333</v>
      </c>
      <c r="AH25" t="n">
        <v>508906.5192903446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407.5903099544531</v>
      </c>
      <c r="AB26" t="n">
        <v>557.6830436950802</v>
      </c>
      <c r="AC26" t="n">
        <v>504.4585567178887</v>
      </c>
      <c r="AD26" t="n">
        <v>407590.3099544531</v>
      </c>
      <c r="AE26" t="n">
        <v>557683.0436950802</v>
      </c>
      <c r="AF26" t="n">
        <v>1.582958888473109e-06</v>
      </c>
      <c r="AG26" t="n">
        <v>0.6966666666666667</v>
      </c>
      <c r="AH26" t="n">
        <v>504458.5567178887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404.777961462412</v>
      </c>
      <c r="AB27" t="n">
        <v>553.8350644162106</v>
      </c>
      <c r="AC27" t="n">
        <v>500.9778231807216</v>
      </c>
      <c r="AD27" t="n">
        <v>404777.961462412</v>
      </c>
      <c r="AE27" t="n">
        <v>553835.0644162105</v>
      </c>
      <c r="AF27" t="n">
        <v>1.584758788219216e-06</v>
      </c>
      <c r="AG27" t="n">
        <v>0.6958333333333333</v>
      </c>
      <c r="AH27" t="n">
        <v>500977.8231807216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399.1127810258415</v>
      </c>
      <c r="AB28" t="n">
        <v>546.083714612773</v>
      </c>
      <c r="AC28" t="n">
        <v>493.9662513234364</v>
      </c>
      <c r="AD28" t="n">
        <v>399112.7810258415</v>
      </c>
      <c r="AE28" t="n">
        <v>546083.7146127729</v>
      </c>
      <c r="AF28" t="n">
        <v>1.593652410494097e-06</v>
      </c>
      <c r="AG28" t="n">
        <v>0.6920833333333333</v>
      </c>
      <c r="AH28" t="n">
        <v>493966.2513234364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395.5410534614173</v>
      </c>
      <c r="AB29" t="n">
        <v>541.1967193856289</v>
      </c>
      <c r="AC29" t="n">
        <v>489.5456640618298</v>
      </c>
      <c r="AD29" t="n">
        <v>395541.0534614173</v>
      </c>
      <c r="AE29" t="n">
        <v>541196.7193856288</v>
      </c>
      <c r="AF29" t="n">
        <v>1.596669889480217e-06</v>
      </c>
      <c r="AG29" t="n">
        <v>0.6908333333333333</v>
      </c>
      <c r="AH29" t="n">
        <v>489545.6640618298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389.8355300784668</v>
      </c>
      <c r="AB30" t="n">
        <v>533.390170583149</v>
      </c>
      <c r="AC30" t="n">
        <v>482.4841613204987</v>
      </c>
      <c r="AD30" t="n">
        <v>389835.5300784668</v>
      </c>
      <c r="AE30" t="n">
        <v>533390.1705831491</v>
      </c>
      <c r="AF30" t="n">
        <v>1.602810723908111e-06</v>
      </c>
      <c r="AG30" t="n">
        <v>0.688125</v>
      </c>
      <c r="AH30" t="n">
        <v>482484.1613204987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386.8288556397229</v>
      </c>
      <c r="AB31" t="n">
        <v>529.2763059709451</v>
      </c>
      <c r="AC31" t="n">
        <v>478.7629181730383</v>
      </c>
      <c r="AD31" t="n">
        <v>386828.8556397229</v>
      </c>
      <c r="AE31" t="n">
        <v>529276.3059709452</v>
      </c>
      <c r="AF31" t="n">
        <v>1.605404697071618e-06</v>
      </c>
      <c r="AG31" t="n">
        <v>0.6870833333333333</v>
      </c>
      <c r="AH31" t="n">
        <v>478762.9181730383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383.2808302807174</v>
      </c>
      <c r="AB32" t="n">
        <v>524.4217411469222</v>
      </c>
      <c r="AC32" t="n">
        <v>474.3716662023955</v>
      </c>
      <c r="AD32" t="n">
        <v>383280.8302807174</v>
      </c>
      <c r="AE32" t="n">
        <v>524421.7411469221</v>
      </c>
      <c r="AF32" t="n">
        <v>1.608580990741218e-06</v>
      </c>
      <c r="AG32" t="n">
        <v>0.6856249999999999</v>
      </c>
      <c r="AH32" t="n">
        <v>474371.6662023955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379.8317314730339</v>
      </c>
      <c r="AB33" t="n">
        <v>519.7025319947494</v>
      </c>
      <c r="AC33" t="n">
        <v>470.1028517482545</v>
      </c>
      <c r="AD33" t="n">
        <v>379831.7314730339</v>
      </c>
      <c r="AE33" t="n">
        <v>519702.5319947494</v>
      </c>
      <c r="AF33" t="n">
        <v>1.611545531499512e-06</v>
      </c>
      <c r="AG33" t="n">
        <v>0.6843750000000001</v>
      </c>
      <c r="AH33" t="n">
        <v>470102.8517482545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375.9353112386609</v>
      </c>
      <c r="AB34" t="n">
        <v>514.3712779321513</v>
      </c>
      <c r="AC34" t="n">
        <v>465.2804050909287</v>
      </c>
      <c r="AD34" t="n">
        <v>375935.3112386609</v>
      </c>
      <c r="AE34" t="n">
        <v>514371.2779321513</v>
      </c>
      <c r="AF34" t="n">
        <v>1.615462960358685e-06</v>
      </c>
      <c r="AG34" t="n">
        <v>0.6827083333333334</v>
      </c>
      <c r="AH34" t="n">
        <v>465280.4050909287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376.8738665494355</v>
      </c>
      <c r="AB35" t="n">
        <v>515.6554507144912</v>
      </c>
      <c r="AC35" t="n">
        <v>466.44201822527</v>
      </c>
      <c r="AD35" t="n">
        <v>376873.8665494355</v>
      </c>
      <c r="AE35" t="n">
        <v>515655.4507144912</v>
      </c>
      <c r="AF35" t="n">
        <v>1.614192442890845e-06</v>
      </c>
      <c r="AG35" t="n">
        <v>0.6833333333333332</v>
      </c>
      <c r="AH35" t="n">
        <v>466442.01822527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375.0499993282208</v>
      </c>
      <c r="AB36" t="n">
        <v>513.1599551190823</v>
      </c>
      <c r="AC36" t="n">
        <v>464.1846892270368</v>
      </c>
      <c r="AD36" t="n">
        <v>375049.9993282208</v>
      </c>
      <c r="AE36" t="n">
        <v>513159.9551190823</v>
      </c>
      <c r="AF36" t="n">
        <v>1.614086566435192e-06</v>
      </c>
      <c r="AG36" t="n">
        <v>0.6833333333333332</v>
      </c>
      <c r="AH36" t="n">
        <v>464184.6892270368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373.4342248690908</v>
      </c>
      <c r="AB37" t="n">
        <v>510.9491812211623</v>
      </c>
      <c r="AC37" t="n">
        <v>462.1849084870937</v>
      </c>
      <c r="AD37" t="n">
        <v>373434.2248690908</v>
      </c>
      <c r="AE37" t="n">
        <v>510949.1812211623</v>
      </c>
      <c r="AF37" t="n">
        <v>1.616733477826525e-06</v>
      </c>
      <c r="AG37" t="n">
        <v>0.6820833333333334</v>
      </c>
      <c r="AH37" t="n">
        <v>462184.9084870936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373.3088236563362</v>
      </c>
      <c r="AB38" t="n">
        <v>510.7776017495605</v>
      </c>
      <c r="AC38" t="n">
        <v>462.0297043194481</v>
      </c>
      <c r="AD38" t="n">
        <v>373308.8236563362</v>
      </c>
      <c r="AE38" t="n">
        <v>510777.6017495604</v>
      </c>
      <c r="AF38" t="n">
        <v>1.617209921876965e-06</v>
      </c>
      <c r="AG38" t="n">
        <v>0.6818749999999999</v>
      </c>
      <c r="AH38" t="n">
        <v>462029.7043194481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373.8316165915578</v>
      </c>
      <c r="AB39" t="n">
        <v>511.4929101075272</v>
      </c>
      <c r="AC39" t="n">
        <v>462.6767446516721</v>
      </c>
      <c r="AD39" t="n">
        <v>373831.6165915578</v>
      </c>
      <c r="AE39" t="n">
        <v>511492.9101075272</v>
      </c>
      <c r="AF39" t="n">
        <v>1.616362910231739e-06</v>
      </c>
      <c r="AG39" t="n">
        <v>0.6822916666666666</v>
      </c>
      <c r="AH39" t="n">
        <v>462676.7446516721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546.7397822215852</v>
      </c>
      <c r="AB2" t="n">
        <v>748.073490492429</v>
      </c>
      <c r="AC2" t="n">
        <v>676.6784064875689</v>
      </c>
      <c r="AD2" t="n">
        <v>546739.7822215852</v>
      </c>
      <c r="AE2" t="n">
        <v>748073.490492429</v>
      </c>
      <c r="AF2" t="n">
        <v>1.295070586095731e-06</v>
      </c>
      <c r="AG2" t="n">
        <v>0.92125</v>
      </c>
      <c r="AH2" t="n">
        <v>676678.4064875689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473.1065398815981</v>
      </c>
      <c r="AB3" t="n">
        <v>647.3252398534721</v>
      </c>
      <c r="AC3" t="n">
        <v>585.5454274885361</v>
      </c>
      <c r="AD3" t="n">
        <v>473106.5398815981</v>
      </c>
      <c r="AE3" t="n">
        <v>647325.2398534721</v>
      </c>
      <c r="AF3" t="n">
        <v>1.405145572452074e-06</v>
      </c>
      <c r="AG3" t="n">
        <v>0.8491666666666666</v>
      </c>
      <c r="AH3" t="n">
        <v>585545.4274885361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430.5705225774673</v>
      </c>
      <c r="AB4" t="n">
        <v>589.1255844213175</v>
      </c>
      <c r="AC4" t="n">
        <v>532.900265487097</v>
      </c>
      <c r="AD4" t="n">
        <v>430570.5225774673</v>
      </c>
      <c r="AE4" t="n">
        <v>589125.5844213176</v>
      </c>
      <c r="AF4" t="n">
        <v>1.480227938275782e-06</v>
      </c>
      <c r="AG4" t="n">
        <v>0.8060416666666667</v>
      </c>
      <c r="AH4" t="n">
        <v>532900.2654870971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401.3338771700381</v>
      </c>
      <c r="AB5" t="n">
        <v>549.1227163451092</v>
      </c>
      <c r="AC5" t="n">
        <v>496.7152149957041</v>
      </c>
      <c r="AD5" t="n">
        <v>401333.8771700381</v>
      </c>
      <c r="AE5" t="n">
        <v>549122.7163451092</v>
      </c>
      <c r="AF5" t="n">
        <v>1.535666328906865e-06</v>
      </c>
      <c r="AG5" t="n">
        <v>0.776875</v>
      </c>
      <c r="AH5" t="n">
        <v>496715.2149957041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380.4624732213082</v>
      </c>
      <c r="AB6" t="n">
        <v>520.5655406811003</v>
      </c>
      <c r="AC6" t="n">
        <v>470.8834960968205</v>
      </c>
      <c r="AD6" t="n">
        <v>380462.4732213083</v>
      </c>
      <c r="AE6" t="n">
        <v>520565.5406811003</v>
      </c>
      <c r="AF6" t="n">
        <v>1.57735966400958e-06</v>
      </c>
      <c r="AG6" t="n">
        <v>0.7564583333333333</v>
      </c>
      <c r="AH6" t="n">
        <v>470883.4960968205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362.3283133797723</v>
      </c>
      <c r="AB7" t="n">
        <v>495.7535831632414</v>
      </c>
      <c r="AC7" t="n">
        <v>448.4395569806649</v>
      </c>
      <c r="AD7" t="n">
        <v>362328.3133797723</v>
      </c>
      <c r="AE7" t="n">
        <v>495753.5831632414</v>
      </c>
      <c r="AF7" t="n">
        <v>1.614528585000874e-06</v>
      </c>
      <c r="AG7" t="n">
        <v>0.7389583333333333</v>
      </c>
      <c r="AH7" t="n">
        <v>448439.5569806648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349.423455741242</v>
      </c>
      <c r="AB8" t="n">
        <v>478.096587620066</v>
      </c>
      <c r="AC8" t="n">
        <v>432.4677203103813</v>
      </c>
      <c r="AD8" t="n">
        <v>349423.455741242</v>
      </c>
      <c r="AE8" t="n">
        <v>478096.587620066</v>
      </c>
      <c r="AF8" t="n">
        <v>1.641388714345892e-06</v>
      </c>
      <c r="AG8" t="n">
        <v>0.726875</v>
      </c>
      <c r="AH8" t="n">
        <v>432467.7203103813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337.9165998839775</v>
      </c>
      <c r="AB9" t="n">
        <v>462.3523997895043</v>
      </c>
      <c r="AC9" t="n">
        <v>418.2261356692619</v>
      </c>
      <c r="AD9" t="n">
        <v>337916.5998839775</v>
      </c>
      <c r="AE9" t="n">
        <v>462352.3997895042</v>
      </c>
      <c r="AF9" t="n">
        <v>1.663495345320683e-06</v>
      </c>
      <c r="AG9" t="n">
        <v>0.7172916666666667</v>
      </c>
      <c r="AH9" t="n">
        <v>418226.1356692619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327.619278286186</v>
      </c>
      <c r="AB10" t="n">
        <v>448.263150093639</v>
      </c>
      <c r="AC10" t="n">
        <v>405.4815441899838</v>
      </c>
      <c r="AD10" t="n">
        <v>327619.278286186</v>
      </c>
      <c r="AE10" t="n">
        <v>448263.150093639</v>
      </c>
      <c r="AF10" t="n">
        <v>1.681936628154576e-06</v>
      </c>
      <c r="AG10" t="n">
        <v>0.709375</v>
      </c>
      <c r="AH10" t="n">
        <v>405481.5441899838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317.4447804693071</v>
      </c>
      <c r="AB11" t="n">
        <v>434.341953313421</v>
      </c>
      <c r="AC11" t="n">
        <v>392.8889668919475</v>
      </c>
      <c r="AD11" t="n">
        <v>317444.7804693071</v>
      </c>
      <c r="AE11" t="n">
        <v>434341.9533134209</v>
      </c>
      <c r="AF11" t="n">
        <v>1.700950621635485e-06</v>
      </c>
      <c r="AG11" t="n">
        <v>0.7014583333333334</v>
      </c>
      <c r="AH11" t="n">
        <v>392888.9668919474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309.8647866059378</v>
      </c>
      <c r="AB12" t="n">
        <v>423.970671303831</v>
      </c>
      <c r="AC12" t="n">
        <v>383.5075054811671</v>
      </c>
      <c r="AD12" t="n">
        <v>309864.7866059378</v>
      </c>
      <c r="AE12" t="n">
        <v>423970.671303831</v>
      </c>
      <c r="AF12" t="n">
        <v>1.714180237581538e-06</v>
      </c>
      <c r="AG12" t="n">
        <v>0.6960416666666666</v>
      </c>
      <c r="AH12" t="n">
        <v>383507.5054811671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302.2753325610033</v>
      </c>
      <c r="AB13" t="n">
        <v>413.5864454564697</v>
      </c>
      <c r="AC13" t="n">
        <v>374.1143355743254</v>
      </c>
      <c r="AD13" t="n">
        <v>302275.3325610033</v>
      </c>
      <c r="AE13" t="n">
        <v>413586.4454564697</v>
      </c>
      <c r="AF13" t="n">
        <v>1.725348095198337e-06</v>
      </c>
      <c r="AG13" t="n">
        <v>0.6914583333333333</v>
      </c>
      <c r="AH13" t="n">
        <v>374114.3355743254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296.1211400788254</v>
      </c>
      <c r="AB14" t="n">
        <v>405.1660077985434</v>
      </c>
      <c r="AC14" t="n">
        <v>366.4975326683131</v>
      </c>
      <c r="AD14" t="n">
        <v>296121.1400788254</v>
      </c>
      <c r="AE14" t="n">
        <v>405166.0077985434</v>
      </c>
      <c r="AF14" t="n">
        <v>1.735026905132896e-06</v>
      </c>
      <c r="AG14" t="n">
        <v>0.6877083333333333</v>
      </c>
      <c r="AH14" t="n">
        <v>366497.5326683131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295.2558843734577</v>
      </c>
      <c r="AB15" t="n">
        <v>403.9821267700717</v>
      </c>
      <c r="AC15" t="n">
        <v>365.4266395836112</v>
      </c>
      <c r="AD15" t="n">
        <v>295255.8843734577</v>
      </c>
      <c r="AE15" t="n">
        <v>403982.1267700717</v>
      </c>
      <c r="AF15" t="n">
        <v>1.736458681750434e-06</v>
      </c>
      <c r="AG15" t="n">
        <v>0.6870833333333333</v>
      </c>
      <c r="AH15" t="n">
        <v>365426.6395836112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293.8804099054809</v>
      </c>
      <c r="AB16" t="n">
        <v>402.1001419213349</v>
      </c>
      <c r="AC16" t="n">
        <v>363.7242687274556</v>
      </c>
      <c r="AD16" t="n">
        <v>293880.4099054809</v>
      </c>
      <c r="AE16" t="n">
        <v>402100.1419213349</v>
      </c>
      <c r="AF16" t="n">
        <v>1.738405897950286e-06</v>
      </c>
      <c r="AG16" t="n">
        <v>0.6862499999999999</v>
      </c>
      <c r="AH16" t="n">
        <v>363724.2687274556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294.9980592897039</v>
      </c>
      <c r="AB17" t="n">
        <v>403.6293591160399</v>
      </c>
      <c r="AC17" t="n">
        <v>365.1075395793677</v>
      </c>
      <c r="AD17" t="n">
        <v>294998.0592897039</v>
      </c>
      <c r="AE17" t="n">
        <v>403629.3591160399</v>
      </c>
      <c r="AF17" t="n">
        <v>1.73743228985036e-06</v>
      </c>
      <c r="AG17" t="n">
        <v>0.6866666666666666</v>
      </c>
      <c r="AH17" t="n">
        <v>365107.5395793677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295.5203472103562</v>
      </c>
      <c r="AB18" t="n">
        <v>404.3439764907933</v>
      </c>
      <c r="AC18" t="n">
        <v>365.7539548748464</v>
      </c>
      <c r="AD18" t="n">
        <v>295520.3472103562</v>
      </c>
      <c r="AE18" t="n">
        <v>404343.9764907933</v>
      </c>
      <c r="AF18" t="n">
        <v>1.737317747720957e-06</v>
      </c>
      <c r="AG18" t="n">
        <v>0.686875</v>
      </c>
      <c r="AH18" t="n">
        <v>365753.9548748464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296.0179662928973</v>
      </c>
      <c r="AB19" t="n">
        <v>405.0248408729303</v>
      </c>
      <c r="AC19" t="n">
        <v>366.3698385159515</v>
      </c>
      <c r="AD19" t="n">
        <v>296017.9662928972</v>
      </c>
      <c r="AE19" t="n">
        <v>405024.8408729303</v>
      </c>
      <c r="AF19" t="n">
        <v>1.737203205591554e-06</v>
      </c>
      <c r="AG19" t="n">
        <v>0.686875</v>
      </c>
      <c r="AH19" t="n">
        <v>366369.8385159515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398.7360393152766</v>
      </c>
      <c r="AB2" t="n">
        <v>545.5682399837069</v>
      </c>
      <c r="AC2" t="n">
        <v>493.4999728694951</v>
      </c>
      <c r="AD2" t="n">
        <v>398736.0393152765</v>
      </c>
      <c r="AE2" t="n">
        <v>545568.239983707</v>
      </c>
      <c r="AF2" t="n">
        <v>1.4867833374517e-06</v>
      </c>
      <c r="AG2" t="n">
        <v>0.8360416666666667</v>
      </c>
      <c r="AH2" t="n">
        <v>493499.9728694952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353.0673175573311</v>
      </c>
      <c r="AB3" t="n">
        <v>483.0822801126768</v>
      </c>
      <c r="AC3" t="n">
        <v>436.9775853089606</v>
      </c>
      <c r="AD3" t="n">
        <v>353067.3175573311</v>
      </c>
      <c r="AE3" t="n">
        <v>483082.2801126767</v>
      </c>
      <c r="AF3" t="n">
        <v>1.583249458014231e-06</v>
      </c>
      <c r="AG3" t="n">
        <v>0.785</v>
      </c>
      <c r="AH3" t="n">
        <v>436977.5853089606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324.86261853512</v>
      </c>
      <c r="AB4" t="n">
        <v>444.4913666069853</v>
      </c>
      <c r="AC4" t="n">
        <v>402.0697344255651</v>
      </c>
      <c r="AD4" t="n">
        <v>324862.61853512</v>
      </c>
      <c r="AE4" t="n">
        <v>444491.3666069853</v>
      </c>
      <c r="AF4" t="n">
        <v>1.648216437168588e-06</v>
      </c>
      <c r="AG4" t="n">
        <v>0.7541666666666668</v>
      </c>
      <c r="AH4" t="n">
        <v>402069.7344255651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304.6334277270847</v>
      </c>
      <c r="AB5" t="n">
        <v>416.8128952945189</v>
      </c>
      <c r="AC5" t="n">
        <v>377.032857568182</v>
      </c>
      <c r="AD5" t="n">
        <v>304633.4277270847</v>
      </c>
      <c r="AE5" t="n">
        <v>416812.8952945189</v>
      </c>
      <c r="AF5" t="n">
        <v>1.695763436604789e-06</v>
      </c>
      <c r="AG5" t="n">
        <v>0.7329166666666667</v>
      </c>
      <c r="AH5" t="n">
        <v>377032.8575681819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288.7000508952528</v>
      </c>
      <c r="AB6" t="n">
        <v>395.012146182231</v>
      </c>
      <c r="AC6" t="n">
        <v>357.3127413536272</v>
      </c>
      <c r="AD6" t="n">
        <v>288700.0508952528</v>
      </c>
      <c r="AE6" t="n">
        <v>395012.146182231</v>
      </c>
      <c r="AF6" t="n">
        <v>1.732154490125596e-06</v>
      </c>
      <c r="AG6" t="n">
        <v>0.7174999999999999</v>
      </c>
      <c r="AH6" t="n">
        <v>357312.7413536272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275.5953201753899</v>
      </c>
      <c r="AB7" t="n">
        <v>377.0816754713983</v>
      </c>
      <c r="AC7" t="n">
        <v>341.0935296018627</v>
      </c>
      <c r="AD7" t="n">
        <v>275595.3201753899</v>
      </c>
      <c r="AE7" t="n">
        <v>377081.6754713983</v>
      </c>
      <c r="AF7" t="n">
        <v>1.760372470970418e-06</v>
      </c>
      <c r="AG7" t="n">
        <v>0.7060416666666667</v>
      </c>
      <c r="AH7" t="n">
        <v>341093.5296018627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265.7125737667316</v>
      </c>
      <c r="AB8" t="n">
        <v>363.5596658390715</v>
      </c>
      <c r="AC8" t="n">
        <v>328.8620415905855</v>
      </c>
      <c r="AD8" t="n">
        <v>265712.5737667315</v>
      </c>
      <c r="AE8" t="n">
        <v>363559.6658390715</v>
      </c>
      <c r="AF8" t="n">
        <v>1.780119091815315e-06</v>
      </c>
      <c r="AG8" t="n">
        <v>0.698125</v>
      </c>
      <c r="AH8" t="n">
        <v>328862.0415905855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262.0487856888064</v>
      </c>
      <c r="AB9" t="n">
        <v>358.546709355932</v>
      </c>
      <c r="AC9" t="n">
        <v>324.3275146384682</v>
      </c>
      <c r="AD9" t="n">
        <v>262048.7856888064</v>
      </c>
      <c r="AE9" t="n">
        <v>358546.709355932</v>
      </c>
      <c r="AF9" t="n">
        <v>1.787158672660323e-06</v>
      </c>
      <c r="AG9" t="n">
        <v>0.6954166666666667</v>
      </c>
      <c r="AH9" t="n">
        <v>324327.5146384682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262.0397174890917</v>
      </c>
      <c r="AB10" t="n">
        <v>358.5343018450217</v>
      </c>
      <c r="AC10" t="n">
        <v>324.316291282985</v>
      </c>
      <c r="AD10" t="n">
        <v>262039.7174890917</v>
      </c>
      <c r="AE10" t="n">
        <v>358534.3018450217</v>
      </c>
      <c r="AF10" t="n">
        <v>1.787456959984264e-06</v>
      </c>
      <c r="AG10" t="n">
        <v>0.6954166666666667</v>
      </c>
      <c r="AH10" t="n">
        <v>324316.2912829851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261.5026219331813</v>
      </c>
      <c r="AB11" t="n">
        <v>357.7994240104413</v>
      </c>
      <c r="AC11" t="n">
        <v>323.6515491575295</v>
      </c>
      <c r="AD11" t="n">
        <v>261502.6219331813</v>
      </c>
      <c r="AE11" t="n">
        <v>357799.4240104413</v>
      </c>
      <c r="AF11" t="n">
        <v>1.791096065336345e-06</v>
      </c>
      <c r="AG11" t="n">
        <v>0.6939583333333333</v>
      </c>
      <c r="AH11" t="n">
        <v>323651.5491575295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1682.438133851361</v>
      </c>
      <c r="AB2" t="n">
        <v>2301.986078667436</v>
      </c>
      <c r="AC2" t="n">
        <v>2082.287758177168</v>
      </c>
      <c r="AD2" t="n">
        <v>1682438.133851361</v>
      </c>
      <c r="AE2" t="n">
        <v>2301986.078667436</v>
      </c>
      <c r="AF2" t="n">
        <v>7.122195346117208e-07</v>
      </c>
      <c r="AG2" t="n">
        <v>1.482291666666667</v>
      </c>
      <c r="AH2" t="n">
        <v>2082287.758177168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1258.902665887371</v>
      </c>
      <c r="AB3" t="n">
        <v>1722.486166332984</v>
      </c>
      <c r="AC3" t="n">
        <v>1558.094504142682</v>
      </c>
      <c r="AD3" t="n">
        <v>1258902.665887371</v>
      </c>
      <c r="AE3" t="n">
        <v>1722486.166332984</v>
      </c>
      <c r="AF3" t="n">
        <v>8.507010363258523e-07</v>
      </c>
      <c r="AG3" t="n">
        <v>1.240833333333333</v>
      </c>
      <c r="AH3" t="n">
        <v>1558094.504142682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1049.072103060499</v>
      </c>
      <c r="AB4" t="n">
        <v>1435.386733202157</v>
      </c>
      <c r="AC4" t="n">
        <v>1298.395437963275</v>
      </c>
      <c r="AD4" t="n">
        <v>1049072.103060499</v>
      </c>
      <c r="AE4" t="n">
        <v>1435386.733202157</v>
      </c>
      <c r="AF4" t="n">
        <v>9.534600869940771e-07</v>
      </c>
      <c r="AG4" t="n">
        <v>1.107083333333333</v>
      </c>
      <c r="AH4" t="n">
        <v>1298395.437963275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929.6172252406996</v>
      </c>
      <c r="AB5" t="n">
        <v>1271.943299391834</v>
      </c>
      <c r="AC5" t="n">
        <v>1150.55081608151</v>
      </c>
      <c r="AD5" t="n">
        <v>929617.2252406996</v>
      </c>
      <c r="AE5" t="n">
        <v>1271943.299391835</v>
      </c>
      <c r="AF5" t="n">
        <v>1.029718652702005e-06</v>
      </c>
      <c r="AG5" t="n">
        <v>1.025208333333333</v>
      </c>
      <c r="AH5" t="n">
        <v>1150550.81608151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848.8730400755127</v>
      </c>
      <c r="AB6" t="n">
        <v>1161.465543066783</v>
      </c>
      <c r="AC6" t="n">
        <v>1050.616901763616</v>
      </c>
      <c r="AD6" t="n">
        <v>848873.0400755127</v>
      </c>
      <c r="AE6" t="n">
        <v>1161465.543066783</v>
      </c>
      <c r="AF6" t="n">
        <v>1.091181536558296e-06</v>
      </c>
      <c r="AG6" t="n">
        <v>0.9674999999999999</v>
      </c>
      <c r="AH6" t="n">
        <v>1050616.901763616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789.6294786126916</v>
      </c>
      <c r="AB7" t="n">
        <v>1080.405888631881</v>
      </c>
      <c r="AC7" t="n">
        <v>977.2934669800416</v>
      </c>
      <c r="AD7" t="n">
        <v>789629.4786126916</v>
      </c>
      <c r="AE7" t="n">
        <v>1080405.888631881</v>
      </c>
      <c r="AF7" t="n">
        <v>1.142662402179063e-06</v>
      </c>
      <c r="AG7" t="n">
        <v>0.9237500000000001</v>
      </c>
      <c r="AH7" t="n">
        <v>977293.4669800416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745.9392904384484</v>
      </c>
      <c r="AB8" t="n">
        <v>1020.627045696814</v>
      </c>
      <c r="AC8" t="n">
        <v>923.2198329145642</v>
      </c>
      <c r="AD8" t="n">
        <v>745939.2904384484</v>
      </c>
      <c r="AE8" t="n">
        <v>1020627.045696813</v>
      </c>
      <c r="AF8" t="n">
        <v>1.184617280854256e-06</v>
      </c>
      <c r="AG8" t="n">
        <v>0.8910416666666667</v>
      </c>
      <c r="AH8" t="n">
        <v>923219.8329145642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713.8450199280618</v>
      </c>
      <c r="AB9" t="n">
        <v>976.7142488852165</v>
      </c>
      <c r="AC9" t="n">
        <v>883.4980117986689</v>
      </c>
      <c r="AD9" t="n">
        <v>713845.0199280618</v>
      </c>
      <c r="AE9" t="n">
        <v>976714.2488852165</v>
      </c>
      <c r="AF9" t="n">
        <v>1.218566276883699e-06</v>
      </c>
      <c r="AG9" t="n">
        <v>0.86625</v>
      </c>
      <c r="AH9" t="n">
        <v>883498.0117986689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685.3165018670949</v>
      </c>
      <c r="AB10" t="n">
        <v>937.6802718848115</v>
      </c>
      <c r="AC10" t="n">
        <v>848.1893827786515</v>
      </c>
      <c r="AD10" t="n">
        <v>685316.5018670949</v>
      </c>
      <c r="AE10" t="n">
        <v>937680.2718848116</v>
      </c>
      <c r="AF10" t="n">
        <v>1.249779085173456e-06</v>
      </c>
      <c r="AG10" t="n">
        <v>0.8445833333333334</v>
      </c>
      <c r="AH10" t="n">
        <v>848189.3827786515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665.8761581082089</v>
      </c>
      <c r="AB11" t="n">
        <v>911.0811359064669</v>
      </c>
      <c r="AC11" t="n">
        <v>824.1288310059583</v>
      </c>
      <c r="AD11" t="n">
        <v>665876.1581082089</v>
      </c>
      <c r="AE11" t="n">
        <v>911081.1359064669</v>
      </c>
      <c r="AF11" t="n">
        <v>1.272884670530808e-06</v>
      </c>
      <c r="AG11" t="n">
        <v>0.8293750000000001</v>
      </c>
      <c r="AH11" t="n">
        <v>824128.8310059584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647.1027635083328</v>
      </c>
      <c r="AB12" t="n">
        <v>885.3945491911998</v>
      </c>
      <c r="AC12" t="n">
        <v>800.8937360754453</v>
      </c>
      <c r="AD12" t="n">
        <v>647102.7635083328</v>
      </c>
      <c r="AE12" t="n">
        <v>885394.5491911997</v>
      </c>
      <c r="AF12" t="n">
        <v>1.295432884311558e-06</v>
      </c>
      <c r="AG12" t="n">
        <v>0.8147916666666667</v>
      </c>
      <c r="AH12" t="n">
        <v>800893.7360754453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631.3532219617673</v>
      </c>
      <c r="AB13" t="n">
        <v>863.8453316264538</v>
      </c>
      <c r="AC13" t="n">
        <v>781.401145590562</v>
      </c>
      <c r="AD13" t="n">
        <v>631353.2219617673</v>
      </c>
      <c r="AE13" t="n">
        <v>863845.3316264538</v>
      </c>
      <c r="AF13" t="n">
        <v>1.315295580495948e-06</v>
      </c>
      <c r="AG13" t="n">
        <v>0.8025000000000001</v>
      </c>
      <c r="AH13" t="n">
        <v>781401.145590562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617.0407962453958</v>
      </c>
      <c r="AB14" t="n">
        <v>844.262439341655</v>
      </c>
      <c r="AC14" t="n">
        <v>763.6872170606623</v>
      </c>
      <c r="AD14" t="n">
        <v>617040.7962453958</v>
      </c>
      <c r="AE14" t="n">
        <v>844262.439341655</v>
      </c>
      <c r="AF14" t="n">
        <v>1.333992863383806e-06</v>
      </c>
      <c r="AG14" t="n">
        <v>0.7912499999999999</v>
      </c>
      <c r="AH14" t="n">
        <v>763687.2170606623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603.8645571213223</v>
      </c>
      <c r="AB15" t="n">
        <v>826.2341276774532</v>
      </c>
      <c r="AC15" t="n">
        <v>747.3795021587977</v>
      </c>
      <c r="AD15" t="n">
        <v>603864.5571213223</v>
      </c>
      <c r="AE15" t="n">
        <v>826234.1276774532</v>
      </c>
      <c r="AF15" t="n">
        <v>1.351170041971837e-06</v>
      </c>
      <c r="AG15" t="n">
        <v>0.78125</v>
      </c>
      <c r="AH15" t="n">
        <v>747379.5021587977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594.0002383707514</v>
      </c>
      <c r="AB16" t="n">
        <v>812.7373315798924</v>
      </c>
      <c r="AC16" t="n">
        <v>735.1708213379159</v>
      </c>
      <c r="AD16" t="n">
        <v>594000.2383707514</v>
      </c>
      <c r="AE16" t="n">
        <v>812737.3315798924</v>
      </c>
      <c r="AF16" t="n">
        <v>1.364192268807012e-06</v>
      </c>
      <c r="AG16" t="n">
        <v>0.77375</v>
      </c>
      <c r="AH16" t="n">
        <v>735170.8213379158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585.7087912069237</v>
      </c>
      <c r="AB17" t="n">
        <v>801.3926077775109</v>
      </c>
      <c r="AC17" t="n">
        <v>724.9088220528139</v>
      </c>
      <c r="AD17" t="n">
        <v>585708.7912069237</v>
      </c>
      <c r="AE17" t="n">
        <v>801392.6077775109</v>
      </c>
      <c r="AF17" t="n">
        <v>1.37528903019574e-06</v>
      </c>
      <c r="AG17" t="n">
        <v>0.7675000000000001</v>
      </c>
      <c r="AH17" t="n">
        <v>724908.8220528138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577.5045416637787</v>
      </c>
      <c r="AB18" t="n">
        <v>790.167191606635</v>
      </c>
      <c r="AC18" t="n">
        <v>714.7547438463157</v>
      </c>
      <c r="AD18" t="n">
        <v>577504.5416637787</v>
      </c>
      <c r="AE18" t="n">
        <v>790167.191606635</v>
      </c>
      <c r="AF18" t="n">
        <v>1.386537802014451e-06</v>
      </c>
      <c r="AG18" t="n">
        <v>0.76125</v>
      </c>
      <c r="AH18" t="n">
        <v>714754.7438463157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567.8902905631364</v>
      </c>
      <c r="AB19" t="n">
        <v>777.0125490999129</v>
      </c>
      <c r="AC19" t="n">
        <v>702.8555619577784</v>
      </c>
      <c r="AD19" t="n">
        <v>567890.2905631365</v>
      </c>
      <c r="AE19" t="n">
        <v>777012.5490999129</v>
      </c>
      <c r="AF19" t="n">
        <v>1.399408018419643e-06</v>
      </c>
      <c r="AG19" t="n">
        <v>0.754375</v>
      </c>
      <c r="AH19" t="n">
        <v>702855.5619577784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560.7769247948715</v>
      </c>
      <c r="AB20" t="n">
        <v>767.2797282362235</v>
      </c>
      <c r="AC20" t="n">
        <v>694.0516278572196</v>
      </c>
      <c r="AD20" t="n">
        <v>560776.9247948716</v>
      </c>
      <c r="AE20" t="n">
        <v>767279.7282362235</v>
      </c>
      <c r="AF20" t="n">
        <v>1.408376633788616e-06</v>
      </c>
      <c r="AG20" t="n">
        <v>0.7495833333333333</v>
      </c>
      <c r="AH20" t="n">
        <v>694051.6278572197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555.1830967033887</v>
      </c>
      <c r="AB21" t="n">
        <v>759.6260058591782</v>
      </c>
      <c r="AC21" t="n">
        <v>687.1283660017727</v>
      </c>
      <c r="AD21" t="n">
        <v>555183.0967033887</v>
      </c>
      <c r="AE21" t="n">
        <v>759626.0058591783</v>
      </c>
      <c r="AF21" t="n">
        <v>1.416585197007675e-06</v>
      </c>
      <c r="AG21" t="n">
        <v>0.7452083333333334</v>
      </c>
      <c r="AH21" t="n">
        <v>687128.3660017727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548.1483954548996</v>
      </c>
      <c r="AB22" t="n">
        <v>750.0008172618798</v>
      </c>
      <c r="AC22" t="n">
        <v>678.4217918951634</v>
      </c>
      <c r="AD22" t="n">
        <v>548148.3954548996</v>
      </c>
      <c r="AE22" t="n">
        <v>750000.8172618798</v>
      </c>
      <c r="AF22" t="n">
        <v>1.426161854096577e-06</v>
      </c>
      <c r="AG22" t="n">
        <v>0.7402083333333334</v>
      </c>
      <c r="AH22" t="n">
        <v>678421.7918951635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543.579029321278</v>
      </c>
      <c r="AB23" t="n">
        <v>743.7488089316521</v>
      </c>
      <c r="AC23" t="n">
        <v>672.766466465224</v>
      </c>
      <c r="AD23" t="n">
        <v>543579.029321278</v>
      </c>
      <c r="AE23" t="n">
        <v>743748.8089316521</v>
      </c>
      <c r="AF23" t="n">
        <v>1.431583559432623e-06</v>
      </c>
      <c r="AG23" t="n">
        <v>0.7374999999999999</v>
      </c>
      <c r="AH23" t="n">
        <v>672766.4664652239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538.7008993821134</v>
      </c>
      <c r="AB24" t="n">
        <v>737.0743363409827</v>
      </c>
      <c r="AC24" t="n">
        <v>666.728996170927</v>
      </c>
      <c r="AD24" t="n">
        <v>538700.8993821135</v>
      </c>
      <c r="AE24" t="n">
        <v>737074.3363409827</v>
      </c>
      <c r="AF24" t="n">
        <v>1.437714646775253e-06</v>
      </c>
      <c r="AG24" t="n">
        <v>0.7341666666666667</v>
      </c>
      <c r="AH24" t="n">
        <v>666728.996170927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532.4369109567579</v>
      </c>
      <c r="AB25" t="n">
        <v>728.5036710297455</v>
      </c>
      <c r="AC25" t="n">
        <v>658.9763031279898</v>
      </c>
      <c r="AD25" t="n">
        <v>532436.9109567578</v>
      </c>
      <c r="AE25" t="n">
        <v>728503.6710297455</v>
      </c>
      <c r="AF25" t="n">
        <v>1.447544654580794e-06</v>
      </c>
      <c r="AG25" t="n">
        <v>0.7291666666666666</v>
      </c>
      <c r="AH25" t="n">
        <v>658976.3031279898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529.6597459658875</v>
      </c>
      <c r="AB26" t="n">
        <v>724.7038313693644</v>
      </c>
      <c r="AC26" t="n">
        <v>655.539114831687</v>
      </c>
      <c r="AD26" t="n">
        <v>529659.7459658876</v>
      </c>
      <c r="AE26" t="n">
        <v>724703.8313693644</v>
      </c>
      <c r="AF26" t="n">
        <v>1.449774140887205e-06</v>
      </c>
      <c r="AG26" t="n">
        <v>0.728125</v>
      </c>
      <c r="AH26" t="n">
        <v>655539.1148316871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523.3702057943511</v>
      </c>
      <c r="AB27" t="n">
        <v>716.098205031739</v>
      </c>
      <c r="AC27" t="n">
        <v>647.7547973936522</v>
      </c>
      <c r="AD27" t="n">
        <v>523370.2057943511</v>
      </c>
      <c r="AE27" t="n">
        <v>716098.205031739</v>
      </c>
      <c r="AF27" t="n">
        <v>1.457830693676282e-06</v>
      </c>
      <c r="AG27" t="n">
        <v>0.7241666666666666</v>
      </c>
      <c r="AH27" t="n">
        <v>647754.7973936523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519.0486686610587</v>
      </c>
      <c r="AB28" t="n">
        <v>710.1852872732057</v>
      </c>
      <c r="AC28" t="n">
        <v>642.4062002071612</v>
      </c>
      <c r="AD28" t="n">
        <v>519048.6686610588</v>
      </c>
      <c r="AE28" t="n">
        <v>710185.2872732057</v>
      </c>
      <c r="AF28" t="n">
        <v>1.463657760158947e-06</v>
      </c>
      <c r="AG28" t="n">
        <v>0.7212499999999999</v>
      </c>
      <c r="AH28" t="n">
        <v>642406.2002071611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514.0390269478639</v>
      </c>
      <c r="AB29" t="n">
        <v>703.3308744714184</v>
      </c>
      <c r="AC29" t="n">
        <v>636.2059629429475</v>
      </c>
      <c r="AD29" t="n">
        <v>514039.026947864</v>
      </c>
      <c r="AE29" t="n">
        <v>703330.8744714183</v>
      </c>
      <c r="AF29" t="n">
        <v>1.470194208648198e-06</v>
      </c>
      <c r="AG29" t="n">
        <v>0.718125</v>
      </c>
      <c r="AH29" t="n">
        <v>636205.9629429475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511.6294418207798</v>
      </c>
      <c r="AB30" t="n">
        <v>700.0339737971485</v>
      </c>
      <c r="AC30" t="n">
        <v>633.2237138418008</v>
      </c>
      <c r="AD30" t="n">
        <v>511629.4418207798</v>
      </c>
      <c r="AE30" t="n">
        <v>700033.9737971486</v>
      </c>
      <c r="AF30" t="n">
        <v>1.472525035241265e-06</v>
      </c>
      <c r="AG30" t="n">
        <v>0.7168749999999999</v>
      </c>
      <c r="AH30" t="n">
        <v>633223.7138418008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508.3852609733619</v>
      </c>
      <c r="AB31" t="n">
        <v>695.5951424385536</v>
      </c>
      <c r="AC31" t="n">
        <v>629.2085183181315</v>
      </c>
      <c r="AD31" t="n">
        <v>508385.260973362</v>
      </c>
      <c r="AE31" t="n">
        <v>695595.1424385536</v>
      </c>
      <c r="AF31" t="n">
        <v>1.475615913984244e-06</v>
      </c>
      <c r="AG31" t="n">
        <v>0.7154166666666667</v>
      </c>
      <c r="AH31" t="n">
        <v>629208.5183181314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503.4964343929552</v>
      </c>
      <c r="AB32" t="n">
        <v>688.9060342314345</v>
      </c>
      <c r="AC32" t="n">
        <v>623.1578092100773</v>
      </c>
      <c r="AD32" t="n">
        <v>503496.4343929552</v>
      </c>
      <c r="AE32" t="n">
        <v>688906.0342314346</v>
      </c>
      <c r="AF32" t="n">
        <v>1.482101692330167e-06</v>
      </c>
      <c r="AG32" t="n">
        <v>0.7122916666666667</v>
      </c>
      <c r="AH32" t="n">
        <v>623157.8092100773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500.8645445709703</v>
      </c>
      <c r="AB33" t="n">
        <v>685.3049664662104</v>
      </c>
      <c r="AC33" t="n">
        <v>619.9004222982359</v>
      </c>
      <c r="AD33" t="n">
        <v>500864.5445709703</v>
      </c>
      <c r="AE33" t="n">
        <v>685304.9664662104</v>
      </c>
      <c r="AF33" t="n">
        <v>1.485445921789784e-06</v>
      </c>
      <c r="AG33" t="n">
        <v>0.710625</v>
      </c>
      <c r="AH33" t="n">
        <v>619900.4222982358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497.4953585426138</v>
      </c>
      <c r="AB34" t="n">
        <v>680.6950975042157</v>
      </c>
      <c r="AC34" t="n">
        <v>615.7305127599822</v>
      </c>
      <c r="AD34" t="n">
        <v>497495.3585426138</v>
      </c>
      <c r="AE34" t="n">
        <v>680695.0975042157</v>
      </c>
      <c r="AF34" t="n">
        <v>1.488790151249401e-06</v>
      </c>
      <c r="AG34" t="n">
        <v>0.7089583333333334</v>
      </c>
      <c r="AH34" t="n">
        <v>615730.5127599821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493.0103376127291</v>
      </c>
      <c r="AB35" t="n">
        <v>674.5584940027885</v>
      </c>
      <c r="AC35" t="n">
        <v>610.1795780839543</v>
      </c>
      <c r="AD35" t="n">
        <v>493010.3376127291</v>
      </c>
      <c r="AE35" t="n">
        <v>674558.4940027886</v>
      </c>
      <c r="AF35" t="n">
        <v>1.493350464148878e-06</v>
      </c>
      <c r="AG35" t="n">
        <v>0.706875</v>
      </c>
      <c r="AH35" t="n">
        <v>610179.5780839543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490.2738409903247</v>
      </c>
      <c r="AB36" t="n">
        <v>670.8142985983043</v>
      </c>
      <c r="AC36" t="n">
        <v>606.7927234338628</v>
      </c>
      <c r="AD36" t="n">
        <v>490273.8409903247</v>
      </c>
      <c r="AE36" t="n">
        <v>670814.2985983043</v>
      </c>
      <c r="AF36" t="n">
        <v>1.496897374181805e-06</v>
      </c>
      <c r="AG36" t="n">
        <v>0.7052083333333333</v>
      </c>
      <c r="AH36" t="n">
        <v>606792.7234338628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487.3296787840548</v>
      </c>
      <c r="AB37" t="n">
        <v>666.7859659804163</v>
      </c>
      <c r="AC37" t="n">
        <v>603.1488492272255</v>
      </c>
      <c r="AD37" t="n">
        <v>487329.6787840548</v>
      </c>
      <c r="AE37" t="n">
        <v>666785.9659804163</v>
      </c>
      <c r="AF37" t="n">
        <v>1.50029227378475e-06</v>
      </c>
      <c r="AG37" t="n">
        <v>0.7035416666666667</v>
      </c>
      <c r="AH37" t="n">
        <v>603148.8492272255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485.0431245690735</v>
      </c>
      <c r="AB38" t="n">
        <v>663.6574016278264</v>
      </c>
      <c r="AC38" t="n">
        <v>600.3188706654793</v>
      </c>
      <c r="AD38" t="n">
        <v>485043.1245690736</v>
      </c>
      <c r="AE38" t="n">
        <v>663657.4016278264</v>
      </c>
      <c r="AF38" t="n">
        <v>1.502167069087868e-06</v>
      </c>
      <c r="AG38" t="n">
        <v>0.7027083333333333</v>
      </c>
      <c r="AH38" t="n">
        <v>600318.8706654792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481.732612709223</v>
      </c>
      <c r="AB39" t="n">
        <v>659.1278132517033</v>
      </c>
      <c r="AC39" t="n">
        <v>596.2215798466559</v>
      </c>
      <c r="AD39" t="n">
        <v>481732.6127092229</v>
      </c>
      <c r="AE39" t="n">
        <v>659127.8132517033</v>
      </c>
      <c r="AF39" t="n">
        <v>1.506322020840725e-06</v>
      </c>
      <c r="AG39" t="n">
        <v>0.7008333333333333</v>
      </c>
      <c r="AH39" t="n">
        <v>596221.5798466559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477.903790050854</v>
      </c>
      <c r="AB40" t="n">
        <v>653.8890491747887</v>
      </c>
      <c r="AC40" t="n">
        <v>591.4827960605907</v>
      </c>
      <c r="AD40" t="n">
        <v>477903.790050854</v>
      </c>
      <c r="AE40" t="n">
        <v>653889.0491747888</v>
      </c>
      <c r="AF40" t="n">
        <v>1.5103249621636e-06</v>
      </c>
      <c r="AG40" t="n">
        <v>0.6989583333333332</v>
      </c>
      <c r="AH40" t="n">
        <v>591482.7960605907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474.7583911592979</v>
      </c>
      <c r="AB41" t="n">
        <v>649.5853756461562</v>
      </c>
      <c r="AC41" t="n">
        <v>587.589859093287</v>
      </c>
      <c r="AD41" t="n">
        <v>474758.3911592979</v>
      </c>
      <c r="AE41" t="n">
        <v>649585.3756461561</v>
      </c>
      <c r="AF41" t="n">
        <v>1.513061149903286e-06</v>
      </c>
      <c r="AG41" t="n">
        <v>0.6977083333333334</v>
      </c>
      <c r="AH41" t="n">
        <v>587589.859093287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472.5035521577542</v>
      </c>
      <c r="AB42" t="n">
        <v>646.5002054477678</v>
      </c>
      <c r="AC42" t="n">
        <v>584.7991332085693</v>
      </c>
      <c r="AD42" t="n">
        <v>472503.5521577542</v>
      </c>
      <c r="AE42" t="n">
        <v>646500.2054477679</v>
      </c>
      <c r="AF42" t="n">
        <v>1.513719861766544e-06</v>
      </c>
      <c r="AG42" t="n">
        <v>0.6972916666666666</v>
      </c>
      <c r="AH42" t="n">
        <v>584799.1332085693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469.3164615133977</v>
      </c>
      <c r="AB43" t="n">
        <v>642.1394874236436</v>
      </c>
      <c r="AC43" t="n">
        <v>580.8545959923612</v>
      </c>
      <c r="AD43" t="n">
        <v>469316.4615133977</v>
      </c>
      <c r="AE43" t="n">
        <v>642139.4874236436</v>
      </c>
      <c r="AF43" t="n">
        <v>1.517824143376074e-06</v>
      </c>
      <c r="AG43" t="n">
        <v>0.6954166666666667</v>
      </c>
      <c r="AH43" t="n">
        <v>580854.5959923612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466.652248326981</v>
      </c>
      <c r="AB44" t="n">
        <v>638.4941934051978</v>
      </c>
      <c r="AC44" t="n">
        <v>577.5572037188338</v>
      </c>
      <c r="AD44" t="n">
        <v>466652.248326981</v>
      </c>
      <c r="AE44" t="n">
        <v>638494.1934051978</v>
      </c>
      <c r="AF44" t="n">
        <v>1.521117702692363e-06</v>
      </c>
      <c r="AG44" t="n">
        <v>0.6939583333333333</v>
      </c>
      <c r="AH44" t="n">
        <v>577557.2037188337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462.5680216835279</v>
      </c>
      <c r="AB45" t="n">
        <v>632.9059743282623</v>
      </c>
      <c r="AC45" t="n">
        <v>572.5023164274863</v>
      </c>
      <c r="AD45" t="n">
        <v>462568.0216835279</v>
      </c>
      <c r="AE45" t="n">
        <v>632905.9743282624</v>
      </c>
      <c r="AF45" t="n">
        <v>1.52385389043205e-06</v>
      </c>
      <c r="AG45" t="n">
        <v>0.6927083333333334</v>
      </c>
      <c r="AH45" t="n">
        <v>572502.3164274864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462.1188100120127</v>
      </c>
      <c r="AB46" t="n">
        <v>632.2913431014749</v>
      </c>
      <c r="AC46" t="n">
        <v>571.9463447423431</v>
      </c>
      <c r="AD46" t="n">
        <v>462118.8100120127</v>
      </c>
      <c r="AE46" t="n">
        <v>632291.3431014749</v>
      </c>
      <c r="AF46" t="n">
        <v>1.523397859142102e-06</v>
      </c>
      <c r="AG46" t="n">
        <v>0.6929166666666666</v>
      </c>
      <c r="AH46" t="n">
        <v>571946.3447423431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457.9668651190011</v>
      </c>
      <c r="AB47" t="n">
        <v>626.6104689279755</v>
      </c>
      <c r="AC47" t="n">
        <v>566.8076452268052</v>
      </c>
      <c r="AD47" t="n">
        <v>457966.8651190011</v>
      </c>
      <c r="AE47" t="n">
        <v>626610.4689279755</v>
      </c>
      <c r="AF47" t="n">
        <v>1.527856831754924e-06</v>
      </c>
      <c r="AG47" t="n">
        <v>0.6908333333333333</v>
      </c>
      <c r="AH47" t="n">
        <v>566807.6452268052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452.7485076991475</v>
      </c>
      <c r="AB48" t="n">
        <v>619.4704820884504</v>
      </c>
      <c r="AC48" t="n">
        <v>560.3490887102099</v>
      </c>
      <c r="AD48" t="n">
        <v>452748.5076991475</v>
      </c>
      <c r="AE48" t="n">
        <v>619470.4820884503</v>
      </c>
      <c r="AF48" t="n">
        <v>1.530998380641231e-06</v>
      </c>
      <c r="AG48" t="n">
        <v>0.6895833333333333</v>
      </c>
      <c r="AH48" t="n">
        <v>560349.0887102099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452.9890394901279</v>
      </c>
      <c r="AB49" t="n">
        <v>619.7995882963834</v>
      </c>
      <c r="AC49" t="n">
        <v>560.6467854835614</v>
      </c>
      <c r="AD49" t="n">
        <v>452989.0394901279</v>
      </c>
      <c r="AE49" t="n">
        <v>619799.5882963834</v>
      </c>
      <c r="AF49" t="n">
        <v>1.531403741787851e-06</v>
      </c>
      <c r="AG49" t="n">
        <v>0.6893750000000001</v>
      </c>
      <c r="AH49" t="n">
        <v>560646.7854835615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449.1763230868582</v>
      </c>
      <c r="AB50" t="n">
        <v>614.5828615082534</v>
      </c>
      <c r="AC50" t="n">
        <v>555.9279357783684</v>
      </c>
      <c r="AD50" t="n">
        <v>449176.3230868582</v>
      </c>
      <c r="AE50" t="n">
        <v>614582.8615082534</v>
      </c>
      <c r="AF50" t="n">
        <v>1.535001321964106e-06</v>
      </c>
      <c r="AG50" t="n">
        <v>0.6877083333333333</v>
      </c>
      <c r="AH50" t="n">
        <v>555927.9357783684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448.3522177009738</v>
      </c>
      <c r="AB51" t="n">
        <v>613.4552841623228</v>
      </c>
      <c r="AC51" t="n">
        <v>554.9079728317687</v>
      </c>
      <c r="AD51" t="n">
        <v>448352.2177009739</v>
      </c>
      <c r="AE51" t="n">
        <v>613455.2841623228</v>
      </c>
      <c r="AF51" t="n">
        <v>1.533937248954228e-06</v>
      </c>
      <c r="AG51" t="n">
        <v>0.688125</v>
      </c>
      <c r="AH51" t="n">
        <v>554907.9728317687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444.1578669675138</v>
      </c>
      <c r="AB52" t="n">
        <v>607.7163884471079</v>
      </c>
      <c r="AC52" t="n">
        <v>549.7167892690234</v>
      </c>
      <c r="AD52" t="n">
        <v>444157.8669675137</v>
      </c>
      <c r="AE52" t="n">
        <v>607716.3884471079</v>
      </c>
      <c r="AF52" t="n">
        <v>1.53839622156705e-06</v>
      </c>
      <c r="AG52" t="n">
        <v>0.6862499999999999</v>
      </c>
      <c r="AH52" t="n">
        <v>549716.7892690233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443.1590982106645</v>
      </c>
      <c r="AB53" t="n">
        <v>606.349828971419</v>
      </c>
      <c r="AC53" t="n">
        <v>548.4806523117159</v>
      </c>
      <c r="AD53" t="n">
        <v>443159.0982106645</v>
      </c>
      <c r="AE53" t="n">
        <v>606349.828971419</v>
      </c>
      <c r="AF53" t="n">
        <v>1.53859890214036e-06</v>
      </c>
      <c r="AG53" t="n">
        <v>0.6860416666666667</v>
      </c>
      <c r="AH53" t="n">
        <v>548480.6523117159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439.7830191261067</v>
      </c>
      <c r="AB54" t="n">
        <v>601.7305286258296</v>
      </c>
      <c r="AC54" t="n">
        <v>544.3022115078809</v>
      </c>
      <c r="AD54" t="n">
        <v>439783.0191261067</v>
      </c>
      <c r="AE54" t="n">
        <v>601730.5286258296</v>
      </c>
      <c r="AF54" t="n">
        <v>1.537534829130482e-06</v>
      </c>
      <c r="AG54" t="n">
        <v>0.6866666666666666</v>
      </c>
      <c r="AH54" t="n">
        <v>544302.2115078808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439.1063958992688</v>
      </c>
      <c r="AB55" t="n">
        <v>600.8047428763599</v>
      </c>
      <c r="AC55" t="n">
        <v>543.4647814509919</v>
      </c>
      <c r="AD55" t="n">
        <v>439106.3958992687</v>
      </c>
      <c r="AE55" t="n">
        <v>600804.74287636</v>
      </c>
      <c r="AF55" t="n">
        <v>1.541031069020081e-06</v>
      </c>
      <c r="AG55" t="n">
        <v>0.6850000000000001</v>
      </c>
      <c r="AH55" t="n">
        <v>543464.781450992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437.8583802379299</v>
      </c>
      <c r="AB56" t="n">
        <v>599.0971527899509</v>
      </c>
      <c r="AC56" t="n">
        <v>541.9201613658121</v>
      </c>
      <c r="AD56" t="n">
        <v>437858.3802379299</v>
      </c>
      <c r="AE56" t="n">
        <v>599097.1527899508</v>
      </c>
      <c r="AF56" t="n">
        <v>1.540777718303444e-06</v>
      </c>
      <c r="AG56" t="n">
        <v>0.6852083333333333</v>
      </c>
      <c r="AH56" t="n">
        <v>541920.1613658121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437.6815728199681</v>
      </c>
      <c r="AB57" t="n">
        <v>598.8552370805028</v>
      </c>
      <c r="AC57" t="n">
        <v>541.701333752143</v>
      </c>
      <c r="AD57" t="n">
        <v>437681.5728199681</v>
      </c>
      <c r="AE57" t="n">
        <v>598855.2370805028</v>
      </c>
      <c r="AF57" t="n">
        <v>1.541233749593391e-06</v>
      </c>
      <c r="AG57" t="n">
        <v>0.6850000000000001</v>
      </c>
      <c r="AH57" t="n">
        <v>541701.333752143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437.4829383625062</v>
      </c>
      <c r="AB58" t="n">
        <v>598.5834566526696</v>
      </c>
      <c r="AC58" t="n">
        <v>541.4554916668959</v>
      </c>
      <c r="AD58" t="n">
        <v>437482.9383625062</v>
      </c>
      <c r="AE58" t="n">
        <v>598583.4566526696</v>
      </c>
      <c r="AF58" t="n">
        <v>1.540727048160116e-06</v>
      </c>
      <c r="AG58" t="n">
        <v>0.6852083333333333</v>
      </c>
      <c r="AH58" t="n">
        <v>541455.4916668959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436.7108452055199</v>
      </c>
      <c r="AB59" t="n">
        <v>597.5270447329349</v>
      </c>
      <c r="AC59" t="n">
        <v>540.4999022180972</v>
      </c>
      <c r="AD59" t="n">
        <v>436710.8452055199</v>
      </c>
      <c r="AE59" t="n">
        <v>597527.0447329349</v>
      </c>
      <c r="AF59" t="n">
        <v>1.540473697443478e-06</v>
      </c>
      <c r="AG59" t="n">
        <v>0.6852083333333333</v>
      </c>
      <c r="AH59" t="n">
        <v>540499.9022180972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435.020041432991</v>
      </c>
      <c r="AB60" t="n">
        <v>595.213612418363</v>
      </c>
      <c r="AC60" t="n">
        <v>538.4072606367056</v>
      </c>
      <c r="AD60" t="n">
        <v>435020.041432991</v>
      </c>
      <c r="AE60" t="n">
        <v>595213.612418363</v>
      </c>
      <c r="AF60" t="n">
        <v>1.544476638766353e-06</v>
      </c>
      <c r="AG60" t="n">
        <v>0.6835416666666667</v>
      </c>
      <c r="AH60" t="n">
        <v>538407.2606367056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435.7817954180645</v>
      </c>
      <c r="AB61" t="n">
        <v>596.2558778269545</v>
      </c>
      <c r="AC61" t="n">
        <v>539.3500536975297</v>
      </c>
      <c r="AD61" t="n">
        <v>435781.7954180645</v>
      </c>
      <c r="AE61" t="n">
        <v>596255.8778269545</v>
      </c>
      <c r="AF61" t="n">
        <v>1.544476638766353e-06</v>
      </c>
      <c r="AG61" t="n">
        <v>0.6835416666666667</v>
      </c>
      <c r="AH61" t="n">
        <v>539350.0536975297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436.6052047226354</v>
      </c>
      <c r="AB62" t="n">
        <v>597.3825027637231</v>
      </c>
      <c r="AC62" t="n">
        <v>540.3691551315612</v>
      </c>
      <c r="AD62" t="n">
        <v>436605.2047226354</v>
      </c>
      <c r="AE62" t="n">
        <v>597382.5027637231</v>
      </c>
      <c r="AF62" t="n">
        <v>1.54391926718975e-06</v>
      </c>
      <c r="AG62" t="n">
        <v>0.68375</v>
      </c>
      <c r="AH62" t="n">
        <v>540369.1551315612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437.0468308017323</v>
      </c>
      <c r="AB63" t="n">
        <v>597.986755048311</v>
      </c>
      <c r="AC63" t="n">
        <v>540.9157384261813</v>
      </c>
      <c r="AD63" t="n">
        <v>437046.8308017323</v>
      </c>
      <c r="AE63" t="n">
        <v>597986.755048311</v>
      </c>
      <c r="AF63" t="n">
        <v>1.544071277619733e-06</v>
      </c>
      <c r="AG63" t="n">
        <v>0.68375</v>
      </c>
      <c r="AH63" t="n">
        <v>540915.7384261813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304.5486842387641</v>
      </c>
      <c r="AB2" t="n">
        <v>416.6969455151798</v>
      </c>
      <c r="AC2" t="n">
        <v>376.9279738730464</v>
      </c>
      <c r="AD2" t="n">
        <v>304548.6842387641</v>
      </c>
      <c r="AE2" t="n">
        <v>416696.9455151798</v>
      </c>
      <c r="AF2" t="n">
        <v>1.645574495511988e-06</v>
      </c>
      <c r="AG2" t="n">
        <v>0.78125</v>
      </c>
      <c r="AH2" t="n">
        <v>376927.9738730464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272.8685877915403</v>
      </c>
      <c r="AB3" t="n">
        <v>373.3508399288724</v>
      </c>
      <c r="AC3" t="n">
        <v>337.7187597672549</v>
      </c>
      <c r="AD3" t="n">
        <v>272868.5877915403</v>
      </c>
      <c r="AE3" t="n">
        <v>373350.8399288724</v>
      </c>
      <c r="AF3" t="n">
        <v>1.727776079161789e-06</v>
      </c>
      <c r="AG3" t="n">
        <v>0.7441666666666666</v>
      </c>
      <c r="AH3" t="n">
        <v>337718.7597672549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251.059720538101</v>
      </c>
      <c r="AB4" t="n">
        <v>343.5109856132358</v>
      </c>
      <c r="AC4" t="n">
        <v>310.7267792671074</v>
      </c>
      <c r="AD4" t="n">
        <v>251059.720538101</v>
      </c>
      <c r="AE4" t="n">
        <v>343510.9856132359</v>
      </c>
      <c r="AF4" t="n">
        <v>1.786897037972984e-06</v>
      </c>
      <c r="AG4" t="n">
        <v>0.7195833333333334</v>
      </c>
      <c r="AH4" t="n">
        <v>310726.7792671074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239.4188540917593</v>
      </c>
      <c r="AB5" t="n">
        <v>327.5834385825767</v>
      </c>
      <c r="AC5" t="n">
        <v>296.3193349705966</v>
      </c>
      <c r="AD5" t="n">
        <v>239418.8540917593</v>
      </c>
      <c r="AE5" t="n">
        <v>327583.4385825767</v>
      </c>
      <c r="AF5" t="n">
        <v>1.816334091577304e-06</v>
      </c>
      <c r="AG5" t="n">
        <v>0.7079166666666666</v>
      </c>
      <c r="AH5" t="n">
        <v>296319.3349705966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237.325423706432</v>
      </c>
      <c r="AB6" t="n">
        <v>324.7191147737429</v>
      </c>
      <c r="AC6" t="n">
        <v>293.7283782059732</v>
      </c>
      <c r="AD6" t="n">
        <v>237325.423706432</v>
      </c>
      <c r="AE6" t="n">
        <v>324719.1147737429</v>
      </c>
      <c r="AF6" t="n">
        <v>1.821579688131533e-06</v>
      </c>
      <c r="AG6" t="n">
        <v>0.7058333333333334</v>
      </c>
      <c r="AH6" t="n">
        <v>293728.3782059732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238.354738322681</v>
      </c>
      <c r="AB7" t="n">
        <v>326.1274684418501</v>
      </c>
      <c r="AC7" t="n">
        <v>295.0023205766335</v>
      </c>
      <c r="AD7" t="n">
        <v>238354.738322681</v>
      </c>
      <c r="AE7" t="n">
        <v>326127.46844185</v>
      </c>
      <c r="AF7" t="n">
        <v>1.820036865615584e-06</v>
      </c>
      <c r="AG7" t="n">
        <v>0.7064583333333333</v>
      </c>
      <c r="AH7" t="n">
        <v>295002.3205766335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194.1456663028994</v>
      </c>
      <c r="AB2" t="n">
        <v>265.6386657378076</v>
      </c>
      <c r="AC2" t="n">
        <v>240.2864843060779</v>
      </c>
      <c r="AD2" t="n">
        <v>194145.6663028994</v>
      </c>
      <c r="AE2" t="n">
        <v>265638.6657378076</v>
      </c>
      <c r="AF2" t="n">
        <v>1.817073256817677e-06</v>
      </c>
      <c r="AG2" t="n">
        <v>0.759375</v>
      </c>
      <c r="AH2" t="n">
        <v>240286.4843060779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715.5685827096879</v>
      </c>
      <c r="AB2" t="n">
        <v>979.0725035212606</v>
      </c>
      <c r="AC2" t="n">
        <v>885.6311979220801</v>
      </c>
      <c r="AD2" t="n">
        <v>715568.5827096879</v>
      </c>
      <c r="AE2" t="n">
        <v>979072.5035212606</v>
      </c>
      <c r="AF2" t="n">
        <v>1.136278753775506e-06</v>
      </c>
      <c r="AG2" t="n">
        <v>1.015625</v>
      </c>
      <c r="AH2" t="n">
        <v>885631.1979220801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601.9704336410455</v>
      </c>
      <c r="AB3" t="n">
        <v>823.6425043689082</v>
      </c>
      <c r="AC3" t="n">
        <v>745.0352197414542</v>
      </c>
      <c r="AD3" t="n">
        <v>601970.4336410455</v>
      </c>
      <c r="AE3" t="n">
        <v>823642.5043689082</v>
      </c>
      <c r="AF3" t="n">
        <v>1.257257294127756e-06</v>
      </c>
      <c r="AG3" t="n">
        <v>0.9179166666666667</v>
      </c>
      <c r="AH3" t="n">
        <v>745035.2197414541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538.8147196021646</v>
      </c>
      <c r="AB4" t="n">
        <v>737.2300701874503</v>
      </c>
      <c r="AC4" t="n">
        <v>666.8698669976616</v>
      </c>
      <c r="AD4" t="n">
        <v>538814.7196021646</v>
      </c>
      <c r="AE4" t="n">
        <v>737230.0701874504</v>
      </c>
      <c r="AF4" t="n">
        <v>1.341122454426889e-06</v>
      </c>
      <c r="AG4" t="n">
        <v>0.8604166666666666</v>
      </c>
      <c r="AH4" t="n">
        <v>666869.8669976615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497.6549216273735</v>
      </c>
      <c r="AB5" t="n">
        <v>680.9134187562104</v>
      </c>
      <c r="AC5" t="n">
        <v>615.9279977381022</v>
      </c>
      <c r="AD5" t="n">
        <v>497654.9216273735</v>
      </c>
      <c r="AE5" t="n">
        <v>680913.4187562104</v>
      </c>
      <c r="AF5" t="n">
        <v>1.403439697053391e-06</v>
      </c>
      <c r="AG5" t="n">
        <v>0.8222916666666666</v>
      </c>
      <c r="AH5" t="n">
        <v>615927.9977381022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469.2672459124902</v>
      </c>
      <c r="AB6" t="n">
        <v>642.0721484672429</v>
      </c>
      <c r="AC6" t="n">
        <v>580.7936837714486</v>
      </c>
      <c r="AD6" t="n">
        <v>469267.2459124902</v>
      </c>
      <c r="AE6" t="n">
        <v>642072.1484672428</v>
      </c>
      <c r="AF6" t="n">
        <v>1.450413049717635e-06</v>
      </c>
      <c r="AG6" t="n">
        <v>0.7956249999999999</v>
      </c>
      <c r="AH6" t="n">
        <v>580793.6837714487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446.2813661842335</v>
      </c>
      <c r="AB7" t="n">
        <v>610.6218537575975</v>
      </c>
      <c r="AC7" t="n">
        <v>552.3449610481259</v>
      </c>
      <c r="AD7" t="n">
        <v>446281.3661842335</v>
      </c>
      <c r="AE7" t="n">
        <v>610621.8537575975</v>
      </c>
      <c r="AF7" t="n">
        <v>1.4895205815348e-06</v>
      </c>
      <c r="AG7" t="n">
        <v>0.7747916666666667</v>
      </c>
      <c r="AH7" t="n">
        <v>552344.9610481259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429.6629003769179</v>
      </c>
      <c r="AB8" t="n">
        <v>587.8837356850604</v>
      </c>
      <c r="AC8" t="n">
        <v>531.7769370512827</v>
      </c>
      <c r="AD8" t="n">
        <v>429662.900376918</v>
      </c>
      <c r="AE8" t="n">
        <v>587883.7356850604</v>
      </c>
      <c r="AF8" t="n">
        <v>1.520152968354761e-06</v>
      </c>
      <c r="AG8" t="n">
        <v>0.7591666666666667</v>
      </c>
      <c r="AH8" t="n">
        <v>531776.9370512827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414.9784178247677</v>
      </c>
      <c r="AB9" t="n">
        <v>567.7917788235603</v>
      </c>
      <c r="AC9" t="n">
        <v>513.6025283534054</v>
      </c>
      <c r="AD9" t="n">
        <v>414978.4178247678</v>
      </c>
      <c r="AE9" t="n">
        <v>567791.7788235603</v>
      </c>
      <c r="AF9" t="n">
        <v>1.546852444751182e-06</v>
      </c>
      <c r="AG9" t="n">
        <v>0.7460416666666667</v>
      </c>
      <c r="AH9" t="n">
        <v>513602.5283534054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403.3231161524586</v>
      </c>
      <c r="AB10" t="n">
        <v>551.8444808798871</v>
      </c>
      <c r="AC10" t="n">
        <v>499.1772181433033</v>
      </c>
      <c r="AD10" t="n">
        <v>403323.1161524586</v>
      </c>
      <c r="AE10" t="n">
        <v>551844.4808798871</v>
      </c>
      <c r="AF10" t="n">
        <v>1.567791038273687e-06</v>
      </c>
      <c r="AG10" t="n">
        <v>0.7360416666666666</v>
      </c>
      <c r="AH10" t="n">
        <v>499177.2181433033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392.8412200357541</v>
      </c>
      <c r="AB11" t="n">
        <v>537.5026881843919</v>
      </c>
      <c r="AC11" t="n">
        <v>486.2041860138337</v>
      </c>
      <c r="AD11" t="n">
        <v>392841.2200357541</v>
      </c>
      <c r="AE11" t="n">
        <v>537502.6881843919</v>
      </c>
      <c r="AF11" t="n">
        <v>1.585959976568347e-06</v>
      </c>
      <c r="AG11" t="n">
        <v>0.7277083333333333</v>
      </c>
      <c r="AH11" t="n">
        <v>486204.1860138337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384.1062145213018</v>
      </c>
      <c r="AB12" t="n">
        <v>525.5510682782724</v>
      </c>
      <c r="AC12" t="n">
        <v>475.3932119373504</v>
      </c>
      <c r="AD12" t="n">
        <v>384106.2145213018</v>
      </c>
      <c r="AE12" t="n">
        <v>525551.0682782724</v>
      </c>
      <c r="AF12" t="n">
        <v>1.601691618262505e-06</v>
      </c>
      <c r="AG12" t="n">
        <v>0.7204166666666666</v>
      </c>
      <c r="AH12" t="n">
        <v>475393.2119373504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374.6424173385224</v>
      </c>
      <c r="AB13" t="n">
        <v>512.6022834595286</v>
      </c>
      <c r="AC13" t="n">
        <v>463.6802409679737</v>
      </c>
      <c r="AD13" t="n">
        <v>374642.4173385224</v>
      </c>
      <c r="AE13" t="n">
        <v>512602.2834595286</v>
      </c>
      <c r="AF13" t="n">
        <v>1.617921797897674e-06</v>
      </c>
      <c r="AG13" t="n">
        <v>0.7133333333333334</v>
      </c>
      <c r="AH13" t="n">
        <v>463680.2409679737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367.2984656524257</v>
      </c>
      <c r="AB14" t="n">
        <v>502.5539647703289</v>
      </c>
      <c r="AC14" t="n">
        <v>454.5909197115674</v>
      </c>
      <c r="AD14" t="n">
        <v>367298.4656524257</v>
      </c>
      <c r="AE14" t="n">
        <v>502553.9647703289</v>
      </c>
      <c r="AF14" t="n">
        <v>1.629609742959178e-06</v>
      </c>
      <c r="AG14" t="n">
        <v>0.708125</v>
      </c>
      <c r="AH14" t="n">
        <v>454590.9197115674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360.0963831199402</v>
      </c>
      <c r="AB15" t="n">
        <v>492.6997577159253</v>
      </c>
      <c r="AC15" t="n">
        <v>445.6771843479697</v>
      </c>
      <c r="AD15" t="n">
        <v>360096.3831199402</v>
      </c>
      <c r="AE15" t="n">
        <v>492699.7577159253</v>
      </c>
      <c r="AF15" t="n">
        <v>1.639746681093089e-06</v>
      </c>
      <c r="AG15" t="n">
        <v>0.70375</v>
      </c>
      <c r="AH15" t="n">
        <v>445677.1843479697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353.9396006169347</v>
      </c>
      <c r="AB16" t="n">
        <v>484.2757762772393</v>
      </c>
      <c r="AC16" t="n">
        <v>438.0571758746595</v>
      </c>
      <c r="AD16" t="n">
        <v>353939.6006169348</v>
      </c>
      <c r="AE16" t="n">
        <v>484275.7762772393</v>
      </c>
      <c r="AF16" t="n">
        <v>1.651323839945479e-06</v>
      </c>
      <c r="AG16" t="n">
        <v>0.69875</v>
      </c>
      <c r="AH16" t="n">
        <v>438057.1758746596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347.0455083025885</v>
      </c>
      <c r="AB17" t="n">
        <v>474.8429750268632</v>
      </c>
      <c r="AC17" t="n">
        <v>429.5246279365998</v>
      </c>
      <c r="AD17" t="n">
        <v>347045.5083025885</v>
      </c>
      <c r="AE17" t="n">
        <v>474842.9750268632</v>
      </c>
      <c r="AF17" t="n">
        <v>1.660408309092809e-06</v>
      </c>
      <c r="AG17" t="n">
        <v>0.695</v>
      </c>
      <c r="AH17" t="n">
        <v>429524.6279365998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340.0745489663477</v>
      </c>
      <c r="AB18" t="n">
        <v>465.3050009259976</v>
      </c>
      <c r="AC18" t="n">
        <v>420.89694469729</v>
      </c>
      <c r="AD18" t="n">
        <v>340074.5489663476</v>
      </c>
      <c r="AE18" t="n">
        <v>465305.0009259976</v>
      </c>
      <c r="AF18" t="n">
        <v>1.670932998958619e-06</v>
      </c>
      <c r="AG18" t="n">
        <v>0.6906249999999999</v>
      </c>
      <c r="AH18" t="n">
        <v>420896.94469729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335.2808066590074</v>
      </c>
      <c r="AB19" t="n">
        <v>458.7459912161099</v>
      </c>
      <c r="AC19" t="n">
        <v>414.963917668486</v>
      </c>
      <c r="AD19" t="n">
        <v>335280.8066590074</v>
      </c>
      <c r="AE19" t="n">
        <v>458745.9912161099</v>
      </c>
      <c r="AF19" t="n">
        <v>1.673979619709247e-06</v>
      </c>
      <c r="AG19" t="n">
        <v>0.6893750000000001</v>
      </c>
      <c r="AH19" t="n">
        <v>414963.917668486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329.1104386160944</v>
      </c>
      <c r="AB20" t="n">
        <v>450.3034214423704</v>
      </c>
      <c r="AC20" t="n">
        <v>407.3270949047312</v>
      </c>
      <c r="AD20" t="n">
        <v>329110.4386160944</v>
      </c>
      <c r="AE20" t="n">
        <v>450303.4214423704</v>
      </c>
      <c r="AF20" t="n">
        <v>1.683950378529488e-06</v>
      </c>
      <c r="AG20" t="n">
        <v>0.6854166666666667</v>
      </c>
      <c r="AH20" t="n">
        <v>407327.0949047311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326.8965651221628</v>
      </c>
      <c r="AB21" t="n">
        <v>447.2743020587677</v>
      </c>
      <c r="AC21" t="n">
        <v>404.5870704237038</v>
      </c>
      <c r="AD21" t="n">
        <v>326896.5651221628</v>
      </c>
      <c r="AE21" t="n">
        <v>447274.3020587677</v>
      </c>
      <c r="AF21" t="n">
        <v>1.684393523365943e-06</v>
      </c>
      <c r="AG21" t="n">
        <v>0.6852083333333333</v>
      </c>
      <c r="AH21" t="n">
        <v>404587.0704237038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325.0352206375507</v>
      </c>
      <c r="AB22" t="n">
        <v>444.7275284181982</v>
      </c>
      <c r="AC22" t="n">
        <v>402.283357284971</v>
      </c>
      <c r="AD22" t="n">
        <v>325035.2206375506</v>
      </c>
      <c r="AE22" t="n">
        <v>444727.5284181982</v>
      </c>
      <c r="AF22" t="n">
        <v>1.688049468266698e-06</v>
      </c>
      <c r="AG22" t="n">
        <v>0.68375</v>
      </c>
      <c r="AH22" t="n">
        <v>402283.357284971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323.8127234195512</v>
      </c>
      <c r="AB23" t="n">
        <v>443.0548537917606</v>
      </c>
      <c r="AC23" t="n">
        <v>400.7703203772669</v>
      </c>
      <c r="AD23" t="n">
        <v>323812.7234195512</v>
      </c>
      <c r="AE23" t="n">
        <v>443054.8537917606</v>
      </c>
      <c r="AF23" t="n">
        <v>1.688381826894039e-06</v>
      </c>
      <c r="AG23" t="n">
        <v>0.6835416666666667</v>
      </c>
      <c r="AH23" t="n">
        <v>400770.3203772669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323.8648707246945</v>
      </c>
      <c r="AB24" t="n">
        <v>443.1262040352344</v>
      </c>
      <c r="AC24" t="n">
        <v>400.8348610536443</v>
      </c>
      <c r="AD24" t="n">
        <v>323864.8707246945</v>
      </c>
      <c r="AE24" t="n">
        <v>443126.2040352343</v>
      </c>
      <c r="AF24" t="n">
        <v>1.688824971730494e-06</v>
      </c>
      <c r="AG24" t="n">
        <v>0.6833333333333332</v>
      </c>
      <c r="AH24" t="n">
        <v>400834.8610536443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323.3598288362219</v>
      </c>
      <c r="AB25" t="n">
        <v>442.4351834425505</v>
      </c>
      <c r="AC25" t="n">
        <v>400.2097904964727</v>
      </c>
      <c r="AD25" t="n">
        <v>323359.8288362219</v>
      </c>
      <c r="AE25" t="n">
        <v>442435.1834425505</v>
      </c>
      <c r="AF25" t="n">
        <v>1.691539233853782e-06</v>
      </c>
      <c r="AG25" t="n">
        <v>0.6822916666666666</v>
      </c>
      <c r="AH25" t="n">
        <v>400209.7904964727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323.8084506856035</v>
      </c>
      <c r="AB26" t="n">
        <v>443.0490076486736</v>
      </c>
      <c r="AC26" t="n">
        <v>400.7650321818711</v>
      </c>
      <c r="AD26" t="n">
        <v>323808.4506856035</v>
      </c>
      <c r="AE26" t="n">
        <v>443049.0076486736</v>
      </c>
      <c r="AF26" t="n">
        <v>1.691428447644668e-06</v>
      </c>
      <c r="AG26" t="n">
        <v>0.6822916666666666</v>
      </c>
      <c r="AH26" t="n">
        <v>400765.0321818711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987.6524318804151</v>
      </c>
      <c r="AB2" t="n">
        <v>1351.349629448911</v>
      </c>
      <c r="AC2" t="n">
        <v>1222.378717445423</v>
      </c>
      <c r="AD2" t="n">
        <v>987652.4318804151</v>
      </c>
      <c r="AE2" t="n">
        <v>1351349.629448911</v>
      </c>
      <c r="AF2" t="n">
        <v>9.59266070359301e-07</v>
      </c>
      <c r="AG2" t="n">
        <v>1.159166666666667</v>
      </c>
      <c r="AH2" t="n">
        <v>1222378.717445423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797.3539803600769</v>
      </c>
      <c r="AB3" t="n">
        <v>1090.974892703619</v>
      </c>
      <c r="AC3" t="n">
        <v>986.8537801368637</v>
      </c>
      <c r="AD3" t="n">
        <v>797353.9803600769</v>
      </c>
      <c r="AE3" t="n">
        <v>1090974.892703619</v>
      </c>
      <c r="AF3" t="n">
        <v>1.091271244918232e-06</v>
      </c>
      <c r="AG3" t="n">
        <v>1.018958333333333</v>
      </c>
      <c r="AH3" t="n">
        <v>986853.7801368637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696.6935443391677</v>
      </c>
      <c r="AB4" t="n">
        <v>953.2468433147919</v>
      </c>
      <c r="AC4" t="n">
        <v>862.2703024791748</v>
      </c>
      <c r="AD4" t="n">
        <v>696693.5443391678</v>
      </c>
      <c r="AE4" t="n">
        <v>953246.8433147919</v>
      </c>
      <c r="AF4" t="n">
        <v>1.184149936277933e-06</v>
      </c>
      <c r="AG4" t="n">
        <v>0.9391666666666666</v>
      </c>
      <c r="AH4" t="n">
        <v>862270.3024791748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634.4106819267529</v>
      </c>
      <c r="AB5" t="n">
        <v>868.0286832361609</v>
      </c>
      <c r="AC5" t="n">
        <v>785.1852439940094</v>
      </c>
      <c r="AD5" t="n">
        <v>634410.6819267529</v>
      </c>
      <c r="AE5" t="n">
        <v>868028.6832361609</v>
      </c>
      <c r="AF5" t="n">
        <v>1.253328547773434e-06</v>
      </c>
      <c r="AG5" t="n">
        <v>0.8872916666666667</v>
      </c>
      <c r="AH5" t="n">
        <v>785185.2439940094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591.7674704465302</v>
      </c>
      <c r="AB6" t="n">
        <v>809.6823600032044</v>
      </c>
      <c r="AC6" t="n">
        <v>732.4074119608273</v>
      </c>
      <c r="AD6" t="n">
        <v>591767.4704465301</v>
      </c>
      <c r="AE6" t="n">
        <v>809682.3600032044</v>
      </c>
      <c r="AF6" t="n">
        <v>1.307080755933905e-06</v>
      </c>
      <c r="AG6" t="n">
        <v>0.8508333333333334</v>
      </c>
      <c r="AH6" t="n">
        <v>732407.4119608273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560.2419150458608</v>
      </c>
      <c r="AB7" t="n">
        <v>766.5477042946627</v>
      </c>
      <c r="AC7" t="n">
        <v>693.3894672532394</v>
      </c>
      <c r="AD7" t="n">
        <v>560241.9150458608</v>
      </c>
      <c r="AE7" t="n">
        <v>766547.7042946627</v>
      </c>
      <c r="AF7" t="n">
        <v>1.35005049532733e-06</v>
      </c>
      <c r="AG7" t="n">
        <v>0.82375</v>
      </c>
      <c r="AH7" t="n">
        <v>693389.4672532395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537.3980387168764</v>
      </c>
      <c r="AB8" t="n">
        <v>735.2917049006494</v>
      </c>
      <c r="AC8" t="n">
        <v>665.1164965733201</v>
      </c>
      <c r="AD8" t="n">
        <v>537398.0387168764</v>
      </c>
      <c r="AE8" t="n">
        <v>735291.7049006494</v>
      </c>
      <c r="AF8" t="n">
        <v>1.383305337118763e-06</v>
      </c>
      <c r="AG8" t="n">
        <v>0.8039583333333334</v>
      </c>
      <c r="AH8" t="n">
        <v>665116.4965733201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517.4278594077203</v>
      </c>
      <c r="AB9" t="n">
        <v>707.9676245477305</v>
      </c>
      <c r="AC9" t="n">
        <v>640.400188099696</v>
      </c>
      <c r="AD9" t="n">
        <v>517427.8594077203</v>
      </c>
      <c r="AE9" t="n">
        <v>707967.6245477304</v>
      </c>
      <c r="AF9" t="n">
        <v>1.413891250997561e-06</v>
      </c>
      <c r="AG9" t="n">
        <v>0.7864583333333334</v>
      </c>
      <c r="AH9" t="n">
        <v>640400.1880996961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500.2697670138509</v>
      </c>
      <c r="AB10" t="n">
        <v>684.4911655728256</v>
      </c>
      <c r="AC10" t="n">
        <v>619.1642894199389</v>
      </c>
      <c r="AD10" t="n">
        <v>500269.7670138509</v>
      </c>
      <c r="AE10" t="n">
        <v>684491.1655728256</v>
      </c>
      <c r="AF10" t="n">
        <v>1.440046744541385e-06</v>
      </c>
      <c r="AG10" t="n">
        <v>0.7722916666666667</v>
      </c>
      <c r="AH10" t="n">
        <v>619164.2894199389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486.945616455445</v>
      </c>
      <c r="AB11" t="n">
        <v>666.2604749587783</v>
      </c>
      <c r="AC11" t="n">
        <v>602.6735103311614</v>
      </c>
      <c r="AD11" t="n">
        <v>486945.616455445</v>
      </c>
      <c r="AE11" t="n">
        <v>666260.4749587784</v>
      </c>
      <c r="AF11" t="n">
        <v>1.461184653609455e-06</v>
      </c>
      <c r="AG11" t="n">
        <v>0.7610416666666667</v>
      </c>
      <c r="AH11" t="n">
        <v>602673.5103311614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476.8006919021256</v>
      </c>
      <c r="AB12" t="n">
        <v>652.3797416224429</v>
      </c>
      <c r="AC12" t="n">
        <v>590.1175347027139</v>
      </c>
      <c r="AD12" t="n">
        <v>476800.6919021256</v>
      </c>
      <c r="AE12" t="n">
        <v>652379.741622443</v>
      </c>
      <c r="AF12" t="n">
        <v>1.477785385226045e-06</v>
      </c>
      <c r="AG12" t="n">
        <v>0.7524999999999999</v>
      </c>
      <c r="AH12" t="n">
        <v>590117.534702714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463.8438603586334</v>
      </c>
      <c r="AB13" t="n">
        <v>634.6516330895715</v>
      </c>
      <c r="AC13" t="n">
        <v>574.0813719666636</v>
      </c>
      <c r="AD13" t="n">
        <v>463843.8603586335</v>
      </c>
      <c r="AE13" t="n">
        <v>634651.6330895715</v>
      </c>
      <c r="AF13" t="n">
        <v>1.498282751595082e-06</v>
      </c>
      <c r="AG13" t="n">
        <v>0.7422916666666667</v>
      </c>
      <c r="AH13" t="n">
        <v>574081.3719666636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456.312215441168</v>
      </c>
      <c r="AB14" t="n">
        <v>624.3465042407724</v>
      </c>
      <c r="AC14" t="n">
        <v>564.7597501518546</v>
      </c>
      <c r="AD14" t="n">
        <v>456312.215441168</v>
      </c>
      <c r="AE14" t="n">
        <v>624346.5042407725</v>
      </c>
      <c r="AF14" t="n">
        <v>1.510239548643687e-06</v>
      </c>
      <c r="AG14" t="n">
        <v>0.7362500000000001</v>
      </c>
      <c r="AH14" t="n">
        <v>564759.7501518546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449.0844942955335</v>
      </c>
      <c r="AB15" t="n">
        <v>614.4572173047627</v>
      </c>
      <c r="AC15" t="n">
        <v>555.8142828813162</v>
      </c>
      <c r="AD15" t="n">
        <v>449084.4942955335</v>
      </c>
      <c r="AE15" t="n">
        <v>614457.2173047627</v>
      </c>
      <c r="AF15" t="n">
        <v>1.521502424435007e-06</v>
      </c>
      <c r="AG15" t="n">
        <v>0.7308333333333333</v>
      </c>
      <c r="AH15" t="n">
        <v>555814.2828813163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441.6035520125508</v>
      </c>
      <c r="AB16" t="n">
        <v>604.2214620373048</v>
      </c>
      <c r="AC16" t="n">
        <v>546.5554137306119</v>
      </c>
      <c r="AD16" t="n">
        <v>441603.5520125508</v>
      </c>
      <c r="AE16" t="n">
        <v>604221.4620373049</v>
      </c>
      <c r="AF16" t="n">
        <v>1.532765300226328e-06</v>
      </c>
      <c r="AG16" t="n">
        <v>0.725625</v>
      </c>
      <c r="AH16" t="n">
        <v>546555.4137306119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434.5796283470911</v>
      </c>
      <c r="AB17" t="n">
        <v>594.6110198045803</v>
      </c>
      <c r="AC17" t="n">
        <v>537.8621786162383</v>
      </c>
      <c r="AD17" t="n">
        <v>434579.6283470911</v>
      </c>
      <c r="AE17" t="n">
        <v>594611.0198045804</v>
      </c>
      <c r="AF17" t="n">
        <v>1.544295068808911e-06</v>
      </c>
      <c r="AG17" t="n">
        <v>0.7200000000000001</v>
      </c>
      <c r="AH17" t="n">
        <v>537862.1786162383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428.4654270510525</v>
      </c>
      <c r="AB18" t="n">
        <v>586.2452998518168</v>
      </c>
      <c r="AC18" t="n">
        <v>530.2948712344045</v>
      </c>
      <c r="AD18" t="n">
        <v>428465.4270510525</v>
      </c>
      <c r="AE18" t="n">
        <v>586245.2998518167</v>
      </c>
      <c r="AF18" t="n">
        <v>1.552835638129343e-06</v>
      </c>
      <c r="AG18" t="n">
        <v>0.7162500000000001</v>
      </c>
      <c r="AH18" t="n">
        <v>530294.8712344045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422.2622233183447</v>
      </c>
      <c r="AB19" t="n">
        <v>577.7578028386914</v>
      </c>
      <c r="AC19" t="n">
        <v>522.6174090239351</v>
      </c>
      <c r="AD19" t="n">
        <v>422262.2233183447</v>
      </c>
      <c r="AE19" t="n">
        <v>577757.8028386914</v>
      </c>
      <c r="AF19" t="n">
        <v>1.561696478799292e-06</v>
      </c>
      <c r="AG19" t="n">
        <v>0.7120833333333333</v>
      </c>
      <c r="AH19" t="n">
        <v>522617.4090239351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416.7248927234762</v>
      </c>
      <c r="AB20" t="n">
        <v>570.1813828290076</v>
      </c>
      <c r="AC20" t="n">
        <v>515.7640719064033</v>
      </c>
      <c r="AD20" t="n">
        <v>416724.8927234762</v>
      </c>
      <c r="AE20" t="n">
        <v>570181.3828290076</v>
      </c>
      <c r="AF20" t="n">
        <v>1.570877590818756e-06</v>
      </c>
      <c r="AG20" t="n">
        <v>0.7079166666666666</v>
      </c>
      <c r="AH20" t="n">
        <v>515764.0719064033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411.5571788687009</v>
      </c>
      <c r="AB21" t="n">
        <v>563.1106887494591</v>
      </c>
      <c r="AC21" t="n">
        <v>509.3681949460253</v>
      </c>
      <c r="AD21" t="n">
        <v>411557.1788687009</v>
      </c>
      <c r="AE21" t="n">
        <v>563110.6887494591</v>
      </c>
      <c r="AF21" t="n">
        <v>1.576749232226554e-06</v>
      </c>
      <c r="AG21" t="n">
        <v>0.7052083333333333</v>
      </c>
      <c r="AH21" t="n">
        <v>509368.1949460253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404.3422748137761</v>
      </c>
      <c r="AB22" t="n">
        <v>553.2389387224086</v>
      </c>
      <c r="AC22" t="n">
        <v>500.4385908864684</v>
      </c>
      <c r="AD22" t="n">
        <v>404342.2748137761</v>
      </c>
      <c r="AE22" t="n">
        <v>553238.9387224086</v>
      </c>
      <c r="AF22" t="n">
        <v>1.587104672527578e-06</v>
      </c>
      <c r="AG22" t="n">
        <v>0.7006250000000001</v>
      </c>
      <c r="AH22" t="n">
        <v>500438.5908864684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400.031464439149</v>
      </c>
      <c r="AB23" t="n">
        <v>547.3406977883121</v>
      </c>
      <c r="AC23" t="n">
        <v>495.1032697888891</v>
      </c>
      <c r="AD23" t="n">
        <v>400031.464439149</v>
      </c>
      <c r="AE23" t="n">
        <v>547340.6977883121</v>
      </c>
      <c r="AF23" t="n">
        <v>1.592229014119837e-06</v>
      </c>
      <c r="AG23" t="n">
        <v>0.6983333333333334</v>
      </c>
      <c r="AH23" t="n">
        <v>495103.269788889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393.964810130924</v>
      </c>
      <c r="AB24" t="n">
        <v>539.0400337219</v>
      </c>
      <c r="AC24" t="n">
        <v>487.5948094509202</v>
      </c>
      <c r="AD24" t="n">
        <v>393964.810130924</v>
      </c>
      <c r="AE24" t="n">
        <v>539040.0337219001</v>
      </c>
      <c r="AF24" t="n">
        <v>1.59820741264414e-06</v>
      </c>
      <c r="AG24" t="n">
        <v>0.6958333333333333</v>
      </c>
      <c r="AH24" t="n">
        <v>487594.8094509202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391.3550760357664</v>
      </c>
      <c r="AB25" t="n">
        <v>535.4692803995628</v>
      </c>
      <c r="AC25" t="n">
        <v>484.3648438140829</v>
      </c>
      <c r="AD25" t="n">
        <v>391355.0760357664</v>
      </c>
      <c r="AE25" t="n">
        <v>535469.2803995628</v>
      </c>
      <c r="AF25" t="n">
        <v>1.602050668838334e-06</v>
      </c>
      <c r="AG25" t="n">
        <v>0.6941666666666667</v>
      </c>
      <c r="AH25" t="n">
        <v>484364.8438140829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386.8912842002798</v>
      </c>
      <c r="AB26" t="n">
        <v>529.3617234816526</v>
      </c>
      <c r="AC26" t="n">
        <v>478.8401835564081</v>
      </c>
      <c r="AD26" t="n">
        <v>386891.2842002797</v>
      </c>
      <c r="AE26" t="n">
        <v>529361.7234816526</v>
      </c>
      <c r="AF26" t="n">
        <v>1.607441903221857e-06</v>
      </c>
      <c r="AG26" t="n">
        <v>0.691875</v>
      </c>
      <c r="AH26" t="n">
        <v>478840.1835564081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383.092967454138</v>
      </c>
      <c r="AB27" t="n">
        <v>524.1646989396733</v>
      </c>
      <c r="AC27" t="n">
        <v>474.1391557426455</v>
      </c>
      <c r="AD27" t="n">
        <v>383092.967454138</v>
      </c>
      <c r="AE27" t="n">
        <v>524164.6989396733</v>
      </c>
      <c r="AF27" t="n">
        <v>1.611125023741293e-06</v>
      </c>
      <c r="AG27" t="n">
        <v>0.6902083333333334</v>
      </c>
      <c r="AH27" t="n">
        <v>474139.1557426455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378.6205661878743</v>
      </c>
      <c r="AB28" t="n">
        <v>518.0453622187526</v>
      </c>
      <c r="AC28" t="n">
        <v>468.6038399298265</v>
      </c>
      <c r="AD28" t="n">
        <v>378620.5661878743</v>
      </c>
      <c r="AE28" t="n">
        <v>518045.3622187527</v>
      </c>
      <c r="AF28" t="n">
        <v>1.616836529474332e-06</v>
      </c>
      <c r="AG28" t="n">
        <v>0.6877083333333333</v>
      </c>
      <c r="AH28" t="n">
        <v>468603.8399298265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374.9883412713925</v>
      </c>
      <c r="AB29" t="n">
        <v>513.0755918455684</v>
      </c>
      <c r="AC29" t="n">
        <v>464.1083774659423</v>
      </c>
      <c r="AD29" t="n">
        <v>374988.3412713925</v>
      </c>
      <c r="AE29" t="n">
        <v>513075.5918455684</v>
      </c>
      <c r="AF29" t="n">
        <v>1.620092621527747e-06</v>
      </c>
      <c r="AG29" t="n">
        <v>0.6864583333333334</v>
      </c>
      <c r="AH29" t="n">
        <v>464108.3774659424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370.9128706995047</v>
      </c>
      <c r="AB30" t="n">
        <v>507.4993532120392</v>
      </c>
      <c r="AC30" t="n">
        <v>459.0643272212972</v>
      </c>
      <c r="AD30" t="n">
        <v>370912.8706995046</v>
      </c>
      <c r="AE30" t="n">
        <v>507499.3532120392</v>
      </c>
      <c r="AF30" t="n">
        <v>1.623188577906404e-06</v>
      </c>
      <c r="AG30" t="n">
        <v>0.6850000000000001</v>
      </c>
      <c r="AH30" t="n">
        <v>459064.3272212971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367.3916918704364</v>
      </c>
      <c r="AB31" t="n">
        <v>502.6815209946616</v>
      </c>
      <c r="AC31" t="n">
        <v>454.7063021488763</v>
      </c>
      <c r="AD31" t="n">
        <v>367391.6918704364</v>
      </c>
      <c r="AE31" t="n">
        <v>502681.5209946617</v>
      </c>
      <c r="AF31" t="n">
        <v>1.626337912843314e-06</v>
      </c>
      <c r="AG31" t="n">
        <v>0.68375</v>
      </c>
      <c r="AH31" t="n">
        <v>454706.3021488762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365.4784444667201</v>
      </c>
      <c r="AB32" t="n">
        <v>500.0637314903788</v>
      </c>
      <c r="AC32" t="n">
        <v>452.3383508007913</v>
      </c>
      <c r="AD32" t="n">
        <v>365478.4444667201</v>
      </c>
      <c r="AE32" t="n">
        <v>500063.7314903787</v>
      </c>
      <c r="AF32" t="n">
        <v>1.62943386922197e-06</v>
      </c>
      <c r="AG32" t="n">
        <v>0.6825</v>
      </c>
      <c r="AH32" t="n">
        <v>452338.3508007913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365.3015728901051</v>
      </c>
      <c r="AB33" t="n">
        <v>499.8217279962308</v>
      </c>
      <c r="AC33" t="n">
        <v>452.1194437804709</v>
      </c>
      <c r="AD33" t="n">
        <v>365301.5728901051</v>
      </c>
      <c r="AE33" t="n">
        <v>499821.7279962308</v>
      </c>
      <c r="AF33" t="n">
        <v>1.629754140571486e-06</v>
      </c>
      <c r="AG33" t="n">
        <v>0.6822916666666666</v>
      </c>
      <c r="AH33" t="n">
        <v>452119.4437804709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362.0069503873272</v>
      </c>
      <c r="AB34" t="n">
        <v>495.3138801394434</v>
      </c>
      <c r="AC34" t="n">
        <v>448.041818596331</v>
      </c>
      <c r="AD34" t="n">
        <v>362006.9503873272</v>
      </c>
      <c r="AE34" t="n">
        <v>495313.8801394434</v>
      </c>
      <c r="AF34" t="n">
        <v>1.632636582717132e-06</v>
      </c>
      <c r="AG34" t="n">
        <v>0.68125</v>
      </c>
      <c r="AH34" t="n">
        <v>448041.8185963311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362.994694729128</v>
      </c>
      <c r="AB35" t="n">
        <v>496.6653555241002</v>
      </c>
      <c r="AC35" t="n">
        <v>449.2643110670838</v>
      </c>
      <c r="AD35" t="n">
        <v>362994.694729128</v>
      </c>
      <c r="AE35" t="n">
        <v>496665.3555241002</v>
      </c>
      <c r="AF35" t="n">
        <v>1.631622390110331e-06</v>
      </c>
      <c r="AG35" t="n">
        <v>0.6816666666666666</v>
      </c>
      <c r="AH35" t="n">
        <v>449264.3110670838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1340.068028993539</v>
      </c>
      <c r="AB2" t="n">
        <v>1833.540196897945</v>
      </c>
      <c r="AC2" t="n">
        <v>1658.549693895833</v>
      </c>
      <c r="AD2" t="n">
        <v>1340068.028993539</v>
      </c>
      <c r="AE2" t="n">
        <v>1833540.196897945</v>
      </c>
      <c r="AF2" t="n">
        <v>8.103477488336336e-07</v>
      </c>
      <c r="AG2" t="n">
        <v>1.33</v>
      </c>
      <c r="AH2" t="n">
        <v>1658549.693895833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1039.27353034923</v>
      </c>
      <c r="AB3" t="n">
        <v>1421.97989373608</v>
      </c>
      <c r="AC3" t="n">
        <v>1286.268128439224</v>
      </c>
      <c r="AD3" t="n">
        <v>1039273.53034923</v>
      </c>
      <c r="AE3" t="n">
        <v>1421979.89373608</v>
      </c>
      <c r="AF3" t="n">
        <v>9.463541476898403e-07</v>
      </c>
      <c r="AG3" t="n">
        <v>1.138958333333333</v>
      </c>
      <c r="AH3" t="n">
        <v>1286268.128439224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883.5974244825917</v>
      </c>
      <c r="AB4" t="n">
        <v>1208.97697774427</v>
      </c>
      <c r="AC4" t="n">
        <v>1093.593911798201</v>
      </c>
      <c r="AD4" t="n">
        <v>883597.4244825917</v>
      </c>
      <c r="AE4" t="n">
        <v>1208976.97774427</v>
      </c>
      <c r="AF4" t="n">
        <v>1.046199088653126e-06</v>
      </c>
      <c r="AG4" t="n">
        <v>1.030208333333333</v>
      </c>
      <c r="AH4" t="n">
        <v>1093593.911798201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791.6753188669124</v>
      </c>
      <c r="AB5" t="n">
        <v>1083.205097523807</v>
      </c>
      <c r="AC5" t="n">
        <v>979.8255233040372</v>
      </c>
      <c r="AD5" t="n">
        <v>791675.3188669124</v>
      </c>
      <c r="AE5" t="n">
        <v>1083205.097523807</v>
      </c>
      <c r="AF5" t="n">
        <v>1.120798262160411e-06</v>
      </c>
      <c r="AG5" t="n">
        <v>0.9616666666666666</v>
      </c>
      <c r="AH5" t="n">
        <v>979825.5233040373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728.6232463383512</v>
      </c>
      <c r="AB6" t="n">
        <v>996.9344702291099</v>
      </c>
      <c r="AC6" t="n">
        <v>901.78844359676</v>
      </c>
      <c r="AD6" t="n">
        <v>728623.2463383513</v>
      </c>
      <c r="AE6" t="n">
        <v>996934.47022911</v>
      </c>
      <c r="AF6" t="n">
        <v>1.180394827958185e-06</v>
      </c>
      <c r="AG6" t="n">
        <v>0.913125</v>
      </c>
      <c r="AH6" t="n">
        <v>901788.4435967599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685.0000808863349</v>
      </c>
      <c r="AB7" t="n">
        <v>937.2473307394274</v>
      </c>
      <c r="AC7" t="n">
        <v>847.7977609285459</v>
      </c>
      <c r="AD7" t="n">
        <v>685000.0808863349</v>
      </c>
      <c r="AE7" t="n">
        <v>937247.3307394274</v>
      </c>
      <c r="AF7" t="n">
        <v>1.226540779947435e-06</v>
      </c>
      <c r="AG7" t="n">
        <v>0.87875</v>
      </c>
      <c r="AH7" t="n">
        <v>847797.760928546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653.2645985533023</v>
      </c>
      <c r="AB8" t="n">
        <v>893.8254437407036</v>
      </c>
      <c r="AC8" t="n">
        <v>808.5199978819794</v>
      </c>
      <c r="AD8" t="n">
        <v>653264.5985533023</v>
      </c>
      <c r="AE8" t="n">
        <v>893825.4437407036</v>
      </c>
      <c r="AF8" t="n">
        <v>1.264047299221208e-06</v>
      </c>
      <c r="AG8" t="n">
        <v>0.8527083333333333</v>
      </c>
      <c r="AH8" t="n">
        <v>808519.9978819794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623.3323742658705</v>
      </c>
      <c r="AB9" t="n">
        <v>852.8708539541011</v>
      </c>
      <c r="AC9" t="n">
        <v>771.4740566644825</v>
      </c>
      <c r="AD9" t="n">
        <v>623332.3742658705</v>
      </c>
      <c r="AE9" t="n">
        <v>852870.8539541011</v>
      </c>
      <c r="AF9" t="n">
        <v>1.300001824593998e-06</v>
      </c>
      <c r="AG9" t="n">
        <v>0.8289583333333334</v>
      </c>
      <c r="AH9" t="n">
        <v>771474.0566644826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604.0825557462967</v>
      </c>
      <c r="AB10" t="n">
        <v>826.5324030135639</v>
      </c>
      <c r="AC10" t="n">
        <v>747.6493105154622</v>
      </c>
      <c r="AD10" t="n">
        <v>604082.5557462968</v>
      </c>
      <c r="AE10" t="n">
        <v>826532.4030135639</v>
      </c>
      <c r="AF10" t="n">
        <v>1.325144125789934e-06</v>
      </c>
      <c r="AG10" t="n">
        <v>0.8133333333333334</v>
      </c>
      <c r="AH10" t="n">
        <v>747649.3105154622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586.3481896103399</v>
      </c>
      <c r="AB11" t="n">
        <v>802.2674608813317</v>
      </c>
      <c r="AC11" t="n">
        <v>725.7001804042701</v>
      </c>
      <c r="AD11" t="n">
        <v>586348.1896103399</v>
      </c>
      <c r="AE11" t="n">
        <v>802267.4608813317</v>
      </c>
      <c r="AF11" t="n">
        <v>1.34935523064528e-06</v>
      </c>
      <c r="AG11" t="n">
        <v>0.7987500000000001</v>
      </c>
      <c r="AH11" t="n">
        <v>725700.1804042701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569.7654869741515</v>
      </c>
      <c r="AB12" t="n">
        <v>779.5782755572905</v>
      </c>
      <c r="AC12" t="n">
        <v>705.1764190830835</v>
      </c>
      <c r="AD12" t="n">
        <v>569765.4869741515</v>
      </c>
      <c r="AE12" t="n">
        <v>779578.2755572904</v>
      </c>
      <c r="AF12" t="n">
        <v>1.371859142209544e-06</v>
      </c>
      <c r="AG12" t="n">
        <v>0.785625</v>
      </c>
      <c r="AH12" t="n">
        <v>705176.4190830835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557.9680118324088</v>
      </c>
      <c r="AB13" t="n">
        <v>763.436449600488</v>
      </c>
      <c r="AC13" t="n">
        <v>690.5751463404032</v>
      </c>
      <c r="AD13" t="n">
        <v>557968.0118324088</v>
      </c>
      <c r="AE13" t="n">
        <v>763436.4496004879</v>
      </c>
      <c r="AF13" t="n">
        <v>1.388775875730266e-06</v>
      </c>
      <c r="AG13" t="n">
        <v>0.7760416666666666</v>
      </c>
      <c r="AH13" t="n">
        <v>690575.1463404032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547.0278250708335</v>
      </c>
      <c r="AB14" t="n">
        <v>748.4676034263242</v>
      </c>
      <c r="AC14" t="n">
        <v>677.0349058361942</v>
      </c>
      <c r="AD14" t="n">
        <v>547027.8250708336</v>
      </c>
      <c r="AE14" t="n">
        <v>748467.6034263242</v>
      </c>
      <c r="AF14" t="n">
        <v>1.404657946650333e-06</v>
      </c>
      <c r="AG14" t="n">
        <v>0.7672916666666666</v>
      </c>
      <c r="AH14" t="n">
        <v>677034.9058361942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537.1475713996656</v>
      </c>
      <c r="AB15" t="n">
        <v>734.9490044674035</v>
      </c>
      <c r="AC15" t="n">
        <v>664.80650298844</v>
      </c>
      <c r="AD15" t="n">
        <v>537147.5713996656</v>
      </c>
      <c r="AE15" t="n">
        <v>734949.0044674035</v>
      </c>
      <c r="AF15" t="n">
        <v>1.418263759848957e-06</v>
      </c>
      <c r="AG15" t="n">
        <v>0.7599999999999999</v>
      </c>
      <c r="AH15" t="n">
        <v>664806.50298844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526.9281694443462</v>
      </c>
      <c r="AB16" t="n">
        <v>720.9663678639405</v>
      </c>
      <c r="AC16" t="n">
        <v>652.1583495976579</v>
      </c>
      <c r="AD16" t="n">
        <v>526928.1694443462</v>
      </c>
      <c r="AE16" t="n">
        <v>720966.3678639405</v>
      </c>
      <c r="AF16" t="n">
        <v>1.433111168168368e-06</v>
      </c>
      <c r="AG16" t="n">
        <v>0.7520833333333333</v>
      </c>
      <c r="AH16" t="n">
        <v>652158.3495976579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519.5410645414379</v>
      </c>
      <c r="AB17" t="n">
        <v>710.8590050397137</v>
      </c>
      <c r="AC17" t="n">
        <v>643.0156192956023</v>
      </c>
      <c r="AD17" t="n">
        <v>519541.0645414378</v>
      </c>
      <c r="AE17" t="n">
        <v>710859.0050397137</v>
      </c>
      <c r="AF17" t="n">
        <v>1.44407859173532e-06</v>
      </c>
      <c r="AG17" t="n">
        <v>0.74625</v>
      </c>
      <c r="AH17" t="n">
        <v>643015.6192956023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510.9227957532426</v>
      </c>
      <c r="AB18" t="n">
        <v>699.0671094725201</v>
      </c>
      <c r="AC18" t="n">
        <v>632.3491256913121</v>
      </c>
      <c r="AD18" t="n">
        <v>510922.7957532426</v>
      </c>
      <c r="AE18" t="n">
        <v>699067.1094725201</v>
      </c>
      <c r="AF18" t="n">
        <v>1.456080677902927e-06</v>
      </c>
      <c r="AG18" t="n">
        <v>0.7402083333333334</v>
      </c>
      <c r="AH18" t="n">
        <v>632349.1256913121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505.5348522011746</v>
      </c>
      <c r="AB19" t="n">
        <v>691.6950874052868</v>
      </c>
      <c r="AC19" t="n">
        <v>625.6806790634779</v>
      </c>
      <c r="AD19" t="n">
        <v>505534.8522011746</v>
      </c>
      <c r="AE19" t="n">
        <v>691695.0874052868</v>
      </c>
      <c r="AF19" t="n">
        <v>1.464151046188043e-06</v>
      </c>
      <c r="AG19" t="n">
        <v>0.7360416666666666</v>
      </c>
      <c r="AH19" t="n">
        <v>625680.6790634779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498.5356279831894</v>
      </c>
      <c r="AB20" t="n">
        <v>682.11844004626</v>
      </c>
      <c r="AC20" t="n">
        <v>617.0180134874876</v>
      </c>
      <c r="AD20" t="n">
        <v>498535.6279831894</v>
      </c>
      <c r="AE20" t="n">
        <v>682118.44004626</v>
      </c>
      <c r="AF20" t="n">
        <v>1.47392860776424e-06</v>
      </c>
      <c r="AG20" t="n">
        <v>0.7312500000000001</v>
      </c>
      <c r="AH20" t="n">
        <v>617018.0134874876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493.5057956212086</v>
      </c>
      <c r="AB21" t="n">
        <v>675.236401508055</v>
      </c>
      <c r="AC21" t="n">
        <v>610.7927870483671</v>
      </c>
      <c r="AD21" t="n">
        <v>493505.7956212086</v>
      </c>
      <c r="AE21" t="n">
        <v>675236.401508055</v>
      </c>
      <c r="AF21" t="n">
        <v>1.482050709179388e-06</v>
      </c>
      <c r="AG21" t="n">
        <v>0.7272916666666666</v>
      </c>
      <c r="AH21" t="n">
        <v>610792.7870483671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489.2195832269714</v>
      </c>
      <c r="AB22" t="n">
        <v>669.3718166159144</v>
      </c>
      <c r="AC22" t="n">
        <v>605.4879099073358</v>
      </c>
      <c r="AD22" t="n">
        <v>489219.5832269714</v>
      </c>
      <c r="AE22" t="n">
        <v>669371.8166159145</v>
      </c>
      <c r="AF22" t="n">
        <v>1.487017089662536e-06</v>
      </c>
      <c r="AG22" t="n">
        <v>0.7247916666666666</v>
      </c>
      <c r="AH22" t="n">
        <v>605487.9099073359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482.3585855543694</v>
      </c>
      <c r="AB23" t="n">
        <v>659.9842969144055</v>
      </c>
      <c r="AC23" t="n">
        <v>596.9963219106725</v>
      </c>
      <c r="AD23" t="n">
        <v>482358.5855543694</v>
      </c>
      <c r="AE23" t="n">
        <v>659984.2969144055</v>
      </c>
      <c r="AF23" t="n">
        <v>1.497156783148963e-06</v>
      </c>
      <c r="AG23" t="n">
        <v>0.7197916666666666</v>
      </c>
      <c r="AH23" t="n">
        <v>596996.3219106725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476.7271018867945</v>
      </c>
      <c r="AB24" t="n">
        <v>652.2790525169044</v>
      </c>
      <c r="AC24" t="n">
        <v>590.0264552240902</v>
      </c>
      <c r="AD24" t="n">
        <v>476727.1018867944</v>
      </c>
      <c r="AE24" t="n">
        <v>652279.0525169043</v>
      </c>
      <c r="AF24" t="n">
        <v>1.50414075570339e-06</v>
      </c>
      <c r="AG24" t="n">
        <v>0.7164583333333333</v>
      </c>
      <c r="AH24" t="n">
        <v>590026.4552240903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472.4640193647831</v>
      </c>
      <c r="AB25" t="n">
        <v>646.4461149363611</v>
      </c>
      <c r="AC25" t="n">
        <v>584.7502050196547</v>
      </c>
      <c r="AD25" t="n">
        <v>472464.0193647831</v>
      </c>
      <c r="AE25" t="n">
        <v>646446.1149363611</v>
      </c>
      <c r="AF25" t="n">
        <v>1.509986599397095e-06</v>
      </c>
      <c r="AG25" t="n">
        <v>0.71375</v>
      </c>
      <c r="AH25" t="n">
        <v>584750.2050196547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466.9547438888532</v>
      </c>
      <c r="AB26" t="n">
        <v>638.9080811781135</v>
      </c>
      <c r="AC26" t="n">
        <v>577.9315906235975</v>
      </c>
      <c r="AD26" t="n">
        <v>466954.7438888532</v>
      </c>
      <c r="AE26" t="n">
        <v>638908.0811781136</v>
      </c>
      <c r="AF26" t="n">
        <v>1.516815372561423e-06</v>
      </c>
      <c r="AG26" t="n">
        <v>0.710625</v>
      </c>
      <c r="AH26" t="n">
        <v>577931.5906235975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463.1394435342277</v>
      </c>
      <c r="AB27" t="n">
        <v>633.6878189137428</v>
      </c>
      <c r="AC27" t="n">
        <v>573.2095428630541</v>
      </c>
      <c r="AD27" t="n">
        <v>463139.4435342277</v>
      </c>
      <c r="AE27" t="n">
        <v>633687.8189137428</v>
      </c>
      <c r="AF27" t="n">
        <v>1.520022826623457e-06</v>
      </c>
      <c r="AG27" t="n">
        <v>0.7089583333333334</v>
      </c>
      <c r="AH27" t="n">
        <v>573209.5428630541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460.3565449103393</v>
      </c>
      <c r="AB28" t="n">
        <v>629.8801342437163</v>
      </c>
      <c r="AC28" t="n">
        <v>569.7652582738159</v>
      </c>
      <c r="AD28" t="n">
        <v>460356.5449103393</v>
      </c>
      <c r="AE28" t="n">
        <v>629880.1342437163</v>
      </c>
      <c r="AF28" t="n">
        <v>1.525040940236637e-06</v>
      </c>
      <c r="AG28" t="n">
        <v>0.7066666666666667</v>
      </c>
      <c r="AH28" t="n">
        <v>569765.2582738159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456.7304210523525</v>
      </c>
      <c r="AB29" t="n">
        <v>624.9187116079244</v>
      </c>
      <c r="AC29" t="n">
        <v>565.2773468509837</v>
      </c>
      <c r="AD29" t="n">
        <v>456730.4210523525</v>
      </c>
      <c r="AE29" t="n">
        <v>624918.7116079243</v>
      </c>
      <c r="AF29" t="n">
        <v>1.5286105262089e-06</v>
      </c>
      <c r="AG29" t="n">
        <v>0.7050000000000001</v>
      </c>
      <c r="AH29" t="n">
        <v>565277.3468509837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451.0588967058864</v>
      </c>
      <c r="AB30" t="n">
        <v>617.1586817870942</v>
      </c>
      <c r="AC30" t="n">
        <v>558.2579233849833</v>
      </c>
      <c r="AD30" t="n">
        <v>451058.8967058864</v>
      </c>
      <c r="AE30" t="n">
        <v>617158.6817870942</v>
      </c>
      <c r="AF30" t="n">
        <v>1.536163563193687e-06</v>
      </c>
      <c r="AG30" t="n">
        <v>0.7016666666666667</v>
      </c>
      <c r="AH30" t="n">
        <v>558257.9233849833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448.4457648333841</v>
      </c>
      <c r="AB31" t="n">
        <v>613.5832794758948</v>
      </c>
      <c r="AC31" t="n">
        <v>555.023752452256</v>
      </c>
      <c r="AD31" t="n">
        <v>448445.7648333841</v>
      </c>
      <c r="AE31" t="n">
        <v>613583.2794758948</v>
      </c>
      <c r="AF31" t="n">
        <v>1.538181155264966e-06</v>
      </c>
      <c r="AG31" t="n">
        <v>0.7006250000000001</v>
      </c>
      <c r="AH31" t="n">
        <v>555023.7524522559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444.6831374123347</v>
      </c>
      <c r="AB32" t="n">
        <v>608.4350866430083</v>
      </c>
      <c r="AC32" t="n">
        <v>550.3668959178062</v>
      </c>
      <c r="AD32" t="n">
        <v>444683.1374123347</v>
      </c>
      <c r="AE32" t="n">
        <v>608435.0866430083</v>
      </c>
      <c r="AF32" t="n">
        <v>1.542268072537557e-06</v>
      </c>
      <c r="AG32" t="n">
        <v>0.69875</v>
      </c>
      <c r="AH32" t="n">
        <v>550366.8959178062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441.4168790458481</v>
      </c>
      <c r="AB33" t="n">
        <v>603.9660478488322</v>
      </c>
      <c r="AC33" t="n">
        <v>546.3243759138111</v>
      </c>
      <c r="AD33" t="n">
        <v>441416.8790458482</v>
      </c>
      <c r="AE33" t="n">
        <v>603966.0478488322</v>
      </c>
      <c r="AF33" t="n">
        <v>1.545734192249753e-06</v>
      </c>
      <c r="AG33" t="n">
        <v>0.6972916666666666</v>
      </c>
      <c r="AH33" t="n">
        <v>546324.375913811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437.0236269641009</v>
      </c>
      <c r="AB34" t="n">
        <v>597.9550065339828</v>
      </c>
      <c r="AC34" t="n">
        <v>540.8870199455012</v>
      </c>
      <c r="AD34" t="n">
        <v>437023.6269641009</v>
      </c>
      <c r="AE34" t="n">
        <v>597955.0065339828</v>
      </c>
      <c r="AF34" t="n">
        <v>1.549458977612114e-06</v>
      </c>
      <c r="AG34" t="n">
        <v>0.695625</v>
      </c>
      <c r="AH34" t="n">
        <v>540887.0199455011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434.5687656847291</v>
      </c>
      <c r="AB35" t="n">
        <v>594.5961570307102</v>
      </c>
      <c r="AC35" t="n">
        <v>537.848734324646</v>
      </c>
      <c r="AD35" t="n">
        <v>434568.7656847291</v>
      </c>
      <c r="AE35" t="n">
        <v>594596.1570307101</v>
      </c>
      <c r="AF35" t="n">
        <v>1.55142483655336e-06</v>
      </c>
      <c r="AG35" t="n">
        <v>0.6947916666666667</v>
      </c>
      <c r="AH35" t="n">
        <v>537848.7343246459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431.0339008234099</v>
      </c>
      <c r="AB36" t="n">
        <v>589.7595989802217</v>
      </c>
      <c r="AC36" t="n">
        <v>533.4737705863444</v>
      </c>
      <c r="AD36" t="n">
        <v>431033.9008234099</v>
      </c>
      <c r="AE36" t="n">
        <v>589759.5989802217</v>
      </c>
      <c r="AF36" t="n">
        <v>1.555253088175787e-06</v>
      </c>
      <c r="AG36" t="n">
        <v>0.6929166666666666</v>
      </c>
      <c r="AH36" t="n">
        <v>533473.7705863444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427.969821623347</v>
      </c>
      <c r="AB37" t="n">
        <v>585.5671906410616</v>
      </c>
      <c r="AC37" t="n">
        <v>529.6814798149917</v>
      </c>
      <c r="AD37" t="n">
        <v>427969.821623347</v>
      </c>
      <c r="AE37" t="n">
        <v>585567.1906410616</v>
      </c>
      <c r="AF37" t="n">
        <v>1.558201876587656e-06</v>
      </c>
      <c r="AG37" t="n">
        <v>0.6916666666666668</v>
      </c>
      <c r="AH37" t="n">
        <v>529681.4798149917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425.5362227812831</v>
      </c>
      <c r="AB38" t="n">
        <v>582.2374333425463</v>
      </c>
      <c r="AC38" t="n">
        <v>526.6695098797029</v>
      </c>
      <c r="AD38" t="n">
        <v>425536.2227812831</v>
      </c>
      <c r="AE38" t="n">
        <v>582237.4333425463</v>
      </c>
      <c r="AF38" t="n">
        <v>1.560633333699197e-06</v>
      </c>
      <c r="AG38" t="n">
        <v>0.6906249999999999</v>
      </c>
      <c r="AH38" t="n">
        <v>526669.5098797029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421.3601165721459</v>
      </c>
      <c r="AB39" t="n">
        <v>576.5235005904016</v>
      </c>
      <c r="AC39" t="n">
        <v>521.500906849868</v>
      </c>
      <c r="AD39" t="n">
        <v>421360.1165721459</v>
      </c>
      <c r="AE39" t="n">
        <v>576523.5005904016</v>
      </c>
      <c r="AF39" t="n">
        <v>1.565547981052312e-06</v>
      </c>
      <c r="AG39" t="n">
        <v>0.6883333333333334</v>
      </c>
      <c r="AH39" t="n">
        <v>521500.906849868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416.508945034685</v>
      </c>
      <c r="AB40" t="n">
        <v>569.885913674264</v>
      </c>
      <c r="AC40" t="n">
        <v>515.4968019130947</v>
      </c>
      <c r="AD40" t="n">
        <v>416508.945034685</v>
      </c>
      <c r="AE40" t="n">
        <v>569885.913674264</v>
      </c>
      <c r="AF40" t="n">
        <v>1.568703701984313e-06</v>
      </c>
      <c r="AG40" t="n">
        <v>0.6870833333333333</v>
      </c>
      <c r="AH40" t="n">
        <v>515496.8019130948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415.3332012427038</v>
      </c>
      <c r="AB41" t="n">
        <v>568.27720914792</v>
      </c>
      <c r="AC41" t="n">
        <v>514.041629888914</v>
      </c>
      <c r="AD41" t="n">
        <v>415333.2012427038</v>
      </c>
      <c r="AE41" t="n">
        <v>568277.20914792</v>
      </c>
      <c r="AF41" t="n">
        <v>1.567979438163853e-06</v>
      </c>
      <c r="AG41" t="n">
        <v>0.6872916666666667</v>
      </c>
      <c r="AH41" t="n">
        <v>514041.629888914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412.1238900847852</v>
      </c>
      <c r="AB42" t="n">
        <v>563.8860880368401</v>
      </c>
      <c r="AC42" t="n">
        <v>510.0695912136985</v>
      </c>
      <c r="AD42" t="n">
        <v>412123.8900847852</v>
      </c>
      <c r="AE42" t="n">
        <v>563886.0880368401</v>
      </c>
      <c r="AF42" t="n">
        <v>1.571549024136116e-06</v>
      </c>
      <c r="AG42" t="n">
        <v>0.6858333333333334</v>
      </c>
      <c r="AH42" t="n">
        <v>510069.5912136984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408.0367845866689</v>
      </c>
      <c r="AB43" t="n">
        <v>558.2939299839485</v>
      </c>
      <c r="AC43" t="n">
        <v>505.0111408767317</v>
      </c>
      <c r="AD43" t="n">
        <v>408036.7845866689</v>
      </c>
      <c r="AE43" t="n">
        <v>558293.9299839485</v>
      </c>
      <c r="AF43" t="n">
        <v>1.575946340188903e-06</v>
      </c>
      <c r="AG43" t="n">
        <v>0.6839583333333333</v>
      </c>
      <c r="AH43" t="n">
        <v>505011.1408767317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408.3497021210163</v>
      </c>
      <c r="AB44" t="n">
        <v>558.7220775593898</v>
      </c>
      <c r="AC44" t="n">
        <v>505.3984266484818</v>
      </c>
      <c r="AD44" t="n">
        <v>408349.7021210163</v>
      </c>
      <c r="AE44" t="n">
        <v>558722.0775593899</v>
      </c>
      <c r="AF44" t="n">
        <v>1.574704745068116e-06</v>
      </c>
      <c r="AG44" t="n">
        <v>0.6843750000000001</v>
      </c>
      <c r="AH44" t="n">
        <v>505398.4266484818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408.0553003451502</v>
      </c>
      <c r="AB45" t="n">
        <v>558.3192640615601</v>
      </c>
      <c r="AC45" t="n">
        <v>505.0340571055327</v>
      </c>
      <c r="AD45" t="n">
        <v>408055.3003451502</v>
      </c>
      <c r="AE45" t="n">
        <v>558319.2640615602</v>
      </c>
      <c r="AF45" t="n">
        <v>1.574083947507723e-06</v>
      </c>
      <c r="AG45" t="n">
        <v>0.6847916666666666</v>
      </c>
      <c r="AH45" t="n">
        <v>505034.0571055327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404.6735179973859</v>
      </c>
      <c r="AB46" t="n">
        <v>553.6921602596414</v>
      </c>
      <c r="AC46" t="n">
        <v>500.8485575962882</v>
      </c>
      <c r="AD46" t="n">
        <v>404673.5179973859</v>
      </c>
      <c r="AE46" t="n">
        <v>553692.1602596414</v>
      </c>
      <c r="AF46" t="n">
        <v>1.577446600959854e-06</v>
      </c>
      <c r="AG46" t="n">
        <v>0.6833333333333332</v>
      </c>
      <c r="AH46" t="n">
        <v>500848.5575962882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404.3377092542545</v>
      </c>
      <c r="AB47" t="n">
        <v>553.2326919224528</v>
      </c>
      <c r="AC47" t="n">
        <v>500.4329402723329</v>
      </c>
      <c r="AD47" t="n">
        <v>404337.7092542545</v>
      </c>
      <c r="AE47" t="n">
        <v>553232.6919224528</v>
      </c>
      <c r="AF47" t="n">
        <v>1.577860466000116e-06</v>
      </c>
      <c r="AG47" t="n">
        <v>0.683125</v>
      </c>
      <c r="AH47" t="n">
        <v>500432.9402723329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405.1580757460558</v>
      </c>
      <c r="AB48" t="n">
        <v>554.3551535485508</v>
      </c>
      <c r="AC48" t="n">
        <v>501.4482757362209</v>
      </c>
      <c r="AD48" t="n">
        <v>405158.0757460558</v>
      </c>
      <c r="AE48" t="n">
        <v>554355.1535485508</v>
      </c>
      <c r="AF48" t="n">
        <v>1.576929269659526e-06</v>
      </c>
      <c r="AG48" t="n">
        <v>0.6835416666666667</v>
      </c>
      <c r="AH48" t="n">
        <v>501448.2757362209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405.7953739283034</v>
      </c>
      <c r="AB49" t="n">
        <v>555.2271330371134</v>
      </c>
      <c r="AC49" t="n">
        <v>502.2370347262259</v>
      </c>
      <c r="AD49" t="n">
        <v>405795.3739283034</v>
      </c>
      <c r="AE49" t="n">
        <v>555227.1330371134</v>
      </c>
      <c r="AF49" t="n">
        <v>1.576825803399461e-06</v>
      </c>
      <c r="AG49" t="n">
        <v>0.6835416666666667</v>
      </c>
      <c r="AH49" t="n">
        <v>502237.0347262259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