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409.9150577801502</v>
      </c>
      <c r="AB2" t="n">
        <v>560.8638662308348</v>
      </c>
      <c r="AC2" t="n">
        <v>507.3358060151432</v>
      </c>
      <c r="AD2" t="n">
        <v>409915.0577801501</v>
      </c>
      <c r="AE2" t="n">
        <v>560863.8662308347</v>
      </c>
      <c r="AF2" t="n">
        <v>1.451188260298454e-06</v>
      </c>
      <c r="AG2" t="n">
        <v>0.7539583333333333</v>
      </c>
      <c r="AH2" t="n">
        <v>507335.8060151432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325.0520323684763</v>
      </c>
      <c r="AB3" t="n">
        <v>444.750530970132</v>
      </c>
      <c r="AC3" t="n">
        <v>402.3041645056325</v>
      </c>
      <c r="AD3" t="n">
        <v>325052.0323684763</v>
      </c>
      <c r="AE3" t="n">
        <v>444750.530970132</v>
      </c>
      <c r="AF3" t="n">
        <v>1.663257534874495e-06</v>
      </c>
      <c r="AG3" t="n">
        <v>0.6579166666666666</v>
      </c>
      <c r="AH3" t="n">
        <v>402304.1645056325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280.6491190106757</v>
      </c>
      <c r="AB4" t="n">
        <v>383.9965059957055</v>
      </c>
      <c r="AC4" t="n">
        <v>347.3484184059557</v>
      </c>
      <c r="AD4" t="n">
        <v>280649.1190106757</v>
      </c>
      <c r="AE4" t="n">
        <v>383996.5059957055</v>
      </c>
      <c r="AF4" t="n">
        <v>1.813197549464539e-06</v>
      </c>
      <c r="AG4" t="n">
        <v>0.6033333333333334</v>
      </c>
      <c r="AH4" t="n">
        <v>347348.4184059557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251.7242582095484</v>
      </c>
      <c r="AB5" t="n">
        <v>344.4202353726427</v>
      </c>
      <c r="AC5" t="n">
        <v>311.5492515056168</v>
      </c>
      <c r="AD5" t="n">
        <v>251724.2582095484</v>
      </c>
      <c r="AE5" t="n">
        <v>344420.2353726427</v>
      </c>
      <c r="AF5" t="n">
        <v>1.929893420714653e-06</v>
      </c>
      <c r="AG5" t="n">
        <v>0.566875</v>
      </c>
      <c r="AH5" t="n">
        <v>311549.2515056168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233.0715812269963</v>
      </c>
      <c r="AB6" t="n">
        <v>318.8988198270965</v>
      </c>
      <c r="AC6" t="n">
        <v>288.4635640401976</v>
      </c>
      <c r="AD6" t="n">
        <v>233071.5812269963</v>
      </c>
      <c r="AE6" t="n">
        <v>318898.8198270965</v>
      </c>
      <c r="AF6" t="n">
        <v>2.015288329199211e-06</v>
      </c>
      <c r="AG6" t="n">
        <v>0.5429166666666666</v>
      </c>
      <c r="AH6" t="n">
        <v>288463.5640401976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217.0916038903528</v>
      </c>
      <c r="AB7" t="n">
        <v>297.0343098482673</v>
      </c>
      <c r="AC7" t="n">
        <v>268.6857722067085</v>
      </c>
      <c r="AD7" t="n">
        <v>217091.6038903529</v>
      </c>
      <c r="AE7" t="n">
        <v>297034.3098482673</v>
      </c>
      <c r="AF7" t="n">
        <v>2.093645772900907e-06</v>
      </c>
      <c r="AG7" t="n">
        <v>0.5225</v>
      </c>
      <c r="AH7" t="n">
        <v>268685.7722067085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205.5583214474034</v>
      </c>
      <c r="AB8" t="n">
        <v>281.2539639973205</v>
      </c>
      <c r="AC8" t="n">
        <v>254.4114804159165</v>
      </c>
      <c r="AD8" t="n">
        <v>205558.3214474033</v>
      </c>
      <c r="AE8" t="n">
        <v>281253.9639973204</v>
      </c>
      <c r="AF8" t="n">
        <v>2.152991558010102e-06</v>
      </c>
      <c r="AG8" t="n">
        <v>0.508125</v>
      </c>
      <c r="AH8" t="n">
        <v>254411.4804159165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196.0124075736484</v>
      </c>
      <c r="AB9" t="n">
        <v>268.1928234992577</v>
      </c>
      <c r="AC9" t="n">
        <v>242.5968768355588</v>
      </c>
      <c r="AD9" t="n">
        <v>196012.4075736484</v>
      </c>
      <c r="AE9" t="n">
        <v>268192.8234992577</v>
      </c>
      <c r="AF9" t="n">
        <v>2.203881881701083e-06</v>
      </c>
      <c r="AG9" t="n">
        <v>0.4964583333333333</v>
      </c>
      <c r="AH9" t="n">
        <v>242596.8768355589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183.9299827399662</v>
      </c>
      <c r="AB10" t="n">
        <v>251.6611168028584</v>
      </c>
      <c r="AC10" t="n">
        <v>227.6429330238626</v>
      </c>
      <c r="AD10" t="n">
        <v>183929.9827399662</v>
      </c>
      <c r="AE10" t="n">
        <v>251661.1168028584</v>
      </c>
      <c r="AF10" t="n">
        <v>2.266956472777315e-06</v>
      </c>
      <c r="AG10" t="n">
        <v>0.4827083333333334</v>
      </c>
      <c r="AH10" t="n">
        <v>227642.9330238625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186.7653317689166</v>
      </c>
      <c r="AB11" t="n">
        <v>255.5405664310373</v>
      </c>
      <c r="AC11" t="n">
        <v>231.1521334243711</v>
      </c>
      <c r="AD11" t="n">
        <v>186765.3317689166</v>
      </c>
      <c r="AE11" t="n">
        <v>255540.5664310373</v>
      </c>
      <c r="AF11" t="n">
        <v>2.252356359272576e-06</v>
      </c>
      <c r="AG11" t="n">
        <v>0.4858333333333333</v>
      </c>
      <c r="AH11" t="n">
        <v>231152.1334243711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177.8684823282493</v>
      </c>
      <c r="AB12" t="n">
        <v>243.3675045250264</v>
      </c>
      <c r="AC12" t="n">
        <v>220.1408514616664</v>
      </c>
      <c r="AD12" t="n">
        <v>177868.4823282493</v>
      </c>
      <c r="AE12" t="n">
        <v>243367.5045250264</v>
      </c>
      <c r="AF12" t="n">
        <v>2.297994843573363e-06</v>
      </c>
      <c r="AG12" t="n">
        <v>0.4760416666666667</v>
      </c>
      <c r="AH12" t="n">
        <v>220140.8514616663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171.9027608357362</v>
      </c>
      <c r="AB13" t="n">
        <v>235.2049411899167</v>
      </c>
      <c r="AC13" t="n">
        <v>212.7573117150273</v>
      </c>
      <c r="AD13" t="n">
        <v>171902.7608357361</v>
      </c>
      <c r="AE13" t="n">
        <v>235204.9411899167</v>
      </c>
      <c r="AF13" t="n">
        <v>2.328245438460882e-06</v>
      </c>
      <c r="AG13" t="n">
        <v>0.47</v>
      </c>
      <c r="AH13" t="n">
        <v>212757.3117150273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165.6394815357223</v>
      </c>
      <c r="AB14" t="n">
        <v>226.6352461352608</v>
      </c>
      <c r="AC14" t="n">
        <v>205.0054963287425</v>
      </c>
      <c r="AD14" t="n">
        <v>165639.4815357223</v>
      </c>
      <c r="AE14" t="n">
        <v>226635.2461352608</v>
      </c>
      <c r="AF14" t="n">
        <v>2.359231290863027e-06</v>
      </c>
      <c r="AG14" t="n">
        <v>0.4637500000000001</v>
      </c>
      <c r="AH14" t="n">
        <v>205005.4963287425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160.9310731856004</v>
      </c>
      <c r="AB15" t="n">
        <v>220.1929941103109</v>
      </c>
      <c r="AC15" t="n">
        <v>199.1780837952942</v>
      </c>
      <c r="AD15" t="n">
        <v>160931.0731856003</v>
      </c>
      <c r="AE15" t="n">
        <v>220192.9941103109</v>
      </c>
      <c r="AF15" t="n">
        <v>2.381604126665254e-06</v>
      </c>
      <c r="AG15" t="n">
        <v>0.459375</v>
      </c>
      <c r="AH15" t="n">
        <v>199178.0837952942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157.1738553323229</v>
      </c>
      <c r="AB16" t="n">
        <v>215.0522028867062</v>
      </c>
      <c r="AC16" t="n">
        <v>194.5279224709229</v>
      </c>
      <c r="AD16" t="n">
        <v>157173.8553323229</v>
      </c>
      <c r="AE16" t="n">
        <v>215052.2028867062</v>
      </c>
      <c r="AF16" t="n">
        <v>2.394628688352936e-06</v>
      </c>
      <c r="AG16" t="n">
        <v>0.456875</v>
      </c>
      <c r="AH16" t="n">
        <v>194527.9224709229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155.994444700168</v>
      </c>
      <c r="AB17" t="n">
        <v>213.4384812278678</v>
      </c>
      <c r="AC17" t="n">
        <v>193.0682121423309</v>
      </c>
      <c r="AD17" t="n">
        <v>155994.444700168</v>
      </c>
      <c r="AE17" t="n">
        <v>213438.4812278677</v>
      </c>
      <c r="AF17" t="n">
        <v>2.397044534472425e-06</v>
      </c>
      <c r="AG17" t="n">
        <v>0.4564583333333334</v>
      </c>
      <c r="AH17" t="n">
        <v>193068.2121423309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156.1553662561803</v>
      </c>
      <c r="AB18" t="n">
        <v>213.6586612001616</v>
      </c>
      <c r="AC18" t="n">
        <v>193.2673784470937</v>
      </c>
      <c r="AD18" t="n">
        <v>156155.3662561802</v>
      </c>
      <c r="AE18" t="n">
        <v>213658.6612001616</v>
      </c>
      <c r="AF18" t="n">
        <v>2.3963617953517e-06</v>
      </c>
      <c r="AG18" t="n">
        <v>0.4566666666666667</v>
      </c>
      <c r="AH18" t="n">
        <v>193267.3784470937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900.1870506694818</v>
      </c>
      <c r="AB2" t="n">
        <v>1231.675636175826</v>
      </c>
      <c r="AC2" t="n">
        <v>1114.126242126817</v>
      </c>
      <c r="AD2" t="n">
        <v>900187.0506694817</v>
      </c>
      <c r="AE2" t="n">
        <v>1231675.636175826</v>
      </c>
      <c r="AF2" t="n">
        <v>9.334559117719743e-07</v>
      </c>
      <c r="AG2" t="n">
        <v>1.096666666666667</v>
      </c>
      <c r="AH2" t="n">
        <v>1114126.242126817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627.4305218158997</v>
      </c>
      <c r="AB3" t="n">
        <v>858.4781202295611</v>
      </c>
      <c r="AC3" t="n">
        <v>776.54617331646</v>
      </c>
      <c r="AD3" t="n">
        <v>627430.5218158998</v>
      </c>
      <c r="AE3" t="n">
        <v>858478.1202295611</v>
      </c>
      <c r="AF3" t="n">
        <v>1.159731875014062e-06</v>
      </c>
      <c r="AG3" t="n">
        <v>0.8827083333333333</v>
      </c>
      <c r="AH3" t="n">
        <v>776546.17331646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506.2211787129841</v>
      </c>
      <c r="AB4" t="n">
        <v>692.6341496173334</v>
      </c>
      <c r="AC4" t="n">
        <v>626.5301184959889</v>
      </c>
      <c r="AD4" t="n">
        <v>506221.1787129841</v>
      </c>
      <c r="AE4" t="n">
        <v>692634.1496173334</v>
      </c>
      <c r="AF4" t="n">
        <v>1.324537430000808e-06</v>
      </c>
      <c r="AG4" t="n">
        <v>0.7729166666666667</v>
      </c>
      <c r="AH4" t="n">
        <v>626530.1184959889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439.1122278889602</v>
      </c>
      <c r="AB5" t="n">
        <v>600.8127224619449</v>
      </c>
      <c r="AC5" t="n">
        <v>543.4719994761281</v>
      </c>
      <c r="AD5" t="n">
        <v>439112.2278889602</v>
      </c>
      <c r="AE5" t="n">
        <v>600812.7224619449</v>
      </c>
      <c r="AF5" t="n">
        <v>1.448264438783343e-06</v>
      </c>
      <c r="AG5" t="n">
        <v>0.706875</v>
      </c>
      <c r="AH5" t="n">
        <v>543471.999476128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393.4517338373745</v>
      </c>
      <c r="AB6" t="n">
        <v>538.338020101737</v>
      </c>
      <c r="AC6" t="n">
        <v>486.9597950253831</v>
      </c>
      <c r="AD6" t="n">
        <v>393451.7338373745</v>
      </c>
      <c r="AE6" t="n">
        <v>538338.020101737</v>
      </c>
      <c r="AF6" t="n">
        <v>1.551009941310858e-06</v>
      </c>
      <c r="AG6" t="n">
        <v>0.66</v>
      </c>
      <c r="AH6" t="n">
        <v>486959.7950253831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361.634909602678</v>
      </c>
      <c r="AB7" t="n">
        <v>494.8048375246054</v>
      </c>
      <c r="AC7" t="n">
        <v>447.5813582942074</v>
      </c>
      <c r="AD7" t="n">
        <v>361634.909602678</v>
      </c>
      <c r="AE7" t="n">
        <v>494804.8375246054</v>
      </c>
      <c r="AF7" t="n">
        <v>1.635181651415895e-06</v>
      </c>
      <c r="AG7" t="n">
        <v>0.6260416666666667</v>
      </c>
      <c r="AH7" t="n">
        <v>447581.3582942074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338.9890030475935</v>
      </c>
      <c r="AB8" t="n">
        <v>463.8197091090522</v>
      </c>
      <c r="AC8" t="n">
        <v>419.5534070467338</v>
      </c>
      <c r="AD8" t="n">
        <v>338989.0030475935</v>
      </c>
      <c r="AE8" t="n">
        <v>463819.7091090522</v>
      </c>
      <c r="AF8" t="n">
        <v>1.702794186795073e-06</v>
      </c>
      <c r="AG8" t="n">
        <v>0.60125</v>
      </c>
      <c r="AH8" t="n">
        <v>419553.4070467338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319.8092606660825</v>
      </c>
      <c r="AB9" t="n">
        <v>437.5771394321533</v>
      </c>
      <c r="AC9" t="n">
        <v>395.8153913881202</v>
      </c>
      <c r="AD9" t="n">
        <v>319809.2606660826</v>
      </c>
      <c r="AE9" t="n">
        <v>437577.1394321533</v>
      </c>
      <c r="AF9" t="n">
        <v>1.765198198373238e-06</v>
      </c>
      <c r="AG9" t="n">
        <v>0.58</v>
      </c>
      <c r="AH9" t="n">
        <v>395815.3913881202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304.9234318851059</v>
      </c>
      <c r="AB10" t="n">
        <v>417.209691777604</v>
      </c>
      <c r="AC10" t="n">
        <v>377.3917843518287</v>
      </c>
      <c r="AD10" t="n">
        <v>304923.4318851059</v>
      </c>
      <c r="AE10" t="n">
        <v>417209.691777604</v>
      </c>
      <c r="AF10" t="n">
        <v>1.8165463811285e-06</v>
      </c>
      <c r="AG10" t="n">
        <v>0.5635416666666667</v>
      </c>
      <c r="AH10" t="n">
        <v>377391.7843518287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294.3331705981733</v>
      </c>
      <c r="AB11" t="n">
        <v>402.7196290754688</v>
      </c>
      <c r="AC11" t="n">
        <v>364.2846328970546</v>
      </c>
      <c r="AD11" t="n">
        <v>294333.1705981733</v>
      </c>
      <c r="AE11" t="n">
        <v>402719.6290754688</v>
      </c>
      <c r="AF11" t="n">
        <v>1.856249090856971e-06</v>
      </c>
      <c r="AG11" t="n">
        <v>0.5514583333333333</v>
      </c>
      <c r="AH11" t="n">
        <v>364284.6328970546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282.7187375685133</v>
      </c>
      <c r="AB12" t="n">
        <v>386.8282494116657</v>
      </c>
      <c r="AC12" t="n">
        <v>349.9099042046735</v>
      </c>
      <c r="AD12" t="n">
        <v>282718.7375685134</v>
      </c>
      <c r="AE12" t="n">
        <v>386828.2494116657</v>
      </c>
      <c r="AF12" t="n">
        <v>1.90012844702965e-06</v>
      </c>
      <c r="AG12" t="n">
        <v>0.53875</v>
      </c>
      <c r="AH12" t="n">
        <v>349909.9042046735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274.2134967466445</v>
      </c>
      <c r="AB13" t="n">
        <v>375.1910036944416</v>
      </c>
      <c r="AC13" t="n">
        <v>339.3833008857243</v>
      </c>
      <c r="AD13" t="n">
        <v>274213.4967466445</v>
      </c>
      <c r="AE13" t="n">
        <v>375191.0036944416</v>
      </c>
      <c r="AF13" t="n">
        <v>1.933394207532341e-06</v>
      </c>
      <c r="AG13" t="n">
        <v>0.5295833333333334</v>
      </c>
      <c r="AH13" t="n">
        <v>339383.3008857243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265.3455441899197</v>
      </c>
      <c r="AB14" t="n">
        <v>363.0574797798754</v>
      </c>
      <c r="AC14" t="n">
        <v>328.4077834640565</v>
      </c>
      <c r="AD14" t="n">
        <v>265345.5441899197</v>
      </c>
      <c r="AE14" t="n">
        <v>363057.4797798754</v>
      </c>
      <c r="AF14" t="n">
        <v>1.968871133799612e-06</v>
      </c>
      <c r="AG14" t="n">
        <v>0.52</v>
      </c>
      <c r="AH14" t="n">
        <v>328407.7834640565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254.9741343526718</v>
      </c>
      <c r="AB15" t="n">
        <v>348.8668592860785</v>
      </c>
      <c r="AC15" t="n">
        <v>315.5714958736314</v>
      </c>
      <c r="AD15" t="n">
        <v>254974.1343526718</v>
      </c>
      <c r="AE15" t="n">
        <v>348866.8592860785</v>
      </c>
      <c r="AF15" t="n">
        <v>2.008279021426139e-06</v>
      </c>
      <c r="AG15" t="n">
        <v>0.5097916666666666</v>
      </c>
      <c r="AH15" t="n">
        <v>315571.4958736314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265.1931796473018</v>
      </c>
      <c r="AB16" t="n">
        <v>362.8490078908163</v>
      </c>
      <c r="AC16" t="n">
        <v>328.2192078394971</v>
      </c>
      <c r="AD16" t="n">
        <v>265193.1796473018</v>
      </c>
      <c r="AE16" t="n">
        <v>362849.0078908163</v>
      </c>
      <c r="AF16" t="n">
        <v>1.977863207908907e-06</v>
      </c>
      <c r="AG16" t="n">
        <v>0.5175</v>
      </c>
      <c r="AH16" t="n">
        <v>328219.2078394971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252.5270886175917</v>
      </c>
      <c r="AB17" t="n">
        <v>345.5187033553049</v>
      </c>
      <c r="AC17" t="n">
        <v>312.5428832457236</v>
      </c>
      <c r="AD17" t="n">
        <v>252527.0886175917</v>
      </c>
      <c r="AE17" t="n">
        <v>345518.7033553049</v>
      </c>
      <c r="AF17" t="n">
        <v>2.024838196151999e-06</v>
      </c>
      <c r="AG17" t="n">
        <v>0.505625</v>
      </c>
      <c r="AH17" t="n">
        <v>312542.8832457236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246.936793741599</v>
      </c>
      <c r="AB18" t="n">
        <v>337.8698152795716</v>
      </c>
      <c r="AC18" t="n">
        <v>305.623994312654</v>
      </c>
      <c r="AD18" t="n">
        <v>246936.793741599</v>
      </c>
      <c r="AE18" t="n">
        <v>337869.8152795716</v>
      </c>
      <c r="AF18" t="n">
        <v>2.048571375358498e-06</v>
      </c>
      <c r="AG18" t="n">
        <v>0.4997916666666666</v>
      </c>
      <c r="AH18" t="n">
        <v>305623.994312654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242.9992444116728</v>
      </c>
      <c r="AB19" t="n">
        <v>332.4822865739529</v>
      </c>
      <c r="AC19" t="n">
        <v>300.7506437852538</v>
      </c>
      <c r="AD19" t="n">
        <v>242999.2444116728</v>
      </c>
      <c r="AE19" t="n">
        <v>332482.2865739529</v>
      </c>
      <c r="AF19" t="n">
        <v>2.06316506940473e-06</v>
      </c>
      <c r="AG19" t="n">
        <v>0.49625</v>
      </c>
      <c r="AH19" t="n">
        <v>300750.6437852537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237.3041566662192</v>
      </c>
      <c r="AB20" t="n">
        <v>324.6900162710881</v>
      </c>
      <c r="AC20" t="n">
        <v>293.7020568235719</v>
      </c>
      <c r="AD20" t="n">
        <v>237304.1566662192</v>
      </c>
      <c r="AE20" t="n">
        <v>324690.0162710881</v>
      </c>
      <c r="AF20" t="n">
        <v>2.087242207730164e-06</v>
      </c>
      <c r="AG20" t="n">
        <v>0.4904166666666667</v>
      </c>
      <c r="AH20" t="n">
        <v>293702.0568235719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233.423773426623</v>
      </c>
      <c r="AB21" t="n">
        <v>319.3807047322488</v>
      </c>
      <c r="AC21" t="n">
        <v>288.8994585263321</v>
      </c>
      <c r="AD21" t="n">
        <v>233423.773426623</v>
      </c>
      <c r="AE21" t="n">
        <v>319380.7047322488</v>
      </c>
      <c r="AF21" t="n">
        <v>2.103457423337089e-06</v>
      </c>
      <c r="AG21" t="n">
        <v>0.4866666666666666</v>
      </c>
      <c r="AH21" t="n">
        <v>288899.458526332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229.8908740943362</v>
      </c>
      <c r="AB22" t="n">
        <v>314.5468360052979</v>
      </c>
      <c r="AC22" t="n">
        <v>284.5269274463025</v>
      </c>
      <c r="AD22" t="n">
        <v>229890.8740943362</v>
      </c>
      <c r="AE22" t="n">
        <v>314546.8360052979</v>
      </c>
      <c r="AF22" t="n">
        <v>2.117412336162442e-06</v>
      </c>
      <c r="AG22" t="n">
        <v>0.4835416666666667</v>
      </c>
      <c r="AH22" t="n">
        <v>284526.9274463026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227.1132546803249</v>
      </c>
      <c r="AB23" t="n">
        <v>310.7463745831295</v>
      </c>
      <c r="AC23" t="n">
        <v>281.0891767282836</v>
      </c>
      <c r="AD23" t="n">
        <v>227113.2546803249</v>
      </c>
      <c r="AE23" t="n">
        <v>310746.3745831295</v>
      </c>
      <c r="AF23" t="n">
        <v>2.12586390308484e-06</v>
      </c>
      <c r="AG23" t="n">
        <v>0.4814583333333333</v>
      </c>
      <c r="AH23" t="n">
        <v>281089.1767282836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223.0766810549837</v>
      </c>
      <c r="AB24" t="n">
        <v>305.2233564678804</v>
      </c>
      <c r="AC24" t="n">
        <v>276.0932677103474</v>
      </c>
      <c r="AD24" t="n">
        <v>223076.6810549837</v>
      </c>
      <c r="AE24" t="n">
        <v>305223.3564678804</v>
      </c>
      <c r="AF24" t="n">
        <v>2.143700640252457e-06</v>
      </c>
      <c r="AG24" t="n">
        <v>0.4775</v>
      </c>
      <c r="AH24" t="n">
        <v>276093.2677103474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220.0913475448204</v>
      </c>
      <c r="AB25" t="n">
        <v>301.1386914556577</v>
      </c>
      <c r="AC25" t="n">
        <v>272.3984373940266</v>
      </c>
      <c r="AD25" t="n">
        <v>220091.3475448204</v>
      </c>
      <c r="AE25" t="n">
        <v>301138.6914556578</v>
      </c>
      <c r="AF25" t="n">
        <v>2.151267740869022e-06</v>
      </c>
      <c r="AG25" t="n">
        <v>0.4758333333333333</v>
      </c>
      <c r="AH25" t="n">
        <v>272398.4373940267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216.3322245798206</v>
      </c>
      <c r="AB26" t="n">
        <v>295.9952935741468</v>
      </c>
      <c r="AC26" t="n">
        <v>267.7459181875213</v>
      </c>
      <c r="AD26" t="n">
        <v>216332.2245798206</v>
      </c>
      <c r="AE26" t="n">
        <v>295995.2935741469</v>
      </c>
      <c r="AF26" t="n">
        <v>2.168662244883723e-06</v>
      </c>
      <c r="AG26" t="n">
        <v>0.4720833333333334</v>
      </c>
      <c r="AH26" t="n">
        <v>267745.9181875213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213.4571727515815</v>
      </c>
      <c r="AB27" t="n">
        <v>292.0615208244171</v>
      </c>
      <c r="AC27" t="n">
        <v>264.1875791879398</v>
      </c>
      <c r="AD27" t="n">
        <v>213457.1727515815</v>
      </c>
      <c r="AE27" t="n">
        <v>292061.5208244171</v>
      </c>
      <c r="AF27" t="n">
        <v>2.179226703536719e-06</v>
      </c>
      <c r="AG27" t="n">
        <v>0.4697916666666667</v>
      </c>
      <c r="AH27" t="n">
        <v>264187.5791879398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207.6628516078677</v>
      </c>
      <c r="AB28" t="n">
        <v>284.1334750081843</v>
      </c>
      <c r="AC28" t="n">
        <v>257.0161749373236</v>
      </c>
      <c r="AD28" t="n">
        <v>207662.8516078677</v>
      </c>
      <c r="AE28" t="n">
        <v>284133.4750081843</v>
      </c>
      <c r="AF28" t="n">
        <v>2.200355620842713e-06</v>
      </c>
      <c r="AG28" t="n">
        <v>0.4652083333333333</v>
      </c>
      <c r="AH28" t="n">
        <v>257016.1749373236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211.0895469277013</v>
      </c>
      <c r="AB29" t="n">
        <v>288.8220307199063</v>
      </c>
      <c r="AC29" t="n">
        <v>261.2572614723496</v>
      </c>
      <c r="AD29" t="n">
        <v>211089.5469277013</v>
      </c>
      <c r="AE29" t="n">
        <v>288822.0307199063</v>
      </c>
      <c r="AF29" t="n">
        <v>2.183108527878983e-06</v>
      </c>
      <c r="AG29" t="n">
        <v>0.4689583333333334</v>
      </c>
      <c r="AH29" t="n">
        <v>261257.2614723496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207.0349258919007</v>
      </c>
      <c r="AB30" t="n">
        <v>283.2743193414713</v>
      </c>
      <c r="AC30" t="n">
        <v>256.2390158816087</v>
      </c>
      <c r="AD30" t="n">
        <v>207034.9258919007</v>
      </c>
      <c r="AE30" t="n">
        <v>283274.3193414713</v>
      </c>
      <c r="AF30" t="n">
        <v>2.195343645109663e-06</v>
      </c>
      <c r="AG30" t="n">
        <v>0.46625</v>
      </c>
      <c r="AH30" t="n">
        <v>256239.0158816087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203.7608387597001</v>
      </c>
      <c r="AB31" t="n">
        <v>278.7945688846667</v>
      </c>
      <c r="AC31" t="n">
        <v>252.1868065210309</v>
      </c>
      <c r="AD31" t="n">
        <v>203760.8387597001</v>
      </c>
      <c r="AE31" t="n">
        <v>278794.5688846667</v>
      </c>
      <c r="AF31" t="n">
        <v>2.206399473932567e-06</v>
      </c>
      <c r="AG31" t="n">
        <v>0.4639583333333333</v>
      </c>
      <c r="AH31" t="n">
        <v>252186.8065210309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201.482514733733</v>
      </c>
      <c r="AB32" t="n">
        <v>275.6772654397778</v>
      </c>
      <c r="AC32" t="n">
        <v>249.3670141417583</v>
      </c>
      <c r="AD32" t="n">
        <v>201482.514733733</v>
      </c>
      <c r="AE32" t="n">
        <v>275677.2654397778</v>
      </c>
      <c r="AF32" t="n">
        <v>2.213327793328253e-06</v>
      </c>
      <c r="AG32" t="n">
        <v>0.4625</v>
      </c>
      <c r="AH32" t="n">
        <v>249367.0141417584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198.9566907663492</v>
      </c>
      <c r="AB33" t="n">
        <v>272.221321656116</v>
      </c>
      <c r="AC33" t="n">
        <v>246.2409007823606</v>
      </c>
      <c r="AD33" t="n">
        <v>198956.6907663492</v>
      </c>
      <c r="AE33" t="n">
        <v>272221.321656116</v>
      </c>
      <c r="AF33" t="n">
        <v>2.22251641550551e-06</v>
      </c>
      <c r="AG33" t="n">
        <v>0.460625</v>
      </c>
      <c r="AH33" t="n">
        <v>246240.9007823606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196.8723675499153</v>
      </c>
      <c r="AB34" t="n">
        <v>269.369458677542</v>
      </c>
      <c r="AC34" t="n">
        <v>243.6612156038459</v>
      </c>
      <c r="AD34" t="n">
        <v>196872.3675499153</v>
      </c>
      <c r="AE34" t="n">
        <v>269369.458677542</v>
      </c>
      <c r="AF34" t="n">
        <v>2.230574886291982e-06</v>
      </c>
      <c r="AG34" t="n">
        <v>0.4589583333333334</v>
      </c>
      <c r="AH34" t="n">
        <v>243661.2156038459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197.0156629094709</v>
      </c>
      <c r="AB35" t="n">
        <v>269.565521710231</v>
      </c>
      <c r="AC35" t="n">
        <v>243.8385666558713</v>
      </c>
      <c r="AD35" t="n">
        <v>197015.6629094709</v>
      </c>
      <c r="AE35" t="n">
        <v>269565.521710231</v>
      </c>
      <c r="AF35" t="n">
        <v>2.229543008935177e-06</v>
      </c>
      <c r="AG35" t="n">
        <v>0.4591666666666667</v>
      </c>
      <c r="AH35" t="n">
        <v>243838.5666558713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197.4925750197871</v>
      </c>
      <c r="AB36" t="n">
        <v>270.2180538994427</v>
      </c>
      <c r="AC36" t="n">
        <v>244.4288220887795</v>
      </c>
      <c r="AD36" t="n">
        <v>197492.5750197871</v>
      </c>
      <c r="AE36" t="n">
        <v>270218.0538994427</v>
      </c>
      <c r="AF36" t="n">
        <v>2.228511131578373e-06</v>
      </c>
      <c r="AG36" t="n">
        <v>0.459375</v>
      </c>
      <c r="AH36" t="n">
        <v>244428.8220887795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197.8024249388987</v>
      </c>
      <c r="AB37" t="n">
        <v>270.6420042283846</v>
      </c>
      <c r="AC37" t="n">
        <v>244.8123111933455</v>
      </c>
      <c r="AD37" t="n">
        <v>197802.4249388987</v>
      </c>
      <c r="AE37" t="n">
        <v>270642.0042283846</v>
      </c>
      <c r="AF37" t="n">
        <v>2.227380980187587e-06</v>
      </c>
      <c r="AG37" t="n">
        <v>0.4595833333333333</v>
      </c>
      <c r="AH37" t="n">
        <v>244812.3111933455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102.8689481596638</v>
      </c>
      <c r="AB2" t="n">
        <v>140.7498331296913</v>
      </c>
      <c r="AC2" t="n">
        <v>127.316866599463</v>
      </c>
      <c r="AD2" t="n">
        <v>102868.9481596638</v>
      </c>
      <c r="AE2" t="n">
        <v>140749.8331296913</v>
      </c>
      <c r="AF2" t="n">
        <v>2.216157218747237e-06</v>
      </c>
      <c r="AG2" t="n">
        <v>0.6447916666666667</v>
      </c>
      <c r="AH2" t="n">
        <v>127316.866599463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149.6809581434359</v>
      </c>
      <c r="AB2" t="n">
        <v>204.8000903895822</v>
      </c>
      <c r="AC2" t="n">
        <v>185.2542572015909</v>
      </c>
      <c r="AD2" t="n">
        <v>149680.9581434359</v>
      </c>
      <c r="AE2" t="n">
        <v>204800.0903895822</v>
      </c>
      <c r="AF2" t="n">
        <v>2.353397536173342e-06</v>
      </c>
      <c r="AG2" t="n">
        <v>0.5204166666666666</v>
      </c>
      <c r="AH2" t="n">
        <v>185254.2572015909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127.9695218581016</v>
      </c>
      <c r="AB3" t="n">
        <v>175.0935454230347</v>
      </c>
      <c r="AC3" t="n">
        <v>158.3828631932435</v>
      </c>
      <c r="AD3" t="n">
        <v>127969.5218581016</v>
      </c>
      <c r="AE3" t="n">
        <v>175093.5454230347</v>
      </c>
      <c r="AF3" t="n">
        <v>2.520590346746809e-06</v>
      </c>
      <c r="AG3" t="n">
        <v>0.4858333333333333</v>
      </c>
      <c r="AH3" t="n">
        <v>158382.8631932435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117.3881288215115</v>
      </c>
      <c r="AB4" t="n">
        <v>160.615616652265</v>
      </c>
      <c r="AC4" t="n">
        <v>145.2866876244508</v>
      </c>
      <c r="AD4" t="n">
        <v>117388.1288215115</v>
      </c>
      <c r="AE4" t="n">
        <v>160615.616652265</v>
      </c>
      <c r="AF4" t="n">
        <v>2.603716448768919e-06</v>
      </c>
      <c r="AG4" t="n">
        <v>0.4704166666666666</v>
      </c>
      <c r="AH4" t="n">
        <v>145286.6876244509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117.3524745876026</v>
      </c>
      <c r="AB5" t="n">
        <v>160.5668329564771</v>
      </c>
      <c r="AC5" t="n">
        <v>145.2425597761205</v>
      </c>
      <c r="AD5" t="n">
        <v>117352.4745876026</v>
      </c>
      <c r="AE5" t="n">
        <v>160566.8329564771</v>
      </c>
      <c r="AF5" t="n">
        <v>2.605009782746631e-06</v>
      </c>
      <c r="AG5" t="n">
        <v>0.4702083333333333</v>
      </c>
      <c r="AH5" t="n">
        <v>145242.5597761205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441.7245663692112</v>
      </c>
      <c r="AB2" t="n">
        <v>604.3870392188644</v>
      </c>
      <c r="AC2" t="n">
        <v>546.7051884583522</v>
      </c>
      <c r="AD2" t="n">
        <v>441724.5663692112</v>
      </c>
      <c r="AE2" t="n">
        <v>604387.0392188644</v>
      </c>
      <c r="AF2" t="n">
        <v>1.393041320798554e-06</v>
      </c>
      <c r="AG2" t="n">
        <v>0.7793749999999999</v>
      </c>
      <c r="AH2" t="n">
        <v>546705.1884583521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346.3699576912123</v>
      </c>
      <c r="AB3" t="n">
        <v>473.9186568771888</v>
      </c>
      <c r="AC3" t="n">
        <v>428.6885254138416</v>
      </c>
      <c r="AD3" t="n">
        <v>346369.9576912123</v>
      </c>
      <c r="AE3" t="n">
        <v>473918.6568771888</v>
      </c>
      <c r="AF3" t="n">
        <v>1.608702399980881e-06</v>
      </c>
      <c r="AG3" t="n">
        <v>0.6749999999999999</v>
      </c>
      <c r="AH3" t="n">
        <v>428688.5254138416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298.1375809209062</v>
      </c>
      <c r="AB4" t="n">
        <v>407.9249911177699</v>
      </c>
      <c r="AC4" t="n">
        <v>368.99320249181</v>
      </c>
      <c r="AD4" t="n">
        <v>298137.5809209062</v>
      </c>
      <c r="AE4" t="n">
        <v>407924.9911177699</v>
      </c>
      <c r="AF4" t="n">
        <v>1.758018251082227e-06</v>
      </c>
      <c r="AG4" t="n">
        <v>0.6177083333333333</v>
      </c>
      <c r="AH4" t="n">
        <v>368993.20249181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267.2434057006751</v>
      </c>
      <c r="AB5" t="n">
        <v>365.6542176266314</v>
      </c>
      <c r="AC5" t="n">
        <v>330.7566922952626</v>
      </c>
      <c r="AD5" t="n">
        <v>267243.405700675</v>
      </c>
      <c r="AE5" t="n">
        <v>365654.2176266314</v>
      </c>
      <c r="AF5" t="n">
        <v>1.874187546755838e-06</v>
      </c>
      <c r="AG5" t="n">
        <v>0.579375</v>
      </c>
      <c r="AH5" t="n">
        <v>330756.6922952625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247.3109604270686</v>
      </c>
      <c r="AB6" t="n">
        <v>338.3817666456999</v>
      </c>
      <c r="AC6" t="n">
        <v>306.0870857589273</v>
      </c>
      <c r="AD6" t="n">
        <v>247310.9604270686</v>
      </c>
      <c r="AE6" t="n">
        <v>338381.7666456999</v>
      </c>
      <c r="AF6" t="n">
        <v>1.960441554983666e-06</v>
      </c>
      <c r="AG6" t="n">
        <v>0.55375</v>
      </c>
      <c r="AH6" t="n">
        <v>306087.0857589273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229.9612524880449</v>
      </c>
      <c r="AB7" t="n">
        <v>314.6431308284457</v>
      </c>
      <c r="AC7" t="n">
        <v>284.6140320266798</v>
      </c>
      <c r="AD7" t="n">
        <v>229961.2524880449</v>
      </c>
      <c r="AE7" t="n">
        <v>314643.1308284457</v>
      </c>
      <c r="AF7" t="n">
        <v>2.039503386090382e-06</v>
      </c>
      <c r="AG7" t="n">
        <v>0.5322916666666667</v>
      </c>
      <c r="AH7" t="n">
        <v>284614.0320266798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218.3591659134888</v>
      </c>
      <c r="AB8" t="n">
        <v>298.7686441292108</v>
      </c>
      <c r="AC8" t="n">
        <v>270.2545840580328</v>
      </c>
      <c r="AD8" t="n">
        <v>218359.1659134888</v>
      </c>
      <c r="AE8" t="n">
        <v>298768.6441292108</v>
      </c>
      <c r="AF8" t="n">
        <v>2.096728099706185e-06</v>
      </c>
      <c r="AG8" t="n">
        <v>0.5179166666666667</v>
      </c>
      <c r="AH8" t="n">
        <v>270254.5840580328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207.4660789993397</v>
      </c>
      <c r="AB9" t="n">
        <v>283.8642420442017</v>
      </c>
      <c r="AC9" t="n">
        <v>256.7726371895524</v>
      </c>
      <c r="AD9" t="n">
        <v>207466.0789993397</v>
      </c>
      <c r="AE9" t="n">
        <v>283864.2420442016</v>
      </c>
      <c r="AF9" t="n">
        <v>2.153014703262713e-06</v>
      </c>
      <c r="AG9" t="n">
        <v>0.504375</v>
      </c>
      <c r="AH9" t="n">
        <v>256772.6371895524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197.8204970298172</v>
      </c>
      <c r="AB10" t="n">
        <v>270.6667312604637</v>
      </c>
      <c r="AC10" t="n">
        <v>244.8346783121875</v>
      </c>
      <c r="AD10" t="n">
        <v>197820.4970298172</v>
      </c>
      <c r="AE10" t="n">
        <v>270666.7312604637</v>
      </c>
      <c r="AF10" t="n">
        <v>2.202473950276737e-06</v>
      </c>
      <c r="AG10" t="n">
        <v>0.4929166666666667</v>
      </c>
      <c r="AH10" t="n">
        <v>244834.6783121875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191.0614306303803</v>
      </c>
      <c r="AB11" t="n">
        <v>261.4186784237942</v>
      </c>
      <c r="AC11" t="n">
        <v>236.4692466585232</v>
      </c>
      <c r="AD11" t="n">
        <v>191061.4306303803</v>
      </c>
      <c r="AE11" t="n">
        <v>261418.6784237942</v>
      </c>
      <c r="AF11" t="n">
        <v>2.235881091832046e-06</v>
      </c>
      <c r="AG11" t="n">
        <v>0.485625</v>
      </c>
      <c r="AH11" t="n">
        <v>236469.2466585232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190.1943557740114</v>
      </c>
      <c r="AB12" t="n">
        <v>260.2323083526682</v>
      </c>
      <c r="AC12" t="n">
        <v>235.3961020819041</v>
      </c>
      <c r="AD12" t="n">
        <v>190194.3557740114</v>
      </c>
      <c r="AE12" t="n">
        <v>260232.3083526681</v>
      </c>
      <c r="AF12" t="n">
        <v>2.239894118196725e-06</v>
      </c>
      <c r="AG12" t="n">
        <v>0.4847916666666667</v>
      </c>
      <c r="AH12" t="n">
        <v>235396.1020819041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181.6009992681292</v>
      </c>
      <c r="AB13" t="n">
        <v>248.4744988691933</v>
      </c>
      <c r="AC13" t="n">
        <v>224.7604414333391</v>
      </c>
      <c r="AD13" t="n">
        <v>181600.9992681292</v>
      </c>
      <c r="AE13" t="n">
        <v>248474.4988691933</v>
      </c>
      <c r="AF13" t="n">
        <v>2.284089525433702e-06</v>
      </c>
      <c r="AG13" t="n">
        <v>0.4754166666666667</v>
      </c>
      <c r="AH13" t="n">
        <v>224760.4414333391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176.5260284956586</v>
      </c>
      <c r="AB14" t="n">
        <v>241.5306999663934</v>
      </c>
      <c r="AC14" t="n">
        <v>218.4793489521373</v>
      </c>
      <c r="AD14" t="n">
        <v>176526.0284956585</v>
      </c>
      <c r="AE14" t="n">
        <v>241530.6999663934</v>
      </c>
      <c r="AF14" t="n">
        <v>2.305718174022553e-06</v>
      </c>
      <c r="AG14" t="n">
        <v>0.4708333333333334</v>
      </c>
      <c r="AH14" t="n">
        <v>218479.3489521373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170.7612546961917</v>
      </c>
      <c r="AB15" t="n">
        <v>233.6430821300962</v>
      </c>
      <c r="AC15" t="n">
        <v>211.3445142917926</v>
      </c>
      <c r="AD15" t="n">
        <v>170761.2546961917</v>
      </c>
      <c r="AE15" t="n">
        <v>233643.0821300962</v>
      </c>
      <c r="AF15" t="n">
        <v>2.336363102625552e-06</v>
      </c>
      <c r="AG15" t="n">
        <v>0.4647916666666667</v>
      </c>
      <c r="AH15" t="n">
        <v>211344.5142917926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166.4252554724738</v>
      </c>
      <c r="AB16" t="n">
        <v>227.7103767014231</v>
      </c>
      <c r="AC16" t="n">
        <v>205.9780179426258</v>
      </c>
      <c r="AD16" t="n">
        <v>166425.2554724738</v>
      </c>
      <c r="AE16" t="n">
        <v>227710.3767014231</v>
      </c>
      <c r="AF16" t="n">
        <v>2.351737684152567e-06</v>
      </c>
      <c r="AG16" t="n">
        <v>0.4616666666666667</v>
      </c>
      <c r="AH16" t="n">
        <v>205978.0179426258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161.6283500068014</v>
      </c>
      <c r="AB17" t="n">
        <v>221.1470390187601</v>
      </c>
      <c r="AC17" t="n">
        <v>200.0410759966918</v>
      </c>
      <c r="AD17" t="n">
        <v>161628.3500068014</v>
      </c>
      <c r="AE17" t="n">
        <v>221147.0390187601</v>
      </c>
      <c r="AF17" t="n">
        <v>2.373835387771056e-06</v>
      </c>
      <c r="AG17" t="n">
        <v>0.4572916666666667</v>
      </c>
      <c r="AH17" t="n">
        <v>200041.0759966918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160.4648121087072</v>
      </c>
      <c r="AB18" t="n">
        <v>219.5550351349191</v>
      </c>
      <c r="AC18" t="n">
        <v>198.6010107291326</v>
      </c>
      <c r="AD18" t="n">
        <v>160464.8121087072</v>
      </c>
      <c r="AE18" t="n">
        <v>219555.0351349191</v>
      </c>
      <c r="AF18" t="n">
        <v>2.377066655753004e-06</v>
      </c>
      <c r="AG18" t="n">
        <v>0.4566666666666667</v>
      </c>
      <c r="AH18" t="n">
        <v>198601.0107291326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159.2087793079489</v>
      </c>
      <c r="AB19" t="n">
        <v>217.8364756446661</v>
      </c>
      <c r="AC19" t="n">
        <v>197.0464681446154</v>
      </c>
      <c r="AD19" t="n">
        <v>159208.7793079489</v>
      </c>
      <c r="AE19" t="n">
        <v>217836.4756446661</v>
      </c>
      <c r="AF19" t="n">
        <v>2.383841895069994e-06</v>
      </c>
      <c r="AG19" t="n">
        <v>0.4554166666666666</v>
      </c>
      <c r="AH19" t="n">
        <v>197046.4681446154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159.6780106678995</v>
      </c>
      <c r="AB20" t="n">
        <v>218.4784986923768</v>
      </c>
      <c r="AC20" t="n">
        <v>197.6272174137378</v>
      </c>
      <c r="AD20" t="n">
        <v>159678.0106678995</v>
      </c>
      <c r="AE20" t="n">
        <v>218478.4986923768</v>
      </c>
      <c r="AF20" t="n">
        <v>2.380819095990106e-06</v>
      </c>
      <c r="AG20" t="n">
        <v>0.4560416666666667</v>
      </c>
      <c r="AH20" t="n">
        <v>197627.2174137378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159.8577003561323</v>
      </c>
      <c r="AB21" t="n">
        <v>218.7243580511664</v>
      </c>
      <c r="AC21" t="n">
        <v>197.8496123003904</v>
      </c>
      <c r="AD21" t="n">
        <v>159857.7003561324</v>
      </c>
      <c r="AE21" t="n">
        <v>218724.3580511664</v>
      </c>
      <c r="AF21" t="n">
        <v>2.38066274431356e-06</v>
      </c>
      <c r="AG21" t="n">
        <v>0.4560416666666667</v>
      </c>
      <c r="AH21" t="n">
        <v>197849.6123003904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207.9901670829305</v>
      </c>
      <c r="AB2" t="n">
        <v>284.5813224813047</v>
      </c>
      <c r="AC2" t="n">
        <v>257.4212804761673</v>
      </c>
      <c r="AD2" t="n">
        <v>207990.1670829305</v>
      </c>
      <c r="AE2" t="n">
        <v>284581.3224813047</v>
      </c>
      <c r="AF2" t="n">
        <v>2.045925789109333e-06</v>
      </c>
      <c r="AG2" t="n">
        <v>0.57625</v>
      </c>
      <c r="AH2" t="n">
        <v>257421.2804761673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175.8311722656232</v>
      </c>
      <c r="AB3" t="n">
        <v>240.5799670175662</v>
      </c>
      <c r="AC3" t="n">
        <v>217.6193526215837</v>
      </c>
      <c r="AD3" t="n">
        <v>175831.1722656232</v>
      </c>
      <c r="AE3" t="n">
        <v>240579.9670175662</v>
      </c>
      <c r="AF3" t="n">
        <v>2.231913897196125e-06</v>
      </c>
      <c r="AG3" t="n">
        <v>0.5283333333333333</v>
      </c>
      <c r="AH3" t="n">
        <v>217619.3526215837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157.2502228432291</v>
      </c>
      <c r="AB4" t="n">
        <v>215.1566922842247</v>
      </c>
      <c r="AC4" t="n">
        <v>194.6224395469941</v>
      </c>
      <c r="AD4" t="n">
        <v>157250.2228432291</v>
      </c>
      <c r="AE4" t="n">
        <v>215156.6922842247</v>
      </c>
      <c r="AF4" t="n">
        <v>2.353717429941949e-06</v>
      </c>
      <c r="AG4" t="n">
        <v>0.5010416666666667</v>
      </c>
      <c r="AH4" t="n">
        <v>194622.4395469941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143.1219632325145</v>
      </c>
      <c r="AB5" t="n">
        <v>195.8257841900306</v>
      </c>
      <c r="AC5" t="n">
        <v>177.1364461902039</v>
      </c>
      <c r="AD5" t="n">
        <v>143121.9632325145</v>
      </c>
      <c r="AE5" t="n">
        <v>195825.7841900307</v>
      </c>
      <c r="AF5" t="n">
        <v>2.451465896973565e-06</v>
      </c>
      <c r="AG5" t="n">
        <v>0.4810416666666666</v>
      </c>
      <c r="AH5" t="n">
        <v>177136.4461902039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129.901105417688</v>
      </c>
      <c r="AB6" t="n">
        <v>177.7364232647119</v>
      </c>
      <c r="AC6" t="n">
        <v>160.7735084830143</v>
      </c>
      <c r="AD6" t="n">
        <v>129901.105417688</v>
      </c>
      <c r="AE6" t="n">
        <v>177736.4232647119</v>
      </c>
      <c r="AF6" t="n">
        <v>2.544007149779988e-06</v>
      </c>
      <c r="AG6" t="n">
        <v>0.4635416666666667</v>
      </c>
      <c r="AH6" t="n">
        <v>160773.5084830143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129.8244572942044</v>
      </c>
      <c r="AB7" t="n">
        <v>177.6315499206852</v>
      </c>
      <c r="AC7" t="n">
        <v>160.6786441037508</v>
      </c>
      <c r="AD7" t="n">
        <v>129824.4572942044</v>
      </c>
      <c r="AE7" t="n">
        <v>177631.5499206852</v>
      </c>
      <c r="AF7" t="n">
        <v>2.532856919319519e-06</v>
      </c>
      <c r="AG7" t="n">
        <v>0.465625</v>
      </c>
      <c r="AH7" t="n">
        <v>160678.6441037508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126.3167591559015</v>
      </c>
      <c r="AB8" t="n">
        <v>172.8321625791413</v>
      </c>
      <c r="AC8" t="n">
        <v>156.3373035540999</v>
      </c>
      <c r="AD8" t="n">
        <v>126316.7591559015</v>
      </c>
      <c r="AE8" t="n">
        <v>172832.1625791413</v>
      </c>
      <c r="AF8" t="n">
        <v>2.566590611474032e-06</v>
      </c>
      <c r="AG8" t="n">
        <v>0.459375</v>
      </c>
      <c r="AH8" t="n">
        <v>156337.3035540999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126.5684406136494</v>
      </c>
      <c r="AB9" t="n">
        <v>173.1765242530342</v>
      </c>
      <c r="AC9" t="n">
        <v>156.6487998331511</v>
      </c>
      <c r="AD9" t="n">
        <v>126568.4406136494</v>
      </c>
      <c r="AE9" t="n">
        <v>173176.5242530341</v>
      </c>
      <c r="AF9" t="n">
        <v>2.566194410391681e-06</v>
      </c>
      <c r="AG9" t="n">
        <v>0.4595833333333333</v>
      </c>
      <c r="AH9" t="n">
        <v>156648.7998331511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704.388604440417</v>
      </c>
      <c r="AB2" t="n">
        <v>963.7755640274132</v>
      </c>
      <c r="AC2" t="n">
        <v>871.7941768641358</v>
      </c>
      <c r="AD2" t="n">
        <v>704388.604440417</v>
      </c>
      <c r="AE2" t="n">
        <v>963775.5640274133</v>
      </c>
      <c r="AF2" t="n">
        <v>1.072941735785816e-06</v>
      </c>
      <c r="AG2" t="n">
        <v>0.9712499999999999</v>
      </c>
      <c r="AH2" t="n">
        <v>871794.1768641358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513.715083561493</v>
      </c>
      <c r="AB3" t="n">
        <v>702.887640838812</v>
      </c>
      <c r="AC3" t="n">
        <v>635.8050309061548</v>
      </c>
      <c r="AD3" t="n">
        <v>513715.083561493</v>
      </c>
      <c r="AE3" t="n">
        <v>702887.640838812</v>
      </c>
      <c r="AF3" t="n">
        <v>1.297405068892444e-06</v>
      </c>
      <c r="AG3" t="n">
        <v>0.8033333333333333</v>
      </c>
      <c r="AH3" t="n">
        <v>635805.0309061548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425.4300050090556</v>
      </c>
      <c r="AB4" t="n">
        <v>582.0921015005872</v>
      </c>
      <c r="AC4" t="n">
        <v>526.538048304766</v>
      </c>
      <c r="AD4" t="n">
        <v>425430.0050090556</v>
      </c>
      <c r="AE4" t="n">
        <v>582092.1015005872</v>
      </c>
      <c r="AF4" t="n">
        <v>1.456835566465616e-06</v>
      </c>
      <c r="AG4" t="n">
        <v>0.7154166666666667</v>
      </c>
      <c r="AH4" t="n">
        <v>526538.048304766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371.4780804124967</v>
      </c>
      <c r="AB5" t="n">
        <v>508.2726980766475</v>
      </c>
      <c r="AC5" t="n">
        <v>459.7638651374236</v>
      </c>
      <c r="AD5" t="n">
        <v>371478.0804124967</v>
      </c>
      <c r="AE5" t="n">
        <v>508272.6980766475</v>
      </c>
      <c r="AF5" t="n">
        <v>1.583849696788266e-06</v>
      </c>
      <c r="AG5" t="n">
        <v>0.6579166666666666</v>
      </c>
      <c r="AH5" t="n">
        <v>459763.8651374236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336.4814359207951</v>
      </c>
      <c r="AB6" t="n">
        <v>460.3887451401126</v>
      </c>
      <c r="AC6" t="n">
        <v>416.4498894636015</v>
      </c>
      <c r="AD6" t="n">
        <v>336481.4359207951</v>
      </c>
      <c r="AE6" t="n">
        <v>460388.7451401126</v>
      </c>
      <c r="AF6" t="n">
        <v>1.683049783605837e-06</v>
      </c>
      <c r="AG6" t="n">
        <v>0.6191666666666666</v>
      </c>
      <c r="AH6" t="n">
        <v>416449.8894636015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310.8126495000626</v>
      </c>
      <c r="AB7" t="n">
        <v>425.2675791323323</v>
      </c>
      <c r="AC7" t="n">
        <v>384.6806382467377</v>
      </c>
      <c r="AD7" t="n">
        <v>310812.6495000626</v>
      </c>
      <c r="AE7" t="n">
        <v>425267.5791323323</v>
      </c>
      <c r="AF7" t="n">
        <v>1.765941636281942e-06</v>
      </c>
      <c r="AG7" t="n">
        <v>0.5902083333333333</v>
      </c>
      <c r="AH7" t="n">
        <v>384680.6382467377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294.0533700806347</v>
      </c>
      <c r="AB8" t="n">
        <v>402.336793663445</v>
      </c>
      <c r="AC8" t="n">
        <v>363.9383347594414</v>
      </c>
      <c r="AD8" t="n">
        <v>294053.3700806347</v>
      </c>
      <c r="AE8" t="n">
        <v>402336.793663445</v>
      </c>
      <c r="AF8" t="n">
        <v>1.82612202177944e-06</v>
      </c>
      <c r="AG8" t="n">
        <v>0.570625</v>
      </c>
      <c r="AH8" t="n">
        <v>363938.3347594414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278.1192769013071</v>
      </c>
      <c r="AB9" t="n">
        <v>380.5350644129105</v>
      </c>
      <c r="AC9" t="n">
        <v>344.2173319496587</v>
      </c>
      <c r="AD9" t="n">
        <v>278119.2769013071</v>
      </c>
      <c r="AE9" t="n">
        <v>380535.0644129104</v>
      </c>
      <c r="AF9" t="n">
        <v>1.887703114503812e-06</v>
      </c>
      <c r="AG9" t="n">
        <v>0.5520833333333334</v>
      </c>
      <c r="AH9" t="n">
        <v>344217.3319496588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267.0292031270097</v>
      </c>
      <c r="AB10" t="n">
        <v>365.361136215392</v>
      </c>
      <c r="AC10" t="n">
        <v>330.4915821625695</v>
      </c>
      <c r="AD10" t="n">
        <v>267029.2031270097</v>
      </c>
      <c r="AE10" t="n">
        <v>365361.136215392</v>
      </c>
      <c r="AF10" t="n">
        <v>1.933376175151539e-06</v>
      </c>
      <c r="AG10" t="n">
        <v>0.5389583333333333</v>
      </c>
      <c r="AH10" t="n">
        <v>330491.5821625695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256.3549728673232</v>
      </c>
      <c r="AB11" t="n">
        <v>350.7561834601195</v>
      </c>
      <c r="AC11" t="n">
        <v>317.2805056001859</v>
      </c>
      <c r="AD11" t="n">
        <v>256354.9728673232</v>
      </c>
      <c r="AE11" t="n">
        <v>350756.1834601195</v>
      </c>
      <c r="AF11" t="n">
        <v>1.977698553830494e-06</v>
      </c>
      <c r="AG11" t="n">
        <v>0.526875</v>
      </c>
      <c r="AH11" t="n">
        <v>317280.5056001859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248.4829964215459</v>
      </c>
      <c r="AB12" t="n">
        <v>339.9853979999219</v>
      </c>
      <c r="AC12" t="n">
        <v>307.5376687874137</v>
      </c>
      <c r="AD12" t="n">
        <v>248482.9964215459</v>
      </c>
      <c r="AE12" t="n">
        <v>339985.3979999219</v>
      </c>
      <c r="AF12" t="n">
        <v>2.010815274694454e-06</v>
      </c>
      <c r="AG12" t="n">
        <v>0.5183333333333333</v>
      </c>
      <c r="AH12" t="n">
        <v>307537.6687874137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235.8704648058491</v>
      </c>
      <c r="AB13" t="n">
        <v>322.7283758177097</v>
      </c>
      <c r="AC13" t="n">
        <v>291.9276325818836</v>
      </c>
      <c r="AD13" t="n">
        <v>235870.4648058491</v>
      </c>
      <c r="AE13" t="n">
        <v>322728.3758177097</v>
      </c>
      <c r="AF13" t="n">
        <v>2.064292275606196e-06</v>
      </c>
      <c r="AG13" t="n">
        <v>0.5047916666666666</v>
      </c>
      <c r="AH13" t="n">
        <v>291927.6325818836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234.9200197220826</v>
      </c>
      <c r="AB14" t="n">
        <v>321.4279349234233</v>
      </c>
      <c r="AC14" t="n">
        <v>290.7513039413673</v>
      </c>
      <c r="AD14" t="n">
        <v>234920.0197220826</v>
      </c>
      <c r="AE14" t="n">
        <v>321427.9349234233</v>
      </c>
      <c r="AF14" t="n">
        <v>2.070295306578515e-06</v>
      </c>
      <c r="AG14" t="n">
        <v>0.5033333333333333</v>
      </c>
      <c r="AH14" t="n">
        <v>290751.3039413673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232.6098000835362</v>
      </c>
      <c r="AB15" t="n">
        <v>318.2669904942686</v>
      </c>
      <c r="AC15" t="n">
        <v>287.8920356121166</v>
      </c>
      <c r="AD15" t="n">
        <v>232609.8000835362</v>
      </c>
      <c r="AE15" t="n">
        <v>318266.9904942685</v>
      </c>
      <c r="AF15" t="n">
        <v>2.084552505137773e-06</v>
      </c>
      <c r="AG15" t="n">
        <v>0.5</v>
      </c>
      <c r="AH15" t="n">
        <v>287892.0356121166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226.6475354854857</v>
      </c>
      <c r="AB16" t="n">
        <v>310.1091570346699</v>
      </c>
      <c r="AC16" t="n">
        <v>280.5127743283083</v>
      </c>
      <c r="AD16" t="n">
        <v>226647.5354854857</v>
      </c>
      <c r="AE16" t="n">
        <v>310109.1570346699</v>
      </c>
      <c r="AF16" t="n">
        <v>2.109214957382384e-06</v>
      </c>
      <c r="AG16" t="n">
        <v>0.4941666666666666</v>
      </c>
      <c r="AH16" t="n">
        <v>280512.7743283083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221.1731270653875</v>
      </c>
      <c r="AB17" t="n">
        <v>302.6188299204411</v>
      </c>
      <c r="AC17" t="n">
        <v>273.7373135211189</v>
      </c>
      <c r="AD17" t="n">
        <v>221173.1270653875</v>
      </c>
      <c r="AE17" t="n">
        <v>302618.8299204411</v>
      </c>
      <c r="AF17" t="n">
        <v>2.133026980239249e-06</v>
      </c>
      <c r="AG17" t="n">
        <v>0.4885416666666667</v>
      </c>
      <c r="AH17" t="n">
        <v>273737.313521119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216.1845624172805</v>
      </c>
      <c r="AB18" t="n">
        <v>295.7932556889647</v>
      </c>
      <c r="AC18" t="n">
        <v>267.5631625145388</v>
      </c>
      <c r="AD18" t="n">
        <v>216184.5624172805</v>
      </c>
      <c r="AE18" t="n">
        <v>295793.2556889647</v>
      </c>
      <c r="AF18" t="n">
        <v>2.155388270611137e-06</v>
      </c>
      <c r="AG18" t="n">
        <v>0.4835416666666667</v>
      </c>
      <c r="AH18" t="n">
        <v>267563.1625145388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212.1439232199689</v>
      </c>
      <c r="AB19" t="n">
        <v>290.2646748787854</v>
      </c>
      <c r="AC19" t="n">
        <v>262.5622216974693</v>
      </c>
      <c r="AD19" t="n">
        <v>212143.9232199689</v>
      </c>
      <c r="AE19" t="n">
        <v>290264.6748787854</v>
      </c>
      <c r="AF19" t="n">
        <v>2.171846580526912e-06</v>
      </c>
      <c r="AG19" t="n">
        <v>0.4797916666666667</v>
      </c>
      <c r="AH19" t="n">
        <v>262562.2216974694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208.2616896185502</v>
      </c>
      <c r="AB20" t="n">
        <v>284.9528315932682</v>
      </c>
      <c r="AC20" t="n">
        <v>257.7573332799015</v>
      </c>
      <c r="AD20" t="n">
        <v>208261.6896185502</v>
      </c>
      <c r="AE20" t="n">
        <v>284952.8315932682</v>
      </c>
      <c r="AF20" t="n">
        <v>2.188154814668378e-06</v>
      </c>
      <c r="AG20" t="n">
        <v>0.47625</v>
      </c>
      <c r="AH20" t="n">
        <v>257757.3332799015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204.5597932671598</v>
      </c>
      <c r="AB21" t="n">
        <v>279.8877336891576</v>
      </c>
      <c r="AC21" t="n">
        <v>253.175641210848</v>
      </c>
      <c r="AD21" t="n">
        <v>204559.7932671598</v>
      </c>
      <c r="AE21" t="n">
        <v>279887.7336891576</v>
      </c>
      <c r="AF21" t="n">
        <v>2.202261937453328e-06</v>
      </c>
      <c r="AG21" t="n">
        <v>0.4733333333333333</v>
      </c>
      <c r="AH21" t="n">
        <v>253175.641210848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200.4047568118578</v>
      </c>
      <c r="AB22" t="n">
        <v>274.2026295037451</v>
      </c>
      <c r="AC22" t="n">
        <v>248.0331153897956</v>
      </c>
      <c r="AD22" t="n">
        <v>200404.7568118578</v>
      </c>
      <c r="AE22" t="n">
        <v>274202.6295037451</v>
      </c>
      <c r="AF22" t="n">
        <v>2.219170474692026e-06</v>
      </c>
      <c r="AG22" t="n">
        <v>0.4695833333333333</v>
      </c>
      <c r="AH22" t="n">
        <v>248033.1153897956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196.0963084148773</v>
      </c>
      <c r="AB23" t="n">
        <v>268.307620331671</v>
      </c>
      <c r="AC23" t="n">
        <v>242.700717619405</v>
      </c>
      <c r="AD23" t="n">
        <v>196096.3084148773</v>
      </c>
      <c r="AE23" t="n">
        <v>268307.620331671</v>
      </c>
      <c r="AF23" t="n">
        <v>2.235478708833493e-06</v>
      </c>
      <c r="AG23" t="n">
        <v>0.46625</v>
      </c>
      <c r="AH23" t="n">
        <v>242700.717619405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192.819302420029</v>
      </c>
      <c r="AB24" t="n">
        <v>263.8238761582205</v>
      </c>
      <c r="AC24" t="n">
        <v>238.6448956968927</v>
      </c>
      <c r="AD24" t="n">
        <v>192819.302420029</v>
      </c>
      <c r="AE24" t="n">
        <v>263823.8761582205</v>
      </c>
      <c r="AF24" t="n">
        <v>2.248635351714493e-06</v>
      </c>
      <c r="AG24" t="n">
        <v>0.4635416666666667</v>
      </c>
      <c r="AH24" t="n">
        <v>238644.8956968928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188.9037715253021</v>
      </c>
      <c r="AB25" t="n">
        <v>258.4664740470262</v>
      </c>
      <c r="AC25" t="n">
        <v>233.7987965240281</v>
      </c>
      <c r="AD25" t="n">
        <v>188903.7715253021</v>
      </c>
      <c r="AE25" t="n">
        <v>258466.4740470262</v>
      </c>
      <c r="AF25" t="n">
        <v>2.262842525015647e-06</v>
      </c>
      <c r="AG25" t="n">
        <v>0.460625</v>
      </c>
      <c r="AH25" t="n">
        <v>233798.7965240281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188.2579971997235</v>
      </c>
      <c r="AB26" t="n">
        <v>257.5828971252176</v>
      </c>
      <c r="AC26" t="n">
        <v>232.9995469435286</v>
      </c>
      <c r="AD26" t="n">
        <v>188257.9971997236</v>
      </c>
      <c r="AE26" t="n">
        <v>257582.8971252176</v>
      </c>
      <c r="AF26" t="n">
        <v>2.26289255027375e-06</v>
      </c>
      <c r="AG26" t="n">
        <v>0.460625</v>
      </c>
      <c r="AH26" t="n">
        <v>232999.5469435286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185.4508439408286</v>
      </c>
      <c r="AB27" t="n">
        <v>253.7420261935381</v>
      </c>
      <c r="AC27" t="n">
        <v>229.5252433428712</v>
      </c>
      <c r="AD27" t="n">
        <v>185450.8439408286</v>
      </c>
      <c r="AE27" t="n">
        <v>253742.0261935381</v>
      </c>
      <c r="AF27" t="n">
        <v>2.270296288472943e-06</v>
      </c>
      <c r="AG27" t="n">
        <v>0.4589583333333334</v>
      </c>
      <c r="AH27" t="n">
        <v>229525.2433428712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182.8967391863844</v>
      </c>
      <c r="AB28" t="n">
        <v>250.2473873893599</v>
      </c>
      <c r="AC28" t="n">
        <v>226.3641279614063</v>
      </c>
      <c r="AD28" t="n">
        <v>182896.7391863844</v>
      </c>
      <c r="AE28" t="n">
        <v>250247.3873893599</v>
      </c>
      <c r="AF28" t="n">
        <v>2.280401390609681e-06</v>
      </c>
      <c r="AG28" t="n">
        <v>0.4570833333333333</v>
      </c>
      <c r="AH28" t="n">
        <v>226364.1279614063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182.959908349612</v>
      </c>
      <c r="AB29" t="n">
        <v>250.3338182253148</v>
      </c>
      <c r="AC29" t="n">
        <v>226.442309959684</v>
      </c>
      <c r="AD29" t="n">
        <v>182959.908349612</v>
      </c>
      <c r="AE29" t="n">
        <v>250333.8182253148</v>
      </c>
      <c r="AF29" t="n">
        <v>2.279150759157114e-06</v>
      </c>
      <c r="AG29" t="n">
        <v>0.4572916666666667</v>
      </c>
      <c r="AH29" t="n">
        <v>226442.309959684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183.0455514133177</v>
      </c>
      <c r="AB30" t="n">
        <v>250.4509988433821</v>
      </c>
      <c r="AC30" t="n">
        <v>226.5483070240271</v>
      </c>
      <c r="AD30" t="n">
        <v>183045.5514133177</v>
      </c>
      <c r="AE30" t="n">
        <v>250450.9988433821</v>
      </c>
      <c r="AF30" t="n">
        <v>2.278750557092293e-06</v>
      </c>
      <c r="AG30" t="n">
        <v>0.4572916666666667</v>
      </c>
      <c r="AH30" t="n">
        <v>226548.3070240271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297.851865896785</v>
      </c>
      <c r="AB2" t="n">
        <v>407.53406321691</v>
      </c>
      <c r="AC2" t="n">
        <v>368.6395842011374</v>
      </c>
      <c r="AD2" t="n">
        <v>297851.865896785</v>
      </c>
      <c r="AE2" t="n">
        <v>407534.06321691</v>
      </c>
      <c r="AF2" t="n">
        <v>1.717737183665083e-06</v>
      </c>
      <c r="AG2" t="n">
        <v>0.6589583333333333</v>
      </c>
      <c r="AH2" t="n">
        <v>368639.5842011374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244.5871491176525</v>
      </c>
      <c r="AB3" t="n">
        <v>334.6549278460846</v>
      </c>
      <c r="AC3" t="n">
        <v>302.7159312236951</v>
      </c>
      <c r="AD3" t="n">
        <v>244587.1491176525</v>
      </c>
      <c r="AE3" t="n">
        <v>334654.9278460846</v>
      </c>
      <c r="AF3" t="n">
        <v>1.920386381725328e-06</v>
      </c>
      <c r="AG3" t="n">
        <v>0.589375</v>
      </c>
      <c r="AH3" t="n">
        <v>302715.9312236951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215.0464938220198</v>
      </c>
      <c r="AB4" t="n">
        <v>294.2361000288869</v>
      </c>
      <c r="AC4" t="n">
        <v>266.1546196051768</v>
      </c>
      <c r="AD4" t="n">
        <v>215046.4938220198</v>
      </c>
      <c r="AE4" t="n">
        <v>294236.1000288869</v>
      </c>
      <c r="AF4" t="n">
        <v>2.061534536299193e-06</v>
      </c>
      <c r="AG4" t="n">
        <v>0.5489583333333333</v>
      </c>
      <c r="AH4" t="n">
        <v>266154.6196051768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195.411864089614</v>
      </c>
      <c r="AB5" t="n">
        <v>267.3711334102936</v>
      </c>
      <c r="AC5" t="n">
        <v>241.853607695436</v>
      </c>
      <c r="AD5" t="n">
        <v>195411.864089614</v>
      </c>
      <c r="AE5" t="n">
        <v>267371.1334102936</v>
      </c>
      <c r="AF5" t="n">
        <v>2.168292089700904e-06</v>
      </c>
      <c r="AG5" t="n">
        <v>0.5220833333333333</v>
      </c>
      <c r="AH5" t="n">
        <v>241853.607695436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181.6993732150085</v>
      </c>
      <c r="AB6" t="n">
        <v>248.6090984432657</v>
      </c>
      <c r="AC6" t="n">
        <v>224.8821950129738</v>
      </c>
      <c r="AD6" t="n">
        <v>181699.3732150085</v>
      </c>
      <c r="AE6" t="n">
        <v>248609.0984432657</v>
      </c>
      <c r="AF6" t="n">
        <v>2.246580962195492e-06</v>
      </c>
      <c r="AG6" t="n">
        <v>0.50375</v>
      </c>
      <c r="AH6" t="n">
        <v>224882.1950129738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170.7153018237402</v>
      </c>
      <c r="AB7" t="n">
        <v>233.5802073827104</v>
      </c>
      <c r="AC7" t="n">
        <v>211.287640222052</v>
      </c>
      <c r="AD7" t="n">
        <v>170715.3018237402</v>
      </c>
      <c r="AE7" t="n">
        <v>233580.2073827104</v>
      </c>
      <c r="AF7" t="n">
        <v>2.312428369179142e-06</v>
      </c>
      <c r="AG7" t="n">
        <v>0.4893749999999999</v>
      </c>
      <c r="AH7" t="n">
        <v>211287.640222052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157.2806715625834</v>
      </c>
      <c r="AB8" t="n">
        <v>215.198353565348</v>
      </c>
      <c r="AC8" t="n">
        <v>194.660124733919</v>
      </c>
      <c r="AD8" t="n">
        <v>157280.6715625834</v>
      </c>
      <c r="AE8" t="n">
        <v>215198.3535653481</v>
      </c>
      <c r="AF8" t="n">
        <v>2.394520309733842e-06</v>
      </c>
      <c r="AG8" t="n">
        <v>0.4727083333333333</v>
      </c>
      <c r="AH8" t="n">
        <v>194660.124733919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159.4883772783899</v>
      </c>
      <c r="AB9" t="n">
        <v>218.2190339228151</v>
      </c>
      <c r="AC9" t="n">
        <v>197.3925155976219</v>
      </c>
      <c r="AD9" t="n">
        <v>159488.3772783899</v>
      </c>
      <c r="AE9" t="n">
        <v>218219.0339228151</v>
      </c>
      <c r="AF9" t="n">
        <v>2.374907344452408e-06</v>
      </c>
      <c r="AG9" t="n">
        <v>0.4766666666666666</v>
      </c>
      <c r="AH9" t="n">
        <v>197392.5155976219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147.5292227380372</v>
      </c>
      <c r="AB10" t="n">
        <v>201.8559910800507</v>
      </c>
      <c r="AC10" t="n">
        <v>182.5911385980909</v>
      </c>
      <c r="AD10" t="n">
        <v>147529.2227380372</v>
      </c>
      <c r="AE10" t="n">
        <v>201855.9910800507</v>
      </c>
      <c r="AF10" t="n">
        <v>2.444938126302182e-06</v>
      </c>
      <c r="AG10" t="n">
        <v>0.4629166666666666</v>
      </c>
      <c r="AH10" t="n">
        <v>182591.1385980909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142.6032681405356</v>
      </c>
      <c r="AB11" t="n">
        <v>195.1160826819731</v>
      </c>
      <c r="AC11" t="n">
        <v>176.4944775980028</v>
      </c>
      <c r="AD11" t="n">
        <v>142603.2681405356</v>
      </c>
      <c r="AE11" t="n">
        <v>195116.0826819731</v>
      </c>
      <c r="AF11" t="n">
        <v>2.471722591354112e-06</v>
      </c>
      <c r="AG11" t="n">
        <v>0.4579166666666667</v>
      </c>
      <c r="AH11" t="n">
        <v>176494.4775980028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141.4033048520249</v>
      </c>
      <c r="AB12" t="n">
        <v>193.4742399719894</v>
      </c>
      <c r="AC12" t="n">
        <v>175.0093300519187</v>
      </c>
      <c r="AD12" t="n">
        <v>141403.3048520249</v>
      </c>
      <c r="AE12" t="n">
        <v>193474.2399719894</v>
      </c>
      <c r="AF12" t="n">
        <v>2.477046886638269e-06</v>
      </c>
      <c r="AG12" t="n">
        <v>0.456875</v>
      </c>
      <c r="AH12" t="n">
        <v>175009.3300519187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141.5595749439871</v>
      </c>
      <c r="AB13" t="n">
        <v>193.6880556059619</v>
      </c>
      <c r="AC13" t="n">
        <v>175.202739421877</v>
      </c>
      <c r="AD13" t="n">
        <v>141559.5749439871</v>
      </c>
      <c r="AE13" t="n">
        <v>193688.0556059619</v>
      </c>
      <c r="AF13" t="n">
        <v>2.476449261657394e-06</v>
      </c>
      <c r="AG13" t="n">
        <v>0.4570833333333333</v>
      </c>
      <c r="AH13" t="n">
        <v>175202.739421877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517.0522515499292</v>
      </c>
      <c r="AB2" t="n">
        <v>707.4537013060515</v>
      </c>
      <c r="AC2" t="n">
        <v>639.935312970907</v>
      </c>
      <c r="AD2" t="n">
        <v>517052.2515499292</v>
      </c>
      <c r="AE2" t="n">
        <v>707453.7013060515</v>
      </c>
      <c r="AF2" t="n">
        <v>1.276772673181556e-06</v>
      </c>
      <c r="AG2" t="n">
        <v>0.8381249999999999</v>
      </c>
      <c r="AH2" t="n">
        <v>639935.3129709071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395.6497404784991</v>
      </c>
      <c r="AB3" t="n">
        <v>541.345429757333</v>
      </c>
      <c r="AC3" t="n">
        <v>489.680181724375</v>
      </c>
      <c r="AD3" t="n">
        <v>395649.7404784991</v>
      </c>
      <c r="AE3" t="n">
        <v>541345.429757333</v>
      </c>
      <c r="AF3" t="n">
        <v>1.497949127730367e-06</v>
      </c>
      <c r="AG3" t="n">
        <v>0.714375</v>
      </c>
      <c r="AH3" t="n">
        <v>489680.1817243749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336.7289325892038</v>
      </c>
      <c r="AB4" t="n">
        <v>460.7273810006117</v>
      </c>
      <c r="AC4" t="n">
        <v>416.7562063928531</v>
      </c>
      <c r="AD4" t="n">
        <v>336728.9325892038</v>
      </c>
      <c r="AE4" t="n">
        <v>460727.3810006118</v>
      </c>
      <c r="AF4" t="n">
        <v>1.650913243300817e-06</v>
      </c>
      <c r="AG4" t="n">
        <v>0.648125</v>
      </c>
      <c r="AH4" t="n">
        <v>416756.2063928531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298.238180956025</v>
      </c>
      <c r="AB5" t="n">
        <v>408.0626365239798</v>
      </c>
      <c r="AC5" t="n">
        <v>369.1177112136378</v>
      </c>
      <c r="AD5" t="n">
        <v>298238.180956025</v>
      </c>
      <c r="AE5" t="n">
        <v>408062.6365239798</v>
      </c>
      <c r="AF5" t="n">
        <v>1.774856295977612e-06</v>
      </c>
      <c r="AG5" t="n">
        <v>0.6029166666666667</v>
      </c>
      <c r="AH5" t="n">
        <v>369117.7112136378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273.7871192619388</v>
      </c>
      <c r="AB6" t="n">
        <v>374.6076152094203</v>
      </c>
      <c r="AC6" t="n">
        <v>338.8555901789226</v>
      </c>
      <c r="AD6" t="n">
        <v>273787.1192619388</v>
      </c>
      <c r="AE6" t="n">
        <v>374607.6152094203</v>
      </c>
      <c r="AF6" t="n">
        <v>1.866028661705465e-06</v>
      </c>
      <c r="AG6" t="n">
        <v>0.5735416666666667</v>
      </c>
      <c r="AH6" t="n">
        <v>338855.5901789226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255.7770479702885</v>
      </c>
      <c r="AB7" t="n">
        <v>349.96544111975</v>
      </c>
      <c r="AC7" t="n">
        <v>316.5652305989672</v>
      </c>
      <c r="AD7" t="n">
        <v>255777.0479702885</v>
      </c>
      <c r="AE7" t="n">
        <v>349965.44111975</v>
      </c>
      <c r="AF7" t="n">
        <v>1.942048437072916e-06</v>
      </c>
      <c r="AG7" t="n">
        <v>0.5510416666666667</v>
      </c>
      <c r="AH7" t="n">
        <v>316565.2305989672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241.7856564173665</v>
      </c>
      <c r="AB8" t="n">
        <v>330.8218019404201</v>
      </c>
      <c r="AC8" t="n">
        <v>299.24863347464</v>
      </c>
      <c r="AD8" t="n">
        <v>241785.6564173665</v>
      </c>
      <c r="AE8" t="n">
        <v>330821.8019404201</v>
      </c>
      <c r="AF8" t="n">
        <v>2.003686092776253e-06</v>
      </c>
      <c r="AG8" t="n">
        <v>0.5341666666666667</v>
      </c>
      <c r="AH8" t="n">
        <v>299248.63347464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230.2356728693213</v>
      </c>
      <c r="AB9" t="n">
        <v>315.0186049006807</v>
      </c>
      <c r="AC9" t="n">
        <v>284.9536713804419</v>
      </c>
      <c r="AD9" t="n">
        <v>230235.6728693213</v>
      </c>
      <c r="AE9" t="n">
        <v>315018.6049006807</v>
      </c>
      <c r="AF9" t="n">
        <v>2.057927229795191e-06</v>
      </c>
      <c r="AG9" t="n">
        <v>0.52</v>
      </c>
      <c r="AH9" t="n">
        <v>284953.6713804419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220.6861258954667</v>
      </c>
      <c r="AB10" t="n">
        <v>301.9524934347805</v>
      </c>
      <c r="AC10" t="n">
        <v>273.1345712544405</v>
      </c>
      <c r="AD10" t="n">
        <v>220686.1258954667</v>
      </c>
      <c r="AE10" t="n">
        <v>301952.4934347805</v>
      </c>
      <c r="AF10" t="n">
        <v>2.103025447884799e-06</v>
      </c>
      <c r="AG10" t="n">
        <v>0.50875</v>
      </c>
      <c r="AH10" t="n">
        <v>273134.5712544405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211.3718147887345</v>
      </c>
      <c r="AB11" t="n">
        <v>289.208242060151</v>
      </c>
      <c r="AC11" t="n">
        <v>261.6066133443324</v>
      </c>
      <c r="AD11" t="n">
        <v>211371.8147887345</v>
      </c>
      <c r="AE11" t="n">
        <v>289208.242060151</v>
      </c>
      <c r="AF11" t="n">
        <v>2.148431854252925e-06</v>
      </c>
      <c r="AG11" t="n">
        <v>0.498125</v>
      </c>
      <c r="AH11" t="n">
        <v>261606.6133443324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205.377867985062</v>
      </c>
      <c r="AB12" t="n">
        <v>281.0070596091003</v>
      </c>
      <c r="AC12" t="n">
        <v>254.1881402359755</v>
      </c>
      <c r="AD12" t="n">
        <v>205377.867985062</v>
      </c>
      <c r="AE12" t="n">
        <v>281007.0596091003</v>
      </c>
      <c r="AF12" t="n">
        <v>2.176990634728805e-06</v>
      </c>
      <c r="AG12" t="n">
        <v>0.4914583333333333</v>
      </c>
      <c r="AH12" t="n">
        <v>254188.1402359755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204.1746190428549</v>
      </c>
      <c r="AB13" t="n">
        <v>279.3607213227763</v>
      </c>
      <c r="AC13" t="n">
        <v>252.6989261650475</v>
      </c>
      <c r="AD13" t="n">
        <v>204174.6190428548</v>
      </c>
      <c r="AE13" t="n">
        <v>279360.7213227763</v>
      </c>
      <c r="AF13" t="n">
        <v>2.184233059273947e-06</v>
      </c>
      <c r="AG13" t="n">
        <v>0.49</v>
      </c>
      <c r="AH13" t="n">
        <v>252698.9261650475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197.0916142646421</v>
      </c>
      <c r="AB14" t="n">
        <v>269.6694417051135</v>
      </c>
      <c r="AC14" t="n">
        <v>243.932568672295</v>
      </c>
      <c r="AD14" t="n">
        <v>197091.6142646421</v>
      </c>
      <c r="AE14" t="n">
        <v>269669.4417051135</v>
      </c>
      <c r="AF14" t="n">
        <v>2.218801511180902e-06</v>
      </c>
      <c r="AG14" t="n">
        <v>0.4822916666666666</v>
      </c>
      <c r="AH14" t="n">
        <v>243932.568672295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190.2920004081322</v>
      </c>
      <c r="AB15" t="n">
        <v>260.3659100488493</v>
      </c>
      <c r="AC15" t="n">
        <v>235.516953019713</v>
      </c>
      <c r="AD15" t="n">
        <v>190292.0004081322</v>
      </c>
      <c r="AE15" t="n">
        <v>260365.9100488493</v>
      </c>
      <c r="AF15" t="n">
        <v>2.251366739277499e-06</v>
      </c>
      <c r="AG15" t="n">
        <v>0.4754166666666667</v>
      </c>
      <c r="AH15" t="n">
        <v>235516.953019713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186.6058683317781</v>
      </c>
      <c r="AB16" t="n">
        <v>255.3223815213142</v>
      </c>
      <c r="AC16" t="n">
        <v>230.9547717762075</v>
      </c>
      <c r="AD16" t="n">
        <v>186605.8683317782</v>
      </c>
      <c r="AE16" t="n">
        <v>255322.3815213142</v>
      </c>
      <c r="AF16" t="n">
        <v>2.264927023532234e-06</v>
      </c>
      <c r="AG16" t="n">
        <v>0.4725</v>
      </c>
      <c r="AH16" t="n">
        <v>230954.7717762075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181.6245441865176</v>
      </c>
      <c r="AB17" t="n">
        <v>248.5067140652608</v>
      </c>
      <c r="AC17" t="n">
        <v>224.7895820563083</v>
      </c>
      <c r="AD17" t="n">
        <v>181624.5441865176</v>
      </c>
      <c r="AE17" t="n">
        <v>248506.7140652608</v>
      </c>
      <c r="AF17" t="n">
        <v>2.289171168108879e-06</v>
      </c>
      <c r="AG17" t="n">
        <v>0.4675</v>
      </c>
      <c r="AH17" t="n">
        <v>224789.5820563083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176.4260336342027</v>
      </c>
      <c r="AB18" t="n">
        <v>241.3938825854877</v>
      </c>
      <c r="AC18" t="n">
        <v>218.3555892300407</v>
      </c>
      <c r="AD18" t="n">
        <v>176426.0336342027</v>
      </c>
      <c r="AE18" t="n">
        <v>241393.8825854877</v>
      </c>
      <c r="AF18" t="n">
        <v>2.31151481830134e-06</v>
      </c>
      <c r="AG18" t="n">
        <v>0.4629166666666666</v>
      </c>
      <c r="AH18" t="n">
        <v>218355.5892300408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172.2128055650083</v>
      </c>
      <c r="AB19" t="n">
        <v>235.6291580667147</v>
      </c>
      <c r="AC19" t="n">
        <v>213.141041928496</v>
      </c>
      <c r="AD19" t="n">
        <v>172212.8055650083</v>
      </c>
      <c r="AE19" t="n">
        <v>235629.1580667147</v>
      </c>
      <c r="AF19" t="n">
        <v>2.329184279602963e-06</v>
      </c>
      <c r="AG19" t="n">
        <v>0.459375</v>
      </c>
      <c r="AH19" t="n">
        <v>213141.0419284959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168.3336340721078</v>
      </c>
      <c r="AB20" t="n">
        <v>230.3215044931629</v>
      </c>
      <c r="AC20" t="n">
        <v>208.3399433626637</v>
      </c>
      <c r="AD20" t="n">
        <v>168333.6340721078</v>
      </c>
      <c r="AE20" t="n">
        <v>230321.5044931629</v>
      </c>
      <c r="AF20" t="n">
        <v>2.344182775824108e-06</v>
      </c>
      <c r="AG20" t="n">
        <v>0.4564583333333334</v>
      </c>
      <c r="AH20" t="n">
        <v>208339.9433626637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166.5822130427715</v>
      </c>
      <c r="AB21" t="n">
        <v>227.9251329735837</v>
      </c>
      <c r="AC21" t="n">
        <v>206.1722781775838</v>
      </c>
      <c r="AD21" t="n">
        <v>166582.2130427715</v>
      </c>
      <c r="AE21" t="n">
        <v>227925.1329735837</v>
      </c>
      <c r="AF21" t="n">
        <v>2.350038353115925e-06</v>
      </c>
      <c r="AG21" t="n">
        <v>0.4554166666666666</v>
      </c>
      <c r="AH21" t="n">
        <v>206172.2781775838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167.3329360828878</v>
      </c>
      <c r="AB22" t="n">
        <v>228.9523053566334</v>
      </c>
      <c r="AC22" t="n">
        <v>207.1014186700411</v>
      </c>
      <c r="AD22" t="n">
        <v>167332.9360828878</v>
      </c>
      <c r="AE22" t="n">
        <v>228952.3053566334</v>
      </c>
      <c r="AF22" t="n">
        <v>2.345312799512003e-06</v>
      </c>
      <c r="AG22" t="n">
        <v>0.45625</v>
      </c>
      <c r="AH22" t="n">
        <v>207101.4186700411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167.5697800041227</v>
      </c>
      <c r="AB23" t="n">
        <v>229.2763656584831</v>
      </c>
      <c r="AC23" t="n">
        <v>207.3945511115039</v>
      </c>
      <c r="AD23" t="n">
        <v>167569.7800041227</v>
      </c>
      <c r="AE23" t="n">
        <v>229276.3656584831</v>
      </c>
      <c r="AF23" t="n">
        <v>2.345107340659659e-06</v>
      </c>
      <c r="AG23" t="n">
        <v>0.45625</v>
      </c>
      <c r="AH23" t="n">
        <v>207394.5511115039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167.75771071146</v>
      </c>
      <c r="AB24" t="n">
        <v>229.5335007431796</v>
      </c>
      <c r="AC24" t="n">
        <v>207.6271455846083</v>
      </c>
      <c r="AD24" t="n">
        <v>167757.71071146</v>
      </c>
      <c r="AE24" t="n">
        <v>229533.5007431796</v>
      </c>
      <c r="AF24" t="n">
        <v>2.345312799512003e-06</v>
      </c>
      <c r="AG24" t="n">
        <v>0.45625</v>
      </c>
      <c r="AH24" t="n">
        <v>207627.1455846083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113.6523464683586</v>
      </c>
      <c r="AB2" t="n">
        <v>155.5041544255982</v>
      </c>
      <c r="AC2" t="n">
        <v>140.6630561787132</v>
      </c>
      <c r="AD2" t="n">
        <v>113652.3464683586</v>
      </c>
      <c r="AE2" t="n">
        <v>155504.1544255982</v>
      </c>
      <c r="AF2" t="n">
        <v>2.595731650335144e-06</v>
      </c>
      <c r="AG2" t="n">
        <v>0.4866666666666666</v>
      </c>
      <c r="AH2" t="n">
        <v>140663.0561787132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110.9812615361669</v>
      </c>
      <c r="AB3" t="n">
        <v>151.8494581814248</v>
      </c>
      <c r="AC3" t="n">
        <v>137.3571590146842</v>
      </c>
      <c r="AD3" t="n">
        <v>110981.2615361669</v>
      </c>
      <c r="AE3" t="n">
        <v>151849.4581814248</v>
      </c>
      <c r="AF3" t="n">
        <v>2.61882933954218e-06</v>
      </c>
      <c r="AG3" t="n">
        <v>0.4822916666666666</v>
      </c>
      <c r="AH3" t="n">
        <v>137357.1590146841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168.5256649064584</v>
      </c>
      <c r="AB2" t="n">
        <v>230.5842495525237</v>
      </c>
      <c r="AC2" t="n">
        <v>208.5776124023242</v>
      </c>
      <c r="AD2" t="n">
        <v>168525.6649064583</v>
      </c>
      <c r="AE2" t="n">
        <v>230584.2495525237</v>
      </c>
      <c r="AF2" t="n">
        <v>2.243552832944834e-06</v>
      </c>
      <c r="AG2" t="n">
        <v>0.5385416666666667</v>
      </c>
      <c r="AH2" t="n">
        <v>208577.6124023242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144.3696882099215</v>
      </c>
      <c r="AB3" t="n">
        <v>197.5329765498592</v>
      </c>
      <c r="AC3" t="n">
        <v>178.6807065072704</v>
      </c>
      <c r="AD3" t="n">
        <v>144369.6882099215</v>
      </c>
      <c r="AE3" t="n">
        <v>197532.9765498592</v>
      </c>
      <c r="AF3" t="n">
        <v>2.413541803924084e-06</v>
      </c>
      <c r="AG3" t="n">
        <v>0.500625</v>
      </c>
      <c r="AH3" t="n">
        <v>178680.7065072704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127.9939516534053</v>
      </c>
      <c r="AB4" t="n">
        <v>175.1269713467358</v>
      </c>
      <c r="AC4" t="n">
        <v>158.4130989937002</v>
      </c>
      <c r="AD4" t="n">
        <v>127993.9516534053</v>
      </c>
      <c r="AE4" t="n">
        <v>175126.9713467358</v>
      </c>
      <c r="AF4" t="n">
        <v>2.536901251645976e-06</v>
      </c>
      <c r="AG4" t="n">
        <v>0.47625</v>
      </c>
      <c r="AH4" t="n">
        <v>158413.0989937002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121.2156648670909</v>
      </c>
      <c r="AB5" t="n">
        <v>165.852620328797</v>
      </c>
      <c r="AC5" t="n">
        <v>150.0238790202771</v>
      </c>
      <c r="AD5" t="n">
        <v>121215.6648670909</v>
      </c>
      <c r="AE5" t="n">
        <v>165852.620328797</v>
      </c>
      <c r="AF5" t="n">
        <v>2.58347277798386e-06</v>
      </c>
      <c r="AG5" t="n">
        <v>0.4677083333333333</v>
      </c>
      <c r="AH5" t="n">
        <v>150023.8790202771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121.2758637636547</v>
      </c>
      <c r="AB6" t="n">
        <v>165.9349871148634</v>
      </c>
      <c r="AC6" t="n">
        <v>150.0983848358838</v>
      </c>
      <c r="AD6" t="n">
        <v>121275.8637636547</v>
      </c>
      <c r="AE6" t="n">
        <v>165934.9871148634</v>
      </c>
      <c r="AF6" t="n">
        <v>2.585212685568089e-06</v>
      </c>
      <c r="AG6" t="n">
        <v>0.4672916666666667</v>
      </c>
      <c r="AH6" t="n">
        <v>150098.3848358838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763.6700362126347</v>
      </c>
      <c r="AB2" t="n">
        <v>1044.887034290352</v>
      </c>
      <c r="AC2" t="n">
        <v>945.164482245843</v>
      </c>
      <c r="AD2" t="n">
        <v>763670.0362126348</v>
      </c>
      <c r="AE2" t="n">
        <v>1044887.034290352</v>
      </c>
      <c r="AF2" t="n">
        <v>1.025113241691678e-06</v>
      </c>
      <c r="AG2" t="n">
        <v>1.010416666666667</v>
      </c>
      <c r="AH2" t="n">
        <v>945164.482245843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550.508985285912</v>
      </c>
      <c r="AB3" t="n">
        <v>753.230680410544</v>
      </c>
      <c r="AC3" t="n">
        <v>681.3434014380606</v>
      </c>
      <c r="AD3" t="n">
        <v>550508.9852859119</v>
      </c>
      <c r="AE3" t="n">
        <v>753230.680410544</v>
      </c>
      <c r="AF3" t="n">
        <v>1.248154176905029e-06</v>
      </c>
      <c r="AG3" t="n">
        <v>0.8297916666666666</v>
      </c>
      <c r="AH3" t="n">
        <v>681343.4014380606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449.447572317333</v>
      </c>
      <c r="AB4" t="n">
        <v>614.9539966720604</v>
      </c>
      <c r="AC4" t="n">
        <v>556.2636503230333</v>
      </c>
      <c r="AD4" t="n">
        <v>449447.572317333</v>
      </c>
      <c r="AE4" t="n">
        <v>614953.9966720603</v>
      </c>
      <c r="AF4" t="n">
        <v>1.41381899993911e-06</v>
      </c>
      <c r="AG4" t="n">
        <v>0.7327083333333334</v>
      </c>
      <c r="AH4" t="n">
        <v>556263.6503230333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391.2739696798626</v>
      </c>
      <c r="AB5" t="n">
        <v>535.3583071052553</v>
      </c>
      <c r="AC5" t="n">
        <v>484.2644616552323</v>
      </c>
      <c r="AD5" t="n">
        <v>391273.9696798626</v>
      </c>
      <c r="AE5" t="n">
        <v>535358.3071052553</v>
      </c>
      <c r="AF5" t="n">
        <v>1.540553583946874e-06</v>
      </c>
      <c r="AG5" t="n">
        <v>0.6722916666666667</v>
      </c>
      <c r="AH5" t="n">
        <v>484264.4616552322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355.2956597941624</v>
      </c>
      <c r="AB6" t="n">
        <v>486.1311962686307</v>
      </c>
      <c r="AC6" t="n">
        <v>439.735517186171</v>
      </c>
      <c r="AD6" t="n">
        <v>355295.6597941624</v>
      </c>
      <c r="AE6" t="n">
        <v>486131.1962686307</v>
      </c>
      <c r="AF6" t="n">
        <v>1.636014706463511e-06</v>
      </c>
      <c r="AG6" t="n">
        <v>0.633125</v>
      </c>
      <c r="AH6" t="n">
        <v>439735.517186171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327.4759584400422</v>
      </c>
      <c r="AB7" t="n">
        <v>448.0670535573196</v>
      </c>
      <c r="AC7" t="n">
        <v>405.3041628318675</v>
      </c>
      <c r="AD7" t="n">
        <v>327475.9584400422</v>
      </c>
      <c r="AE7" t="n">
        <v>448067.0535573196</v>
      </c>
      <c r="AF7" t="n">
        <v>1.720189540015942e-06</v>
      </c>
      <c r="AG7" t="n">
        <v>0.6020833333333333</v>
      </c>
      <c r="AH7" t="n">
        <v>405304.1628318675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307.7320842190845</v>
      </c>
      <c r="AB8" t="n">
        <v>421.0526138099493</v>
      </c>
      <c r="AC8" t="n">
        <v>380.8679432989819</v>
      </c>
      <c r="AD8" t="n">
        <v>307732.0842190845</v>
      </c>
      <c r="AE8" t="n">
        <v>421052.6138099493</v>
      </c>
      <c r="AF8" t="n">
        <v>1.786664290435079e-06</v>
      </c>
      <c r="AG8" t="n">
        <v>0.5797916666666666</v>
      </c>
      <c r="AH8" t="n">
        <v>380867.9432989819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291.8292674692118</v>
      </c>
      <c r="AB9" t="n">
        <v>399.2936783500137</v>
      </c>
      <c r="AC9" t="n">
        <v>361.1856501004849</v>
      </c>
      <c r="AD9" t="n">
        <v>291829.2674692118</v>
      </c>
      <c r="AE9" t="n">
        <v>399293.6783500137</v>
      </c>
      <c r="AF9" t="n">
        <v>1.845084508641875e-06</v>
      </c>
      <c r="AG9" t="n">
        <v>0.5614583333333333</v>
      </c>
      <c r="AH9" t="n">
        <v>361185.6501004849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279.6502316549157</v>
      </c>
      <c r="AB10" t="n">
        <v>382.6297842477545</v>
      </c>
      <c r="AC10" t="n">
        <v>346.112134663423</v>
      </c>
      <c r="AD10" t="n">
        <v>279650.2316549157</v>
      </c>
      <c r="AE10" t="n">
        <v>382629.7842477545</v>
      </c>
      <c r="AF10" t="n">
        <v>1.891770963872668e-06</v>
      </c>
      <c r="AG10" t="n">
        <v>0.5475</v>
      </c>
      <c r="AH10" t="n">
        <v>346112.134663423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268.9608224241935</v>
      </c>
      <c r="AB11" t="n">
        <v>368.0040629548279</v>
      </c>
      <c r="AC11" t="n">
        <v>332.8822716833646</v>
      </c>
      <c r="AD11" t="n">
        <v>268960.8224241935</v>
      </c>
      <c r="AE11" t="n">
        <v>368004.0629548279</v>
      </c>
      <c r="AF11" t="n">
        <v>1.934529591666578e-06</v>
      </c>
      <c r="AG11" t="n">
        <v>0.5354166666666667</v>
      </c>
      <c r="AH11" t="n">
        <v>332882.2716833646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259.4894829874567</v>
      </c>
      <c r="AB12" t="n">
        <v>355.0449584914788</v>
      </c>
      <c r="AC12" t="n">
        <v>321.1599659617802</v>
      </c>
      <c r="AD12" t="n">
        <v>259489.4829874567</v>
      </c>
      <c r="AE12" t="n">
        <v>355044.9584914788</v>
      </c>
      <c r="AF12" t="n">
        <v>1.973509550027538e-06</v>
      </c>
      <c r="AG12" t="n">
        <v>0.5247916666666667</v>
      </c>
      <c r="AH12" t="n">
        <v>321159.9659617802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251.3046443509422</v>
      </c>
      <c r="AB13" t="n">
        <v>343.846101179241</v>
      </c>
      <c r="AC13" t="n">
        <v>311.0299118738309</v>
      </c>
      <c r="AD13" t="n">
        <v>251304.6443509422</v>
      </c>
      <c r="AE13" t="n">
        <v>343846.101179241</v>
      </c>
      <c r="AF13" t="n">
        <v>2.007915329601243e-06</v>
      </c>
      <c r="AG13" t="n">
        <v>0.5158333333333334</v>
      </c>
      <c r="AH13" t="n">
        <v>311029.9118738309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239.8146582960459</v>
      </c>
      <c r="AB14" t="n">
        <v>328.1249953565305</v>
      </c>
      <c r="AC14" t="n">
        <v>296.8092063261241</v>
      </c>
      <c r="AD14" t="n">
        <v>239814.6582960459</v>
      </c>
      <c r="AE14" t="n">
        <v>328124.9953565305</v>
      </c>
      <c r="AF14" t="n">
        <v>2.055148697513121e-06</v>
      </c>
      <c r="AG14" t="n">
        <v>0.5039583333333334</v>
      </c>
      <c r="AH14" t="n">
        <v>296809.2063261241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250.6276614081049</v>
      </c>
      <c r="AB15" t="n">
        <v>342.919823250472</v>
      </c>
      <c r="AC15" t="n">
        <v>310.1920366105439</v>
      </c>
      <c r="AD15" t="n">
        <v>250627.6614081049</v>
      </c>
      <c r="AE15" t="n">
        <v>342919.823250472</v>
      </c>
      <c r="AF15" t="n">
        <v>2.019151899230805e-06</v>
      </c>
      <c r="AG15" t="n">
        <v>0.5129166666666667</v>
      </c>
      <c r="AH15" t="n">
        <v>310192.0366105439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238.2201102264601</v>
      </c>
      <c r="AB16" t="n">
        <v>325.9432643412283</v>
      </c>
      <c r="AC16" t="n">
        <v>294.8356966568428</v>
      </c>
      <c r="AD16" t="n">
        <v>238220.1102264601</v>
      </c>
      <c r="AE16" t="n">
        <v>325943.2643412282</v>
      </c>
      <c r="AF16" t="n">
        <v>2.067876847182005e-06</v>
      </c>
      <c r="AG16" t="n">
        <v>0.5008333333333334</v>
      </c>
      <c r="AH16" t="n">
        <v>294835.6966568428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231.946604156428</v>
      </c>
      <c r="AB17" t="n">
        <v>317.3595765686601</v>
      </c>
      <c r="AC17" t="n">
        <v>287.0712239980045</v>
      </c>
      <c r="AD17" t="n">
        <v>231946.604156428</v>
      </c>
      <c r="AE17" t="n">
        <v>317359.5765686601</v>
      </c>
      <c r="AF17" t="n">
        <v>2.093134269181199e-06</v>
      </c>
      <c r="AG17" t="n">
        <v>0.4947916666666667</v>
      </c>
      <c r="AH17" t="n">
        <v>287071.2239980045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226.7424730119067</v>
      </c>
      <c r="AB18" t="n">
        <v>310.2390547466671</v>
      </c>
      <c r="AC18" t="n">
        <v>280.6302747849852</v>
      </c>
      <c r="AD18" t="n">
        <v>226742.4730119067</v>
      </c>
      <c r="AE18" t="n">
        <v>310239.0547466672</v>
      </c>
      <c r="AF18" t="n">
        <v>2.116800672471782e-06</v>
      </c>
      <c r="AG18" t="n">
        <v>0.4893749999999999</v>
      </c>
      <c r="AH18" t="n">
        <v>280630.2747849852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222.298410508907</v>
      </c>
      <c r="AB19" t="n">
        <v>304.1584923718655</v>
      </c>
      <c r="AC19" t="n">
        <v>275.1300327491098</v>
      </c>
      <c r="AD19" t="n">
        <v>222298.410508907</v>
      </c>
      <c r="AE19" t="n">
        <v>304158.4923718655</v>
      </c>
      <c r="AF19" t="n">
        <v>2.132511982219312e-06</v>
      </c>
      <c r="AG19" t="n">
        <v>0.4858333333333333</v>
      </c>
      <c r="AH19" t="n">
        <v>275130.0327491098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217.4535000952931</v>
      </c>
      <c r="AB20" t="n">
        <v>297.5294722016</v>
      </c>
      <c r="AC20" t="n">
        <v>269.133676960004</v>
      </c>
      <c r="AD20" t="n">
        <v>217453.5000952931</v>
      </c>
      <c r="AE20" t="n">
        <v>297529.4722016</v>
      </c>
      <c r="AF20" t="n">
        <v>2.155979508171318e-06</v>
      </c>
      <c r="AG20" t="n">
        <v>0.4804166666666667</v>
      </c>
      <c r="AH20" t="n">
        <v>269133.676960004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213.359101186862</v>
      </c>
      <c r="AB21" t="n">
        <v>291.9273349829559</v>
      </c>
      <c r="AC21" t="n">
        <v>264.0661998548566</v>
      </c>
      <c r="AD21" t="n">
        <v>213359.101186862</v>
      </c>
      <c r="AE21" t="n">
        <v>291927.3349829559</v>
      </c>
      <c r="AF21" t="n">
        <v>2.172734923946374e-06</v>
      </c>
      <c r="AG21" t="n">
        <v>0.4766666666666666</v>
      </c>
      <c r="AH21" t="n">
        <v>264066.1998548566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210.6214034836384</v>
      </c>
      <c r="AB22" t="n">
        <v>288.1814962067087</v>
      </c>
      <c r="AC22" t="n">
        <v>260.6778586740955</v>
      </c>
      <c r="AD22" t="n">
        <v>210621.4034836384</v>
      </c>
      <c r="AE22" t="n">
        <v>288181.4962067087</v>
      </c>
      <c r="AF22" t="n">
        <v>2.17890012144224e-06</v>
      </c>
      <c r="AG22" t="n">
        <v>0.4754166666666667</v>
      </c>
      <c r="AH22" t="n">
        <v>260677.8586740955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206.9355784063237</v>
      </c>
      <c r="AB23" t="n">
        <v>283.1383877288031</v>
      </c>
      <c r="AC23" t="n">
        <v>256.1160573912724</v>
      </c>
      <c r="AD23" t="n">
        <v>206935.5784063237</v>
      </c>
      <c r="AE23" t="n">
        <v>283138.3877288031</v>
      </c>
      <c r="AF23" t="n">
        <v>2.195307501874787e-06</v>
      </c>
      <c r="AG23" t="n">
        <v>0.471875</v>
      </c>
      <c r="AH23" t="n">
        <v>256116.0573912724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202.6963414650047</v>
      </c>
      <c r="AB24" t="n">
        <v>277.338076723759</v>
      </c>
      <c r="AC24" t="n">
        <v>250.8693199277602</v>
      </c>
      <c r="AD24" t="n">
        <v>202696.3414650047</v>
      </c>
      <c r="AE24" t="n">
        <v>277338.076723759</v>
      </c>
      <c r="AF24" t="n">
        <v>2.212460672326995e-06</v>
      </c>
      <c r="AG24" t="n">
        <v>0.468125</v>
      </c>
      <c r="AH24" t="n">
        <v>250869.3199277602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199.3315446064819</v>
      </c>
      <c r="AB25" t="n">
        <v>272.7342132175696</v>
      </c>
      <c r="AC25" t="n">
        <v>246.7048426930371</v>
      </c>
      <c r="AD25" t="n">
        <v>199331.5446064819</v>
      </c>
      <c r="AE25" t="n">
        <v>272734.2132175696</v>
      </c>
      <c r="AF25" t="n">
        <v>2.225586576673033e-06</v>
      </c>
      <c r="AG25" t="n">
        <v>0.4654166666666666</v>
      </c>
      <c r="AH25" t="n">
        <v>246704.8426930371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195.1836507881011</v>
      </c>
      <c r="AB26" t="n">
        <v>267.0588819031035</v>
      </c>
      <c r="AC26" t="n">
        <v>241.5711570338443</v>
      </c>
      <c r="AD26" t="n">
        <v>195183.6507881011</v>
      </c>
      <c r="AE26" t="n">
        <v>267058.8819031035</v>
      </c>
      <c r="AF26" t="n">
        <v>2.240949851078054e-06</v>
      </c>
      <c r="AG26" t="n">
        <v>0.4622916666666667</v>
      </c>
      <c r="AH26" t="n">
        <v>241571.1570338443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197.1198572107395</v>
      </c>
      <c r="AB27" t="n">
        <v>269.7080849499548</v>
      </c>
      <c r="AC27" t="n">
        <v>243.9675238600847</v>
      </c>
      <c r="AD27" t="n">
        <v>197119.8572107395</v>
      </c>
      <c r="AE27" t="n">
        <v>269708.0849499548</v>
      </c>
      <c r="AF27" t="n">
        <v>2.227177595381644e-06</v>
      </c>
      <c r="AG27" t="n">
        <v>0.465</v>
      </c>
      <c r="AH27" t="n">
        <v>243967.5238600847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191.7868574306381</v>
      </c>
      <c r="AB28" t="n">
        <v>262.4112393754783</v>
      </c>
      <c r="AC28" t="n">
        <v>237.3670789860469</v>
      </c>
      <c r="AD28" t="n">
        <v>191786.8574306381</v>
      </c>
      <c r="AE28" t="n">
        <v>262411.2393754783</v>
      </c>
      <c r="AF28" t="n">
        <v>2.24796027726287e-06</v>
      </c>
      <c r="AG28" t="n">
        <v>0.4608333333333334</v>
      </c>
      <c r="AH28" t="n">
        <v>237367.0789860469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188.8383202781929</v>
      </c>
      <c r="AB29" t="n">
        <v>258.3769207632262</v>
      </c>
      <c r="AC29" t="n">
        <v>233.7177900799451</v>
      </c>
      <c r="AD29" t="n">
        <v>188838.3202781929</v>
      </c>
      <c r="AE29" t="n">
        <v>258376.9207632262</v>
      </c>
      <c r="AF29" t="n">
        <v>2.258351618203483e-06</v>
      </c>
      <c r="AG29" t="n">
        <v>0.45875</v>
      </c>
      <c r="AH29" t="n">
        <v>233717.7900799451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188.4069571476277</v>
      </c>
      <c r="AB30" t="n">
        <v>257.7867106975889</v>
      </c>
      <c r="AC30" t="n">
        <v>233.183908834607</v>
      </c>
      <c r="AD30" t="n">
        <v>188406.9571476277</v>
      </c>
      <c r="AE30" t="n">
        <v>257786.7106975889</v>
      </c>
      <c r="AF30" t="n">
        <v>2.255567335463414e-06</v>
      </c>
      <c r="AG30" t="n">
        <v>0.4591666666666667</v>
      </c>
      <c r="AH30" t="n">
        <v>233183.908834607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188.1137295016836</v>
      </c>
      <c r="AB31" t="n">
        <v>257.3855036961177</v>
      </c>
      <c r="AC31" t="n">
        <v>232.8209924662585</v>
      </c>
      <c r="AD31" t="n">
        <v>188113.7295016836</v>
      </c>
      <c r="AE31" t="n">
        <v>257385.5036961177</v>
      </c>
      <c r="AF31" t="n">
        <v>2.255567335463414e-06</v>
      </c>
      <c r="AG31" t="n">
        <v>0.4591666666666667</v>
      </c>
      <c r="AH31" t="n">
        <v>232820.9924662585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187.0440721858902</v>
      </c>
      <c r="AB32" t="n">
        <v>255.9219513666997</v>
      </c>
      <c r="AC32" t="n">
        <v>231.4971195170511</v>
      </c>
      <c r="AD32" t="n">
        <v>187044.0721858902</v>
      </c>
      <c r="AE32" t="n">
        <v>255921.9513666997</v>
      </c>
      <c r="AF32" t="n">
        <v>2.26392018368362e-06</v>
      </c>
      <c r="AG32" t="n">
        <v>0.4575</v>
      </c>
      <c r="AH32" t="n">
        <v>231497.1195170511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187.2019534656565</v>
      </c>
      <c r="AB33" t="n">
        <v>256.1379714989063</v>
      </c>
      <c r="AC33" t="n">
        <v>231.6925229910262</v>
      </c>
      <c r="AD33" t="n">
        <v>187201.9534656565</v>
      </c>
      <c r="AE33" t="n">
        <v>256137.9714989064</v>
      </c>
      <c r="AF33" t="n">
        <v>2.264069341687552e-06</v>
      </c>
      <c r="AG33" t="n">
        <v>0.4575</v>
      </c>
      <c r="AH33" t="n">
        <v>231692.5229910262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187.4940799866372</v>
      </c>
      <c r="AB34" t="n">
        <v>256.5376718926245</v>
      </c>
      <c r="AC34" t="n">
        <v>232.054076540151</v>
      </c>
      <c r="AD34" t="n">
        <v>187494.0799866372</v>
      </c>
      <c r="AE34" t="n">
        <v>256537.6718926245</v>
      </c>
      <c r="AF34" t="n">
        <v>2.264069341687552e-06</v>
      </c>
      <c r="AG34" t="n">
        <v>0.4575</v>
      </c>
      <c r="AH34" t="n">
        <v>232054.076540151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104.9850071201768</v>
      </c>
      <c r="AB2" t="n">
        <v>143.6451183533964</v>
      </c>
      <c r="AC2" t="n">
        <v>129.9358298649769</v>
      </c>
      <c r="AD2" t="n">
        <v>104985.0071201768</v>
      </c>
      <c r="AE2" t="n">
        <v>143645.1183533964</v>
      </c>
      <c r="AF2" t="n">
        <v>2.600622747941281e-06</v>
      </c>
      <c r="AG2" t="n">
        <v>0.504375</v>
      </c>
      <c r="AH2" t="n">
        <v>129935.8298649769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323.4855248510689</v>
      </c>
      <c r="AB2" t="n">
        <v>442.6071662753811</v>
      </c>
      <c r="AC2" t="n">
        <v>400.3653595291173</v>
      </c>
      <c r="AD2" t="n">
        <v>323485.5248510689</v>
      </c>
      <c r="AE2" t="n">
        <v>442607.1662753811</v>
      </c>
      <c r="AF2" t="n">
        <v>1.646042500728809e-06</v>
      </c>
      <c r="AG2" t="n">
        <v>0.6814583333333334</v>
      </c>
      <c r="AH2" t="n">
        <v>400365.3595291173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263.6362940961775</v>
      </c>
      <c r="AB3" t="n">
        <v>360.7188083948251</v>
      </c>
      <c r="AC3" t="n">
        <v>326.2923115936495</v>
      </c>
      <c r="AD3" t="n">
        <v>263636.2940961775</v>
      </c>
      <c r="AE3" t="n">
        <v>360718.8083948251</v>
      </c>
      <c r="AF3" t="n">
        <v>1.85064022095547e-06</v>
      </c>
      <c r="AG3" t="n">
        <v>0.6060416666666667</v>
      </c>
      <c r="AH3" t="n">
        <v>326292.3115936494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230.4800631361759</v>
      </c>
      <c r="AB4" t="n">
        <v>315.3529904455285</v>
      </c>
      <c r="AC4" t="n">
        <v>285.2561436382026</v>
      </c>
      <c r="AD4" t="n">
        <v>230480.0631361759</v>
      </c>
      <c r="AE4" t="n">
        <v>315352.9904455285</v>
      </c>
      <c r="AF4" t="n">
        <v>1.995958443821722e-06</v>
      </c>
      <c r="AG4" t="n">
        <v>0.5620833333333334</v>
      </c>
      <c r="AH4" t="n">
        <v>285256.1436382026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210.7270688980534</v>
      </c>
      <c r="AB5" t="n">
        <v>288.3260722883404</v>
      </c>
      <c r="AC5" t="n">
        <v>260.80863661741</v>
      </c>
      <c r="AD5" t="n">
        <v>210727.0688980534</v>
      </c>
      <c r="AE5" t="n">
        <v>288326.0722883404</v>
      </c>
      <c r="AF5" t="n">
        <v>2.095995960711495e-06</v>
      </c>
      <c r="AG5" t="n">
        <v>0.5352083333333334</v>
      </c>
      <c r="AH5" t="n">
        <v>260808.63661741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193.7680895051028</v>
      </c>
      <c r="AB6" t="n">
        <v>265.1220485055499</v>
      </c>
      <c r="AC6" t="n">
        <v>239.8191722973897</v>
      </c>
      <c r="AD6" t="n">
        <v>193768.0895051028</v>
      </c>
      <c r="AE6" t="n">
        <v>265122.0485055498</v>
      </c>
      <c r="AF6" t="n">
        <v>2.18822645932946e-06</v>
      </c>
      <c r="AG6" t="n">
        <v>0.5125000000000001</v>
      </c>
      <c r="AH6" t="n">
        <v>239819.1722973897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181.6756281533561</v>
      </c>
      <c r="AB7" t="n">
        <v>248.5766094023548</v>
      </c>
      <c r="AC7" t="n">
        <v>224.8528066805287</v>
      </c>
      <c r="AD7" t="n">
        <v>181675.6281533561</v>
      </c>
      <c r="AE7" t="n">
        <v>248576.6094023547</v>
      </c>
      <c r="AF7" t="n">
        <v>2.258597306786367e-06</v>
      </c>
      <c r="AG7" t="n">
        <v>0.4966666666666666</v>
      </c>
      <c r="AH7" t="n">
        <v>224852.8066805287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171.4192058123633</v>
      </c>
      <c r="AB8" t="n">
        <v>234.5433198739962</v>
      </c>
      <c r="AC8" t="n">
        <v>212.1588346089067</v>
      </c>
      <c r="AD8" t="n">
        <v>171419.2058123632</v>
      </c>
      <c r="AE8" t="n">
        <v>234543.3198739962</v>
      </c>
      <c r="AF8" t="n">
        <v>2.317930645652099e-06</v>
      </c>
      <c r="AG8" t="n">
        <v>0.4839583333333333</v>
      </c>
      <c r="AH8" t="n">
        <v>212158.8346089067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162.7538065670098</v>
      </c>
      <c r="AB9" t="n">
        <v>222.6869383360756</v>
      </c>
      <c r="AC9" t="n">
        <v>201.4340094844254</v>
      </c>
      <c r="AD9" t="n">
        <v>162753.8065670098</v>
      </c>
      <c r="AE9" t="n">
        <v>222686.9383360756</v>
      </c>
      <c r="AF9" t="n">
        <v>2.366172634421332e-06</v>
      </c>
      <c r="AG9" t="n">
        <v>0.4739583333333333</v>
      </c>
      <c r="AH9" t="n">
        <v>201434.0094844254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160.6357783957295</v>
      </c>
      <c r="AB10" t="n">
        <v>219.7889587513231</v>
      </c>
      <c r="AC10" t="n">
        <v>198.8126090039009</v>
      </c>
      <c r="AD10" t="n">
        <v>160635.7783957295</v>
      </c>
      <c r="AE10" t="n">
        <v>219788.9587513231</v>
      </c>
      <c r="AF10" t="n">
        <v>2.375271848820887e-06</v>
      </c>
      <c r="AG10" t="n">
        <v>0.4722916666666667</v>
      </c>
      <c r="AH10" t="n">
        <v>198812.6090039009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151.6550109506171</v>
      </c>
      <c r="AB11" t="n">
        <v>207.5010765294295</v>
      </c>
      <c r="AC11" t="n">
        <v>187.6974650151099</v>
      </c>
      <c r="AD11" t="n">
        <v>151655.0109506171</v>
      </c>
      <c r="AE11" t="n">
        <v>207501.0765294295</v>
      </c>
      <c r="AF11" t="n">
        <v>2.42485987522319e-06</v>
      </c>
      <c r="AG11" t="n">
        <v>0.4625</v>
      </c>
      <c r="AH11" t="n">
        <v>187697.4650151099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146.1458040086767</v>
      </c>
      <c r="AB12" t="n">
        <v>199.9631365424138</v>
      </c>
      <c r="AC12" t="n">
        <v>180.8789354408873</v>
      </c>
      <c r="AD12" t="n">
        <v>146145.8040086768</v>
      </c>
      <c r="AE12" t="n">
        <v>199963.1365424138</v>
      </c>
      <c r="AF12" t="n">
        <v>2.452642091969758e-06</v>
      </c>
      <c r="AG12" t="n">
        <v>0.4572916666666667</v>
      </c>
      <c r="AH12" t="n">
        <v>180878.9354408873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145.392061191108</v>
      </c>
      <c r="AB13" t="n">
        <v>198.9318323666305</v>
      </c>
      <c r="AC13" t="n">
        <v>179.946057488196</v>
      </c>
      <c r="AD13" t="n">
        <v>145392.061191108</v>
      </c>
      <c r="AE13" t="n">
        <v>198931.8323666305</v>
      </c>
      <c r="AF13" t="n">
        <v>2.456357155837032e-06</v>
      </c>
      <c r="AG13" t="n">
        <v>0.4566666666666667</v>
      </c>
      <c r="AH13" t="n">
        <v>179946.057488196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145.5491055364824</v>
      </c>
      <c r="AB14" t="n">
        <v>199.1467073682792</v>
      </c>
      <c r="AC14" t="n">
        <v>180.1404251212664</v>
      </c>
      <c r="AD14" t="n">
        <v>145549.1055364824</v>
      </c>
      <c r="AE14" t="n">
        <v>199146.7073682792</v>
      </c>
      <c r="AF14" t="n">
        <v>2.453880446592183e-06</v>
      </c>
      <c r="AG14" t="n">
        <v>0.4570833333333333</v>
      </c>
      <c r="AH14" t="n">
        <v>180140.4251212664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103.2041240095257</v>
      </c>
      <c r="AB2" t="n">
        <v>141.208435514387</v>
      </c>
      <c r="AC2" t="n">
        <v>127.7317006162159</v>
      </c>
      <c r="AD2" t="n">
        <v>103204.1240095257</v>
      </c>
      <c r="AE2" t="n">
        <v>141208.435514387</v>
      </c>
      <c r="AF2" t="n">
        <v>2.549570563594604e-06</v>
      </c>
      <c r="AG2" t="n">
        <v>0.5264583333333334</v>
      </c>
      <c r="AH2" t="n">
        <v>127731.7006162159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559.8679969895038</v>
      </c>
      <c r="AB2" t="n">
        <v>766.0360931138546</v>
      </c>
      <c r="AC2" t="n">
        <v>692.9266835254767</v>
      </c>
      <c r="AD2" t="n">
        <v>559867.9969895039</v>
      </c>
      <c r="AE2" t="n">
        <v>766036.0931138545</v>
      </c>
      <c r="AF2" t="n">
        <v>1.221503339225188e-06</v>
      </c>
      <c r="AG2" t="n">
        <v>0.87</v>
      </c>
      <c r="AH2" t="n">
        <v>692926.6835254767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424.374367654988</v>
      </c>
      <c r="AB3" t="n">
        <v>580.6477319013186</v>
      </c>
      <c r="AC3" t="n">
        <v>525.2315273128661</v>
      </c>
      <c r="AD3" t="n">
        <v>424374.367654988</v>
      </c>
      <c r="AE3" t="n">
        <v>580647.7319013186</v>
      </c>
      <c r="AF3" t="n">
        <v>1.44202279698308e-06</v>
      </c>
      <c r="AG3" t="n">
        <v>0.7368749999999999</v>
      </c>
      <c r="AH3" t="n">
        <v>525231.5273128661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356.7446630371375</v>
      </c>
      <c r="AB4" t="n">
        <v>488.1137864311806</v>
      </c>
      <c r="AC4" t="n">
        <v>441.52889172619</v>
      </c>
      <c r="AD4" t="n">
        <v>356744.6630371375</v>
      </c>
      <c r="AE4" t="n">
        <v>488113.7864311807</v>
      </c>
      <c r="AF4" t="n">
        <v>1.601227337270468e-06</v>
      </c>
      <c r="AG4" t="n">
        <v>0.66375</v>
      </c>
      <c r="AH4" t="n">
        <v>441528.89172619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315.6853309742119</v>
      </c>
      <c r="AB5" t="n">
        <v>431.9345968927982</v>
      </c>
      <c r="AC5" t="n">
        <v>390.7113651893629</v>
      </c>
      <c r="AD5" t="n">
        <v>315685.3309742119</v>
      </c>
      <c r="AE5" t="n">
        <v>431934.5968927982</v>
      </c>
      <c r="AF5" t="n">
        <v>1.724265258184656e-06</v>
      </c>
      <c r="AG5" t="n">
        <v>0.61625</v>
      </c>
      <c r="AH5" t="n">
        <v>390711.365189363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288.9623287209251</v>
      </c>
      <c r="AB6" t="n">
        <v>395.371006274197</v>
      </c>
      <c r="AC6" t="n">
        <v>357.6373523420793</v>
      </c>
      <c r="AD6" t="n">
        <v>288962.3287209251</v>
      </c>
      <c r="AE6" t="n">
        <v>395371.006274197</v>
      </c>
      <c r="AF6" t="n">
        <v>1.817410881563308e-06</v>
      </c>
      <c r="AG6" t="n">
        <v>0.5847916666666667</v>
      </c>
      <c r="AH6" t="n">
        <v>357637.3523420793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269.2962877592727</v>
      </c>
      <c r="AB7" t="n">
        <v>368.4630614259693</v>
      </c>
      <c r="AC7" t="n">
        <v>333.2974639846288</v>
      </c>
      <c r="AD7" t="n">
        <v>269296.2877592727</v>
      </c>
      <c r="AE7" t="n">
        <v>368463.0614259694</v>
      </c>
      <c r="AF7" t="n">
        <v>1.894386098254647e-06</v>
      </c>
      <c r="AG7" t="n">
        <v>0.5610416666666667</v>
      </c>
      <c r="AH7" t="n">
        <v>333297.4639846288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253.7683382167982</v>
      </c>
      <c r="AB8" t="n">
        <v>347.217035817006</v>
      </c>
      <c r="AC8" t="n">
        <v>314.0791292409049</v>
      </c>
      <c r="AD8" t="n">
        <v>253768.3382167982</v>
      </c>
      <c r="AE8" t="n">
        <v>347217.035817006</v>
      </c>
      <c r="AF8" t="n">
        <v>1.959781875456965e-06</v>
      </c>
      <c r="AG8" t="n">
        <v>0.5422916666666667</v>
      </c>
      <c r="AH8" t="n">
        <v>314079.1292409049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242.0183856897197</v>
      </c>
      <c r="AB9" t="n">
        <v>331.1402323981445</v>
      </c>
      <c r="AC9" t="n">
        <v>299.5366733763992</v>
      </c>
      <c r="AD9" t="n">
        <v>242018.3856897197</v>
      </c>
      <c r="AE9" t="n">
        <v>331140.2323981444</v>
      </c>
      <c r="AF9" t="n">
        <v>2.012169912264125e-06</v>
      </c>
      <c r="AG9" t="n">
        <v>0.5281250000000001</v>
      </c>
      <c r="AH9" t="n">
        <v>299536.6733763992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231.4096859043168</v>
      </c>
      <c r="AB10" t="n">
        <v>316.6249413289603</v>
      </c>
      <c r="AC10" t="n">
        <v>286.4067013145145</v>
      </c>
      <c r="AD10" t="n">
        <v>231409.6859043168</v>
      </c>
      <c r="AE10" t="n">
        <v>316624.9413289604</v>
      </c>
      <c r="AF10" t="n">
        <v>2.061752358005664e-06</v>
      </c>
      <c r="AG10" t="n">
        <v>0.5154166666666666</v>
      </c>
      <c r="AH10" t="n">
        <v>286406.7013145144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222.8642353497344</v>
      </c>
      <c r="AB11" t="n">
        <v>304.9326788815154</v>
      </c>
      <c r="AC11" t="n">
        <v>275.8303319848565</v>
      </c>
      <c r="AD11" t="n">
        <v>222864.2353497344</v>
      </c>
      <c r="AE11" t="n">
        <v>304932.6788815154</v>
      </c>
      <c r="AF11" t="n">
        <v>2.101897815617383e-06</v>
      </c>
      <c r="AG11" t="n">
        <v>0.505625</v>
      </c>
      <c r="AH11" t="n">
        <v>275830.3319848565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211.3607120285544</v>
      </c>
      <c r="AB12" t="n">
        <v>289.1930507738534</v>
      </c>
      <c r="AC12" t="n">
        <v>261.5928718930779</v>
      </c>
      <c r="AD12" t="n">
        <v>211360.7120285544</v>
      </c>
      <c r="AE12" t="n">
        <v>289193.0507738534</v>
      </c>
      <c r="AF12" t="n">
        <v>2.155765164077326e-06</v>
      </c>
      <c r="AG12" t="n">
        <v>0.4929166666666667</v>
      </c>
      <c r="AH12" t="n">
        <v>261592.8718930779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221.2746414899518</v>
      </c>
      <c r="AB13" t="n">
        <v>302.7577264346302</v>
      </c>
      <c r="AC13" t="n">
        <v>273.8629539469364</v>
      </c>
      <c r="AD13" t="n">
        <v>221274.6414899518</v>
      </c>
      <c r="AE13" t="n">
        <v>302757.7264346302</v>
      </c>
      <c r="AF13" t="n">
        <v>2.113732308839643e-06</v>
      </c>
      <c r="AG13" t="n">
        <v>0.5027083333333333</v>
      </c>
      <c r="AH13" t="n">
        <v>273862.9539469364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207.1940579086465</v>
      </c>
      <c r="AB14" t="n">
        <v>283.4920507871919</v>
      </c>
      <c r="AC14" t="n">
        <v>256.4359673437378</v>
      </c>
      <c r="AD14" t="n">
        <v>207194.0579086465</v>
      </c>
      <c r="AE14" t="n">
        <v>283492.0507871919</v>
      </c>
      <c r="AF14" t="n">
        <v>2.177087656176053e-06</v>
      </c>
      <c r="AG14" t="n">
        <v>0.488125</v>
      </c>
      <c r="AH14" t="n">
        <v>256435.9673437378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200.7017766559846</v>
      </c>
      <c r="AB15" t="n">
        <v>274.6090251580699</v>
      </c>
      <c r="AC15" t="n">
        <v>248.4007252132517</v>
      </c>
      <c r="AD15" t="n">
        <v>200701.7766559846</v>
      </c>
      <c r="AE15" t="n">
        <v>274609.0251580699</v>
      </c>
      <c r="AF15" t="n">
        <v>2.207388039684772e-06</v>
      </c>
      <c r="AG15" t="n">
        <v>0.4814583333333333</v>
      </c>
      <c r="AH15" t="n">
        <v>248400.7252132517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195.5993311783452</v>
      </c>
      <c r="AB16" t="n">
        <v>267.6276341515598</v>
      </c>
      <c r="AC16" t="n">
        <v>242.0856283659569</v>
      </c>
      <c r="AD16" t="n">
        <v>195599.3311783453</v>
      </c>
      <c r="AE16" t="n">
        <v>267627.6341515598</v>
      </c>
      <c r="AF16" t="n">
        <v>2.230597929409463e-06</v>
      </c>
      <c r="AG16" t="n">
        <v>0.4764583333333334</v>
      </c>
      <c r="AH16" t="n">
        <v>242085.6283659569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191.9258482309142</v>
      </c>
      <c r="AB17" t="n">
        <v>262.6014127202573</v>
      </c>
      <c r="AC17" t="n">
        <v>237.5391024537102</v>
      </c>
      <c r="AD17" t="n">
        <v>191925.8482309142</v>
      </c>
      <c r="AE17" t="n">
        <v>262601.4127202573</v>
      </c>
      <c r="AF17" t="n">
        <v>2.24666631460348e-06</v>
      </c>
      <c r="AG17" t="n">
        <v>0.473125</v>
      </c>
      <c r="AH17" t="n">
        <v>237539.1024537102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186.8002590089552</v>
      </c>
      <c r="AB18" t="n">
        <v>255.5883554217392</v>
      </c>
      <c r="AC18" t="n">
        <v>231.1953615008727</v>
      </c>
      <c r="AD18" t="n">
        <v>186800.2590089552</v>
      </c>
      <c r="AE18" t="n">
        <v>255588.3554217392</v>
      </c>
      <c r="AF18" t="n">
        <v>2.27013125806141e-06</v>
      </c>
      <c r="AG18" t="n">
        <v>0.468125</v>
      </c>
      <c r="AH18" t="n">
        <v>231195.3615008727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182.6404092634261</v>
      </c>
      <c r="AB19" t="n">
        <v>249.8966654802905</v>
      </c>
      <c r="AC19" t="n">
        <v>226.046878459097</v>
      </c>
      <c r="AD19" t="n">
        <v>182640.4092634261</v>
      </c>
      <c r="AE19" t="n">
        <v>249896.6654802905</v>
      </c>
      <c r="AF19" t="n">
        <v>2.285740546535598e-06</v>
      </c>
      <c r="AG19" t="n">
        <v>0.465</v>
      </c>
      <c r="AH19" t="n">
        <v>226046.878459097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178.7124450359318</v>
      </c>
      <c r="AB20" t="n">
        <v>244.5222515346839</v>
      </c>
      <c r="AC20" t="n">
        <v>221.18539103742</v>
      </c>
      <c r="AD20" t="n">
        <v>178712.4450359318</v>
      </c>
      <c r="AE20" t="n">
        <v>244522.2515346839</v>
      </c>
      <c r="AF20" t="n">
        <v>2.302829146662569e-06</v>
      </c>
      <c r="AG20" t="n">
        <v>0.4614583333333333</v>
      </c>
      <c r="AH20" t="n">
        <v>221185.39103742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173.8701585985168</v>
      </c>
      <c r="AB21" t="n">
        <v>237.8968216044154</v>
      </c>
      <c r="AC21" t="n">
        <v>215.192282840845</v>
      </c>
      <c r="AD21" t="n">
        <v>173870.1585985168</v>
      </c>
      <c r="AE21" t="n">
        <v>237896.8216044154</v>
      </c>
      <c r="AF21" t="n">
        <v>2.322009187402093e-06</v>
      </c>
      <c r="AG21" t="n">
        <v>0.4577083333333333</v>
      </c>
      <c r="AH21" t="n">
        <v>215192.282840845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169.6366049466981</v>
      </c>
      <c r="AB22" t="n">
        <v>232.1042867267945</v>
      </c>
      <c r="AC22" t="n">
        <v>209.9525793620686</v>
      </c>
      <c r="AD22" t="n">
        <v>169636.6049466981</v>
      </c>
      <c r="AE22" t="n">
        <v>232104.2867267945</v>
      </c>
      <c r="AF22" t="n">
        <v>2.334965917050603e-06</v>
      </c>
      <c r="AG22" t="n">
        <v>0.4552083333333334</v>
      </c>
      <c r="AH22" t="n">
        <v>209952.5793620686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171.388472914065</v>
      </c>
      <c r="AB23" t="n">
        <v>234.5012697667048</v>
      </c>
      <c r="AC23" t="n">
        <v>212.1207977048375</v>
      </c>
      <c r="AD23" t="n">
        <v>171388.472914065</v>
      </c>
      <c r="AE23" t="n">
        <v>234501.2697667048</v>
      </c>
      <c r="AF23" t="n">
        <v>2.325018821454306e-06</v>
      </c>
      <c r="AG23" t="n">
        <v>0.4570833333333333</v>
      </c>
      <c r="AH23" t="n">
        <v>212120.7977048375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170.2024447987351</v>
      </c>
      <c r="AB24" t="n">
        <v>232.8784937754436</v>
      </c>
      <c r="AC24" t="n">
        <v>210.6528971766014</v>
      </c>
      <c r="AD24" t="n">
        <v>170202.4447987351</v>
      </c>
      <c r="AE24" t="n">
        <v>232878.4937754436</v>
      </c>
      <c r="AF24" t="n">
        <v>2.332568411958162e-06</v>
      </c>
      <c r="AG24" t="n">
        <v>0.455625</v>
      </c>
      <c r="AH24" t="n">
        <v>210652.8971766014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828.5825482486109</v>
      </c>
      <c r="AB2" t="n">
        <v>1133.703196995893</v>
      </c>
      <c r="AC2" t="n">
        <v>1025.504155037035</v>
      </c>
      <c r="AD2" t="n">
        <v>828582.5482486109</v>
      </c>
      <c r="AE2" t="n">
        <v>1133703.196995893</v>
      </c>
      <c r="AF2" t="n">
        <v>9.786340358754297e-07</v>
      </c>
      <c r="AG2" t="n">
        <v>1.052083333333333</v>
      </c>
      <c r="AH2" t="n">
        <v>1025504.155037035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587.1915866615308</v>
      </c>
      <c r="AB3" t="n">
        <v>803.4214339348227</v>
      </c>
      <c r="AC3" t="n">
        <v>726.7440198891474</v>
      </c>
      <c r="AD3" t="n">
        <v>587191.5866615308</v>
      </c>
      <c r="AE3" t="n">
        <v>803421.4339348228</v>
      </c>
      <c r="AF3" t="n">
        <v>1.203955614056132e-06</v>
      </c>
      <c r="AG3" t="n">
        <v>0.8552083333333332</v>
      </c>
      <c r="AH3" t="n">
        <v>726744.0198891474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477.2082369110437</v>
      </c>
      <c r="AB4" t="n">
        <v>652.9373626832614</v>
      </c>
      <c r="AC4" t="n">
        <v>590.6219371921144</v>
      </c>
      <c r="AD4" t="n">
        <v>477208.2369110437</v>
      </c>
      <c r="AE4" t="n">
        <v>652937.3626832614</v>
      </c>
      <c r="AF4" t="n">
        <v>1.368189789159109e-06</v>
      </c>
      <c r="AG4" t="n">
        <v>0.7524999999999999</v>
      </c>
      <c r="AH4" t="n">
        <v>590621.9371921144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415.2700352166927</v>
      </c>
      <c r="AB5" t="n">
        <v>568.1907826044433</v>
      </c>
      <c r="AC5" t="n">
        <v>513.9634517734463</v>
      </c>
      <c r="AD5" t="n">
        <v>415270.0352166927</v>
      </c>
      <c r="AE5" t="n">
        <v>568190.7826044433</v>
      </c>
      <c r="AF5" t="n">
        <v>1.492736921647675e-06</v>
      </c>
      <c r="AG5" t="n">
        <v>0.6897916666666667</v>
      </c>
      <c r="AH5" t="n">
        <v>513963.4517734463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372.939527328418</v>
      </c>
      <c r="AB6" t="n">
        <v>510.2723142214987</v>
      </c>
      <c r="AC6" t="n">
        <v>461.5726407238891</v>
      </c>
      <c r="AD6" t="n">
        <v>372939.527328418</v>
      </c>
      <c r="AE6" t="n">
        <v>510272.3142214987</v>
      </c>
      <c r="AF6" t="n">
        <v>1.595438882485468e-06</v>
      </c>
      <c r="AG6" t="n">
        <v>0.6454166666666666</v>
      </c>
      <c r="AH6" t="n">
        <v>461572.6407238891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344.0705861324782</v>
      </c>
      <c r="AB7" t="n">
        <v>470.772555269415</v>
      </c>
      <c r="AC7" t="n">
        <v>425.8426833279324</v>
      </c>
      <c r="AD7" t="n">
        <v>344070.5861324783</v>
      </c>
      <c r="AE7" t="n">
        <v>470772.555269415</v>
      </c>
      <c r="AF7" t="n">
        <v>1.677284140977954e-06</v>
      </c>
      <c r="AG7" t="n">
        <v>0.6139583333333333</v>
      </c>
      <c r="AH7" t="n">
        <v>425842.6833279324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322.3062571997801</v>
      </c>
      <c r="AB8" t="n">
        <v>440.9936402492706</v>
      </c>
      <c r="AC8" t="n">
        <v>398.9058261623409</v>
      </c>
      <c r="AD8" t="n">
        <v>322306.2571997801</v>
      </c>
      <c r="AE8" t="n">
        <v>440993.6402492707</v>
      </c>
      <c r="AF8" t="n">
        <v>1.746724109686856e-06</v>
      </c>
      <c r="AG8" t="n">
        <v>0.589375</v>
      </c>
      <c r="AH8" t="n">
        <v>398905.8261623409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305.5336416057472</v>
      </c>
      <c r="AB9" t="n">
        <v>418.0446076379383</v>
      </c>
      <c r="AC9" t="n">
        <v>378.1470170142645</v>
      </c>
      <c r="AD9" t="n">
        <v>305533.6416057472</v>
      </c>
      <c r="AE9" t="n">
        <v>418044.6076379383</v>
      </c>
      <c r="AF9" t="n">
        <v>1.804944951778733e-06</v>
      </c>
      <c r="AG9" t="n">
        <v>0.5704166666666667</v>
      </c>
      <c r="AH9" t="n">
        <v>378147.0170142645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293.2905059352382</v>
      </c>
      <c r="AB10" t="n">
        <v>401.2930092845226</v>
      </c>
      <c r="AC10" t="n">
        <v>362.9941676966828</v>
      </c>
      <c r="AD10" t="n">
        <v>293290.5059352382</v>
      </c>
      <c r="AE10" t="n">
        <v>401293.0092845226</v>
      </c>
      <c r="AF10" t="n">
        <v>1.849327223594103e-06</v>
      </c>
      <c r="AG10" t="n">
        <v>0.5566666666666666</v>
      </c>
      <c r="AH10" t="n">
        <v>362994.1676966828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280.6071373777596</v>
      </c>
      <c r="AB11" t="n">
        <v>383.9390648734505</v>
      </c>
      <c r="AC11" t="n">
        <v>347.2964593837896</v>
      </c>
      <c r="AD11" t="n">
        <v>280607.1373777596</v>
      </c>
      <c r="AE11" t="n">
        <v>383939.0648734506</v>
      </c>
      <c r="AF11" t="n">
        <v>1.898108183818791e-06</v>
      </c>
      <c r="AG11" t="n">
        <v>0.5425</v>
      </c>
      <c r="AH11" t="n">
        <v>347296.4593837896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271.2035817250888</v>
      </c>
      <c r="AB12" t="n">
        <v>371.0727051738701</v>
      </c>
      <c r="AC12" t="n">
        <v>335.6580469958878</v>
      </c>
      <c r="AD12" t="n">
        <v>271203.5817250888</v>
      </c>
      <c r="AE12" t="n">
        <v>371072.7051738701</v>
      </c>
      <c r="AF12" t="n">
        <v>1.935768864357e-06</v>
      </c>
      <c r="AG12" t="n">
        <v>0.531875</v>
      </c>
      <c r="AH12" t="n">
        <v>335658.0469958878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262.6250186720129</v>
      </c>
      <c r="AB13" t="n">
        <v>359.3351367451601</v>
      </c>
      <c r="AC13" t="n">
        <v>325.0406956242331</v>
      </c>
      <c r="AD13" t="n">
        <v>262625.0186720129</v>
      </c>
      <c r="AE13" t="n">
        <v>359335.1367451601</v>
      </c>
      <c r="AF13" t="n">
        <v>1.970019325791355e-06</v>
      </c>
      <c r="AG13" t="n">
        <v>0.5227083333333333</v>
      </c>
      <c r="AH13" t="n">
        <v>325040.6956242332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250.5196249381609</v>
      </c>
      <c r="AB14" t="n">
        <v>342.772002986062</v>
      </c>
      <c r="AC14" t="n">
        <v>310.058324104702</v>
      </c>
      <c r="AD14" t="n">
        <v>250519.6249381609</v>
      </c>
      <c r="AE14" t="n">
        <v>342772.002986062</v>
      </c>
      <c r="AF14" t="n">
        <v>2.017465852453666e-06</v>
      </c>
      <c r="AG14" t="n">
        <v>0.5104166666666666</v>
      </c>
      <c r="AH14" t="n">
        <v>310058.324104702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249.8640063870409</v>
      </c>
      <c r="AB15" t="n">
        <v>341.8749567605709</v>
      </c>
      <c r="AC15" t="n">
        <v>309.2468907119595</v>
      </c>
      <c r="AD15" t="n">
        <v>249864.006387041</v>
      </c>
      <c r="AE15" t="n">
        <v>341874.9567605709</v>
      </c>
      <c r="AF15" t="n">
        <v>2.023198974425362e-06</v>
      </c>
      <c r="AG15" t="n">
        <v>0.5089583333333333</v>
      </c>
      <c r="AH15" t="n">
        <v>309246.8907119595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251.4192940217031</v>
      </c>
      <c r="AB16" t="n">
        <v>344.0029699167625</v>
      </c>
      <c r="AC16" t="n">
        <v>311.1718092792099</v>
      </c>
      <c r="AD16" t="n">
        <v>251419.2940217031</v>
      </c>
      <c r="AE16" t="n">
        <v>344002.9699167626</v>
      </c>
      <c r="AF16" t="n">
        <v>2.021864540862984e-06</v>
      </c>
      <c r="AG16" t="n">
        <v>0.5091666666666667</v>
      </c>
      <c r="AH16" t="n">
        <v>311171.8092792099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241.2829010932747</v>
      </c>
      <c r="AB17" t="n">
        <v>330.1339099259985</v>
      </c>
      <c r="AC17" t="n">
        <v>298.626392908612</v>
      </c>
      <c r="AD17" t="n">
        <v>241282.9010932746</v>
      </c>
      <c r="AE17" t="n">
        <v>330133.9099259985</v>
      </c>
      <c r="AF17" t="n">
        <v>2.063083710900866e-06</v>
      </c>
      <c r="AG17" t="n">
        <v>0.4991666666666667</v>
      </c>
      <c r="AH17" t="n">
        <v>298626.392908612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237.3488134017438</v>
      </c>
      <c r="AB18" t="n">
        <v>324.751117586749</v>
      </c>
      <c r="AC18" t="n">
        <v>293.7573267154223</v>
      </c>
      <c r="AD18" t="n">
        <v>237348.8134017438</v>
      </c>
      <c r="AE18" t="n">
        <v>324751.117586749</v>
      </c>
      <c r="AF18" t="n">
        <v>2.077416515830106e-06</v>
      </c>
      <c r="AG18" t="n">
        <v>0.495625</v>
      </c>
      <c r="AH18" t="n">
        <v>293757.3267154223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231.5337177592795</v>
      </c>
      <c r="AB19" t="n">
        <v>316.7946471848196</v>
      </c>
      <c r="AC19" t="n">
        <v>286.5602106816741</v>
      </c>
      <c r="AD19" t="n">
        <v>231533.7177592795</v>
      </c>
      <c r="AE19" t="n">
        <v>316794.6471848196</v>
      </c>
      <c r="AF19" t="n">
        <v>2.10232594232782e-06</v>
      </c>
      <c r="AG19" t="n">
        <v>0.4897916666666667</v>
      </c>
      <c r="AH19" t="n">
        <v>286560.2106816741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227.9512338752382</v>
      </c>
      <c r="AB20" t="n">
        <v>311.8929346866422</v>
      </c>
      <c r="AC20" t="n">
        <v>282.1263107447245</v>
      </c>
      <c r="AD20" t="n">
        <v>227951.2338752382</v>
      </c>
      <c r="AE20" t="n">
        <v>311892.9346866422</v>
      </c>
      <c r="AF20" t="n">
        <v>2.117844910423617e-06</v>
      </c>
      <c r="AG20" t="n">
        <v>0.48625</v>
      </c>
      <c r="AH20" t="n">
        <v>282126.3107447245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224.2344715563187</v>
      </c>
      <c r="AB21" t="n">
        <v>306.8074965099181</v>
      </c>
      <c r="AC21" t="n">
        <v>277.5262196501281</v>
      </c>
      <c r="AD21" t="n">
        <v>224234.4715563187</v>
      </c>
      <c r="AE21" t="n">
        <v>306807.4965099181</v>
      </c>
      <c r="AF21" t="n">
        <v>2.132375409213949e-06</v>
      </c>
      <c r="AG21" t="n">
        <v>0.4829166666666667</v>
      </c>
      <c r="AH21" t="n">
        <v>277526.2196501281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220.0387089423001</v>
      </c>
      <c r="AB22" t="n">
        <v>301.0666689974383</v>
      </c>
      <c r="AC22" t="n">
        <v>272.3332886581355</v>
      </c>
      <c r="AD22" t="n">
        <v>220038.7089423001</v>
      </c>
      <c r="AE22" t="n">
        <v>301066.6689974383</v>
      </c>
      <c r="AF22" t="n">
        <v>2.149525351663763e-06</v>
      </c>
      <c r="AG22" t="n">
        <v>0.4789583333333333</v>
      </c>
      <c r="AH22" t="n">
        <v>272333.2886581355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216.2700412839707</v>
      </c>
      <c r="AB23" t="n">
        <v>295.9102116454316</v>
      </c>
      <c r="AC23" t="n">
        <v>267.6689563586694</v>
      </c>
      <c r="AD23" t="n">
        <v>216270.0412839707</v>
      </c>
      <c r="AE23" t="n">
        <v>295910.2116454316</v>
      </c>
      <c r="AF23" t="n">
        <v>2.165587977877567e-06</v>
      </c>
      <c r="AG23" t="n">
        <v>0.4754166666666667</v>
      </c>
      <c r="AH23" t="n">
        <v>267668.9563586694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213.2091811513957</v>
      </c>
      <c r="AB24" t="n">
        <v>291.7222077764259</v>
      </c>
      <c r="AC24" t="n">
        <v>263.8806497010199</v>
      </c>
      <c r="AD24" t="n">
        <v>213209.1811513957</v>
      </c>
      <c r="AE24" t="n">
        <v>291722.2077764259</v>
      </c>
      <c r="AF24" t="n">
        <v>2.173693426182379e-06</v>
      </c>
      <c r="AG24" t="n">
        <v>0.4737499999999999</v>
      </c>
      <c r="AH24" t="n">
        <v>263880.6497010199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209.5553266050043</v>
      </c>
      <c r="AB25" t="n">
        <v>286.7228427893697</v>
      </c>
      <c r="AC25" t="n">
        <v>259.3584170916739</v>
      </c>
      <c r="AD25" t="n">
        <v>209555.3266050043</v>
      </c>
      <c r="AE25" t="n">
        <v>286722.8427893698</v>
      </c>
      <c r="AF25" t="n">
        <v>2.189854899326728e-06</v>
      </c>
      <c r="AG25" t="n">
        <v>0.4702083333333333</v>
      </c>
      <c r="AH25" t="n">
        <v>259358.4170916739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206.1662741407257</v>
      </c>
      <c r="AB26" t="n">
        <v>282.0857916933037</v>
      </c>
      <c r="AC26" t="n">
        <v>255.1639196440728</v>
      </c>
      <c r="AD26" t="n">
        <v>206166.2741407257</v>
      </c>
      <c r="AE26" t="n">
        <v>282085.7916933037</v>
      </c>
      <c r="AF26" t="n">
        <v>2.202408459506131e-06</v>
      </c>
      <c r="AG26" t="n">
        <v>0.4675</v>
      </c>
      <c r="AH26" t="n">
        <v>255163.9196440729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201.4443968728918</v>
      </c>
      <c r="AB27" t="n">
        <v>275.6251109009335</v>
      </c>
      <c r="AC27" t="n">
        <v>249.319837158902</v>
      </c>
      <c r="AD27" t="n">
        <v>201444.3968728918</v>
      </c>
      <c r="AE27" t="n">
        <v>275625.1109009335</v>
      </c>
      <c r="AF27" t="n">
        <v>2.219953789678131e-06</v>
      </c>
      <c r="AG27" t="n">
        <v>0.4637500000000001</v>
      </c>
      <c r="AH27" t="n">
        <v>249319.837158902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204.8330446986575</v>
      </c>
      <c r="AB28" t="n">
        <v>280.2616083527349</v>
      </c>
      <c r="AC28" t="n">
        <v>253.51383380127</v>
      </c>
      <c r="AD28" t="n">
        <v>204833.0446986575</v>
      </c>
      <c r="AE28" t="n">
        <v>280261.6083527349</v>
      </c>
      <c r="AF28" t="n">
        <v>2.201716530992306e-06</v>
      </c>
      <c r="AG28" t="n">
        <v>0.4677083333333333</v>
      </c>
      <c r="AH28" t="n">
        <v>253513.83380127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198.2022383121989</v>
      </c>
      <c r="AB29" t="n">
        <v>271.1890465242548</v>
      </c>
      <c r="AC29" t="n">
        <v>245.3071445402767</v>
      </c>
      <c r="AD29" t="n">
        <v>198202.2383121989</v>
      </c>
      <c r="AE29" t="n">
        <v>271189.0465242548</v>
      </c>
      <c r="AF29" t="n">
        <v>2.227169615608024e-06</v>
      </c>
      <c r="AG29" t="n">
        <v>0.4622916666666667</v>
      </c>
      <c r="AH29" t="n">
        <v>245307.1445402767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195.3261890641147</v>
      </c>
      <c r="AB30" t="n">
        <v>267.2539090606901</v>
      </c>
      <c r="AC30" t="n">
        <v>241.7475710732332</v>
      </c>
      <c r="AD30" t="n">
        <v>195326.1890641147</v>
      </c>
      <c r="AE30" t="n">
        <v>267253.9090606901</v>
      </c>
      <c r="AF30" t="n">
        <v>2.237350849454312e-06</v>
      </c>
      <c r="AG30" t="n">
        <v>0.4602083333333333</v>
      </c>
      <c r="AH30" t="n">
        <v>241747.5710732332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192.6390239881112</v>
      </c>
      <c r="AB31" t="n">
        <v>263.5772112543476</v>
      </c>
      <c r="AC31" t="n">
        <v>238.4217721452491</v>
      </c>
      <c r="AD31" t="n">
        <v>192639.0239881112</v>
      </c>
      <c r="AE31" t="n">
        <v>263577.2112543476</v>
      </c>
      <c r="AF31" t="n">
        <v>2.244813792710571e-06</v>
      </c>
      <c r="AG31" t="n">
        <v>0.45875</v>
      </c>
      <c r="AH31" t="n">
        <v>238421.7721452491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192.5181038263809</v>
      </c>
      <c r="AB32" t="n">
        <v>263.4117629544472</v>
      </c>
      <c r="AC32" t="n">
        <v>238.272113998883</v>
      </c>
      <c r="AD32" t="n">
        <v>192518.1038263809</v>
      </c>
      <c r="AE32" t="n">
        <v>263411.7629544472</v>
      </c>
      <c r="AF32" t="n">
        <v>2.243627629544013e-06</v>
      </c>
      <c r="AG32" t="n">
        <v>0.4589583333333334</v>
      </c>
      <c r="AH32" t="n">
        <v>238272.113998883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192.3296032373538</v>
      </c>
      <c r="AB33" t="n">
        <v>263.1538481324815</v>
      </c>
      <c r="AC33" t="n">
        <v>238.0388142055398</v>
      </c>
      <c r="AD33" t="n">
        <v>192329.6032373538</v>
      </c>
      <c r="AE33" t="n">
        <v>263153.8481324815</v>
      </c>
      <c r="AF33" t="n">
        <v>2.243232241821827e-06</v>
      </c>
      <c r="AG33" t="n">
        <v>0.4589583333333334</v>
      </c>
      <c r="AH33" t="n">
        <v>238038.8142055398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192.4920689254178</v>
      </c>
      <c r="AB34" t="n">
        <v>263.3761408543708</v>
      </c>
      <c r="AC34" t="n">
        <v>238.2398916220419</v>
      </c>
      <c r="AD34" t="n">
        <v>192492.0689254178</v>
      </c>
      <c r="AE34" t="n">
        <v>263376.1408543708</v>
      </c>
      <c r="AF34" t="n">
        <v>2.24160126746781e-06</v>
      </c>
      <c r="AG34" t="n">
        <v>0.459375</v>
      </c>
      <c r="AH34" t="n">
        <v>238239.8916220419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228.9136171082912</v>
      </c>
      <c r="AB2" t="n">
        <v>313.2097098834563</v>
      </c>
      <c r="AC2" t="n">
        <v>283.3174147648608</v>
      </c>
      <c r="AD2" t="n">
        <v>228913.6171082912</v>
      </c>
      <c r="AE2" t="n">
        <v>313209.7098834563</v>
      </c>
      <c r="AF2" t="n">
        <v>1.956370470336606e-06</v>
      </c>
      <c r="AG2" t="n">
        <v>0.5960416666666667</v>
      </c>
      <c r="AH2" t="n">
        <v>283317.4147648608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193.0901293156512</v>
      </c>
      <c r="AB3" t="n">
        <v>264.19443346485</v>
      </c>
      <c r="AC3" t="n">
        <v>238.9800875342581</v>
      </c>
      <c r="AD3" t="n">
        <v>193090.1293156512</v>
      </c>
      <c r="AE3" t="n">
        <v>264194.4334648499</v>
      </c>
      <c r="AF3" t="n">
        <v>2.1424915522785e-06</v>
      </c>
      <c r="AG3" t="n">
        <v>0.5443749999999999</v>
      </c>
      <c r="AH3" t="n">
        <v>238980.0875342581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171.1171673464468</v>
      </c>
      <c r="AB4" t="n">
        <v>234.1300575199329</v>
      </c>
      <c r="AC4" t="n">
        <v>211.7850134338977</v>
      </c>
      <c r="AD4" t="n">
        <v>171117.1673464468</v>
      </c>
      <c r="AE4" t="n">
        <v>234130.0575199329</v>
      </c>
      <c r="AF4" t="n">
        <v>2.276722636337647e-06</v>
      </c>
      <c r="AG4" t="n">
        <v>0.5122916666666667</v>
      </c>
      <c r="AH4" t="n">
        <v>211785.0134338977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155.7015319299937</v>
      </c>
      <c r="AB5" t="n">
        <v>213.0377050533162</v>
      </c>
      <c r="AC5" t="n">
        <v>192.7056854833855</v>
      </c>
      <c r="AD5" t="n">
        <v>155701.5319299937</v>
      </c>
      <c r="AE5" t="n">
        <v>213037.7050533162</v>
      </c>
      <c r="AF5" t="n">
        <v>2.378207605228069e-06</v>
      </c>
      <c r="AG5" t="n">
        <v>0.4904166666666667</v>
      </c>
      <c r="AH5" t="n">
        <v>192705.6854833855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143.5938163277239</v>
      </c>
      <c r="AB6" t="n">
        <v>196.4713944115852</v>
      </c>
      <c r="AC6" t="n">
        <v>177.7204402783331</v>
      </c>
      <c r="AD6" t="n">
        <v>143593.8163277239</v>
      </c>
      <c r="AE6" t="n">
        <v>196471.3944115852</v>
      </c>
      <c r="AF6" t="n">
        <v>2.457190115489728e-06</v>
      </c>
      <c r="AG6" t="n">
        <v>0.4745833333333334</v>
      </c>
      <c r="AH6" t="n">
        <v>177720.4402783331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133.9441221042193</v>
      </c>
      <c r="AB7" t="n">
        <v>183.2682570605291</v>
      </c>
      <c r="AC7" t="n">
        <v>165.7773918253379</v>
      </c>
      <c r="AD7" t="n">
        <v>133944.1221042193</v>
      </c>
      <c r="AE7" t="n">
        <v>183268.2570605291</v>
      </c>
      <c r="AF7" t="n">
        <v>2.520107437625875e-06</v>
      </c>
      <c r="AG7" t="n">
        <v>0.4627083333333333</v>
      </c>
      <c r="AH7" t="n">
        <v>165777.3918253379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131.8981766474539</v>
      </c>
      <c r="AB8" t="n">
        <v>180.4689042258408</v>
      </c>
      <c r="AC8" t="n">
        <v>163.245205296275</v>
      </c>
      <c r="AD8" t="n">
        <v>131898.1766474539</v>
      </c>
      <c r="AE8" t="n">
        <v>180468.9042258408</v>
      </c>
      <c r="AF8" t="n">
        <v>2.527720209699287e-06</v>
      </c>
      <c r="AG8" t="n">
        <v>0.46125</v>
      </c>
      <c r="AH8" t="n">
        <v>163245.205296275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130.418096395493</v>
      </c>
      <c r="AB9" t="n">
        <v>178.4437931285767</v>
      </c>
      <c r="AC9" t="n">
        <v>161.4133679598718</v>
      </c>
      <c r="AD9" t="n">
        <v>130418.096395493</v>
      </c>
      <c r="AE9" t="n">
        <v>178443.7931285767</v>
      </c>
      <c r="AF9" t="n">
        <v>2.540034988053338e-06</v>
      </c>
      <c r="AG9" t="n">
        <v>0.4591666666666667</v>
      </c>
      <c r="AH9" t="n">
        <v>161413.3679598718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651.9793281770764</v>
      </c>
      <c r="AB2" t="n">
        <v>892.0668801098238</v>
      </c>
      <c r="AC2" t="n">
        <v>806.9292690958714</v>
      </c>
      <c r="AD2" t="n">
        <v>651979.3281770763</v>
      </c>
      <c r="AE2" t="n">
        <v>892066.8801098239</v>
      </c>
      <c r="AF2" t="n">
        <v>1.12106456130302e-06</v>
      </c>
      <c r="AG2" t="n">
        <v>0.9356249999999999</v>
      </c>
      <c r="AH2" t="n">
        <v>806929.2690958714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483.2440211880966</v>
      </c>
      <c r="AB3" t="n">
        <v>661.1957890111344</v>
      </c>
      <c r="AC3" t="n">
        <v>598.0921909020292</v>
      </c>
      <c r="AD3" t="n">
        <v>483244.0211880966</v>
      </c>
      <c r="AE3" t="n">
        <v>661195.7890111344</v>
      </c>
      <c r="AF3" t="n">
        <v>1.342317367757139e-06</v>
      </c>
      <c r="AG3" t="n">
        <v>0.78125</v>
      </c>
      <c r="AH3" t="n">
        <v>598092.1909020292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399.9358033840178</v>
      </c>
      <c r="AB4" t="n">
        <v>547.2098101124138</v>
      </c>
      <c r="AC4" t="n">
        <v>494.9848738490765</v>
      </c>
      <c r="AD4" t="n">
        <v>399935.8033840178</v>
      </c>
      <c r="AE4" t="n">
        <v>547209.8101124138</v>
      </c>
      <c r="AF4" t="n">
        <v>1.506281051629964e-06</v>
      </c>
      <c r="AG4" t="n">
        <v>0.69625</v>
      </c>
      <c r="AH4" t="n">
        <v>494984.8738490765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352.0817976458021</v>
      </c>
      <c r="AB5" t="n">
        <v>481.7338482916529</v>
      </c>
      <c r="AC5" t="n">
        <v>435.7578459283992</v>
      </c>
      <c r="AD5" t="n">
        <v>352081.7976458021</v>
      </c>
      <c r="AE5" t="n">
        <v>481733.8482916529</v>
      </c>
      <c r="AF5" t="n">
        <v>1.629065032276516e-06</v>
      </c>
      <c r="AG5" t="n">
        <v>0.6437499999999999</v>
      </c>
      <c r="AH5" t="n">
        <v>435757.8459283992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319.9604987654317</v>
      </c>
      <c r="AB6" t="n">
        <v>437.7840700718369</v>
      </c>
      <c r="AC6" t="n">
        <v>396.0025728579814</v>
      </c>
      <c r="AD6" t="n">
        <v>319960.4987654318</v>
      </c>
      <c r="AE6" t="n">
        <v>437784.0700718369</v>
      </c>
      <c r="AF6" t="n">
        <v>1.726778729051816e-06</v>
      </c>
      <c r="AG6" t="n">
        <v>0.6072916666666667</v>
      </c>
      <c r="AH6" t="n">
        <v>396002.5728579814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298.3704227746477</v>
      </c>
      <c r="AB7" t="n">
        <v>408.2435756143167</v>
      </c>
      <c r="AC7" t="n">
        <v>369.2813817311425</v>
      </c>
      <c r="AD7" t="n">
        <v>298370.4227746477</v>
      </c>
      <c r="AE7" t="n">
        <v>408243.5756143167</v>
      </c>
      <c r="AF7" t="n">
        <v>1.80209026453654e-06</v>
      </c>
      <c r="AG7" t="n">
        <v>0.5820833333333334</v>
      </c>
      <c r="AH7" t="n">
        <v>369281.3817311425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279.3045439879202</v>
      </c>
      <c r="AB8" t="n">
        <v>382.1567991311078</v>
      </c>
      <c r="AC8" t="n">
        <v>345.6842905824703</v>
      </c>
      <c r="AD8" t="n">
        <v>279304.5439879202</v>
      </c>
      <c r="AE8" t="n">
        <v>382156.7991311079</v>
      </c>
      <c r="AF8" t="n">
        <v>1.873273761311539e-06</v>
      </c>
      <c r="AG8" t="n">
        <v>0.5597916666666667</v>
      </c>
      <c r="AH8" t="n">
        <v>345684.2905824704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267.1904058308326</v>
      </c>
      <c r="AB9" t="n">
        <v>365.5817008665238</v>
      </c>
      <c r="AC9" t="n">
        <v>330.6910964329617</v>
      </c>
      <c r="AD9" t="n">
        <v>267190.4058308326</v>
      </c>
      <c r="AE9" t="n">
        <v>365581.7008665238</v>
      </c>
      <c r="AF9" t="n">
        <v>1.922206122602417e-06</v>
      </c>
      <c r="AG9" t="n">
        <v>0.545625</v>
      </c>
      <c r="AH9" t="n">
        <v>330691.0964329618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255.6463546649255</v>
      </c>
      <c r="AB10" t="n">
        <v>349.7866207735707</v>
      </c>
      <c r="AC10" t="n">
        <v>316.4034766156511</v>
      </c>
      <c r="AD10" t="n">
        <v>255646.3546649255</v>
      </c>
      <c r="AE10" t="n">
        <v>349786.6207735707</v>
      </c>
      <c r="AF10" t="n">
        <v>1.971037800022324e-06</v>
      </c>
      <c r="AG10" t="n">
        <v>0.5320833333333334</v>
      </c>
      <c r="AH10" t="n">
        <v>316403.476615651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245.3123683337668</v>
      </c>
      <c r="AB11" t="n">
        <v>335.6472047719855</v>
      </c>
      <c r="AC11" t="n">
        <v>303.6135066324577</v>
      </c>
      <c r="AD11" t="n">
        <v>245312.3683337668</v>
      </c>
      <c r="AE11" t="n">
        <v>335647.2047719855</v>
      </c>
      <c r="AF11" t="n">
        <v>2.015691096797024e-06</v>
      </c>
      <c r="AG11" t="n">
        <v>0.5204166666666666</v>
      </c>
      <c r="AH11" t="n">
        <v>303613.5066324577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236.1238959256092</v>
      </c>
      <c r="AB12" t="n">
        <v>323.0751314563574</v>
      </c>
      <c r="AC12" t="n">
        <v>292.2412943490535</v>
      </c>
      <c r="AD12" t="n">
        <v>236123.8959256092</v>
      </c>
      <c r="AE12" t="n">
        <v>323075.1314563574</v>
      </c>
      <c r="AF12" t="n">
        <v>2.057223193571688e-06</v>
      </c>
      <c r="AG12" t="n">
        <v>0.5097916666666666</v>
      </c>
      <c r="AH12" t="n">
        <v>292241.2943490535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225.4801792568997</v>
      </c>
      <c r="AB13" t="n">
        <v>308.5119287425972</v>
      </c>
      <c r="AC13" t="n">
        <v>279.0679832627065</v>
      </c>
      <c r="AD13" t="n">
        <v>225480.1792568997</v>
      </c>
      <c r="AE13" t="n">
        <v>308511.9287425972</v>
      </c>
      <c r="AF13" t="n">
        <v>2.103638458088343e-06</v>
      </c>
      <c r="AG13" t="n">
        <v>0.4985416666666667</v>
      </c>
      <c r="AH13" t="n">
        <v>279067.9832627065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235.9537484856966</v>
      </c>
      <c r="AB14" t="n">
        <v>322.8423282226938</v>
      </c>
      <c r="AC14" t="n">
        <v>292.0307095292691</v>
      </c>
      <c r="AD14" t="n">
        <v>235953.7484856966</v>
      </c>
      <c r="AE14" t="n">
        <v>322842.3282226938</v>
      </c>
      <c r="AF14" t="n">
        <v>2.064422090345963e-06</v>
      </c>
      <c r="AG14" t="n">
        <v>0.508125</v>
      </c>
      <c r="AH14" t="n">
        <v>292030.7095292691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221.6802917374087</v>
      </c>
      <c r="AB15" t="n">
        <v>303.3127549992263</v>
      </c>
      <c r="AC15" t="n">
        <v>274.3650113643151</v>
      </c>
      <c r="AD15" t="n">
        <v>221680.2917374087</v>
      </c>
      <c r="AE15" t="n">
        <v>303312.7549992263</v>
      </c>
      <c r="AF15" t="n">
        <v>2.125084122604715e-06</v>
      </c>
      <c r="AG15" t="n">
        <v>0.4935416666666667</v>
      </c>
      <c r="AH15" t="n">
        <v>274365.0113643151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215.7946299492772</v>
      </c>
      <c r="AB16" t="n">
        <v>295.2597328836364</v>
      </c>
      <c r="AC16" t="n">
        <v>267.080558376947</v>
      </c>
      <c r="AD16" t="n">
        <v>215794.6299492772</v>
      </c>
      <c r="AE16" t="n">
        <v>295259.7328836364</v>
      </c>
      <c r="AF16" t="n">
        <v>2.150255090346935e-06</v>
      </c>
      <c r="AG16" t="n">
        <v>0.4877083333333334</v>
      </c>
      <c r="AH16" t="n">
        <v>267080.558376947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210.5233361833489</v>
      </c>
      <c r="AB17" t="n">
        <v>288.0473162000288</v>
      </c>
      <c r="AC17" t="n">
        <v>260.5564846189303</v>
      </c>
      <c r="AD17" t="n">
        <v>210523.3361833489</v>
      </c>
      <c r="AE17" t="n">
        <v>288047.3162000288</v>
      </c>
      <c r="AF17" t="n">
        <v>2.173563406476231e-06</v>
      </c>
      <c r="AG17" t="n">
        <v>0.4825</v>
      </c>
      <c r="AH17" t="n">
        <v>260556.4846189303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207.25188974332</v>
      </c>
      <c r="AB18" t="n">
        <v>283.5711788547526</v>
      </c>
      <c r="AC18" t="n">
        <v>256.5075435395876</v>
      </c>
      <c r="AD18" t="n">
        <v>207251.8897433201</v>
      </c>
      <c r="AE18" t="n">
        <v>283571.1788547526</v>
      </c>
      <c r="AF18" t="n">
        <v>2.18715572905703e-06</v>
      </c>
      <c r="AG18" t="n">
        <v>0.4795833333333333</v>
      </c>
      <c r="AH18" t="n">
        <v>256507.5435395876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202.1028551853439</v>
      </c>
      <c r="AB19" t="n">
        <v>276.5260426131606</v>
      </c>
      <c r="AC19" t="n">
        <v>250.13478521298</v>
      </c>
      <c r="AD19" t="n">
        <v>202102.8551853439</v>
      </c>
      <c r="AE19" t="n">
        <v>276526.0426131606</v>
      </c>
      <c r="AF19" t="n">
        <v>2.210715754863749e-06</v>
      </c>
      <c r="AG19" t="n">
        <v>0.474375</v>
      </c>
      <c r="AH19" t="n">
        <v>250134.78521298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198.2038918725002</v>
      </c>
      <c r="AB20" t="n">
        <v>271.1913089984091</v>
      </c>
      <c r="AC20" t="n">
        <v>245.3091910870731</v>
      </c>
      <c r="AD20" t="n">
        <v>198203.8918725002</v>
      </c>
      <c r="AE20" t="n">
        <v>271191.3089984091</v>
      </c>
      <c r="AF20" t="n">
        <v>2.227076883896192e-06</v>
      </c>
      <c r="AG20" t="n">
        <v>0.4708333333333334</v>
      </c>
      <c r="AH20" t="n">
        <v>245309.1910870731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193.8926129481408</v>
      </c>
      <c r="AB21" t="n">
        <v>265.2924269739009</v>
      </c>
      <c r="AC21" t="n">
        <v>239.9732900838492</v>
      </c>
      <c r="AD21" t="n">
        <v>193892.6129481408</v>
      </c>
      <c r="AE21" t="n">
        <v>265292.4269739009</v>
      </c>
      <c r="AF21" t="n">
        <v>2.243538696799604e-06</v>
      </c>
      <c r="AG21" t="n">
        <v>0.4675</v>
      </c>
      <c r="AH21" t="n">
        <v>239973.2900838492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190.8707067974371</v>
      </c>
      <c r="AB22" t="n">
        <v>261.1577216614199</v>
      </c>
      <c r="AC22" t="n">
        <v>236.2331952432947</v>
      </c>
      <c r="AD22" t="n">
        <v>190870.7067974371</v>
      </c>
      <c r="AE22" t="n">
        <v>261157.7216614199</v>
      </c>
      <c r="AF22" t="n">
        <v>2.251744432283569e-06</v>
      </c>
      <c r="AG22" t="n">
        <v>0.4658333333333333</v>
      </c>
      <c r="AH22" t="n">
        <v>236233.1952432947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186.5181048047149</v>
      </c>
      <c r="AB23" t="n">
        <v>255.2022995917328</v>
      </c>
      <c r="AC23" t="n">
        <v>230.8461502974493</v>
      </c>
      <c r="AD23" t="n">
        <v>186518.1048047149</v>
      </c>
      <c r="AE23" t="n">
        <v>255202.2995917329</v>
      </c>
      <c r="AF23" t="n">
        <v>2.271881206477345e-06</v>
      </c>
      <c r="AG23" t="n">
        <v>0.4616666666666667</v>
      </c>
      <c r="AH23" t="n">
        <v>230846.1502974493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182.6652616650963</v>
      </c>
      <c r="AB24" t="n">
        <v>249.9306696326662</v>
      </c>
      <c r="AC24" t="n">
        <v>226.0776373028951</v>
      </c>
      <c r="AD24" t="n">
        <v>182665.2616650963</v>
      </c>
      <c r="AE24" t="n">
        <v>249930.6696326662</v>
      </c>
      <c r="AF24" t="n">
        <v>2.285372845187175e-06</v>
      </c>
      <c r="AG24" t="n">
        <v>0.4589583333333334</v>
      </c>
      <c r="AH24" t="n">
        <v>226077.6373028951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181.5171006269863</v>
      </c>
      <c r="AB25" t="n">
        <v>248.3597050470348</v>
      </c>
      <c r="AC25" t="n">
        <v>224.6566033724533</v>
      </c>
      <c r="AD25" t="n">
        <v>181517.1006269863</v>
      </c>
      <c r="AE25" t="n">
        <v>248359.7050470348</v>
      </c>
      <c r="AF25" t="n">
        <v>2.287185154864615e-06</v>
      </c>
      <c r="AG25" t="n">
        <v>0.4585416666666667</v>
      </c>
      <c r="AH25" t="n">
        <v>224656.6033724533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178.7678281997294</v>
      </c>
      <c r="AB26" t="n">
        <v>244.5980292227246</v>
      </c>
      <c r="AC26" t="n">
        <v>221.2539366092688</v>
      </c>
      <c r="AD26" t="n">
        <v>178767.8281997294</v>
      </c>
      <c r="AE26" t="n">
        <v>244598.0292227246</v>
      </c>
      <c r="AF26" t="n">
        <v>2.295441232284063e-06</v>
      </c>
      <c r="AG26" t="n">
        <v>0.456875</v>
      </c>
      <c r="AH26" t="n">
        <v>221253.9366092688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179.4607386786061</v>
      </c>
      <c r="AB27" t="n">
        <v>245.5460999089761</v>
      </c>
      <c r="AC27" t="n">
        <v>222.1115247598503</v>
      </c>
      <c r="AD27" t="n">
        <v>179460.7386786061</v>
      </c>
      <c r="AE27" t="n">
        <v>245546.0999089761</v>
      </c>
      <c r="AF27" t="n">
        <v>2.292823451638872e-06</v>
      </c>
      <c r="AG27" t="n">
        <v>0.4575</v>
      </c>
      <c r="AH27" t="n">
        <v>222111.5247598503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179.0918131775193</v>
      </c>
      <c r="AB28" t="n">
        <v>245.0413197625449</v>
      </c>
      <c r="AC28" t="n">
        <v>221.654920122131</v>
      </c>
      <c r="AD28" t="n">
        <v>179091.8131775193</v>
      </c>
      <c r="AE28" t="n">
        <v>245041.3197625449</v>
      </c>
      <c r="AF28" t="n">
        <v>2.295038496800188e-06</v>
      </c>
      <c r="AG28" t="n">
        <v>0.4570833333333333</v>
      </c>
      <c r="AH28" t="n">
        <v>221654.920122131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179.2654368247886</v>
      </c>
      <c r="AB29" t="n">
        <v>245.2788792964733</v>
      </c>
      <c r="AC29" t="n">
        <v>221.8698073075583</v>
      </c>
      <c r="AD29" t="n">
        <v>179265.4368247886</v>
      </c>
      <c r="AE29" t="n">
        <v>245278.8792964733</v>
      </c>
      <c r="AF29" t="n">
        <v>2.294988154864703e-06</v>
      </c>
      <c r="AG29" t="n">
        <v>0.4570833333333333</v>
      </c>
      <c r="AH29" t="n">
        <v>221869.8073075583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273.4257104976654</v>
      </c>
      <c r="AB2" t="n">
        <v>374.1131197939119</v>
      </c>
      <c r="AC2" t="n">
        <v>338.4082887118416</v>
      </c>
      <c r="AD2" t="n">
        <v>273425.7104976653</v>
      </c>
      <c r="AE2" t="n">
        <v>374113.1197939119</v>
      </c>
      <c r="AF2" t="n">
        <v>1.793615258802028e-06</v>
      </c>
      <c r="AG2" t="n">
        <v>0.6370833333333333</v>
      </c>
      <c r="AH2" t="n">
        <v>338408.2887118416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226.524560014373</v>
      </c>
      <c r="AB3" t="n">
        <v>309.9408965697988</v>
      </c>
      <c r="AC3" t="n">
        <v>280.3605724060494</v>
      </c>
      <c r="AD3" t="n">
        <v>226524.560014373</v>
      </c>
      <c r="AE3" t="n">
        <v>309940.8965697988</v>
      </c>
      <c r="AF3" t="n">
        <v>1.992595051448995e-06</v>
      </c>
      <c r="AG3" t="n">
        <v>0.5733333333333334</v>
      </c>
      <c r="AH3" t="n">
        <v>280360.5724060494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199.9507038413744</v>
      </c>
      <c r="AB4" t="n">
        <v>273.5813741981268</v>
      </c>
      <c r="AC4" t="n">
        <v>247.471151818608</v>
      </c>
      <c r="AD4" t="n">
        <v>199950.7038413744</v>
      </c>
      <c r="AE4" t="n">
        <v>273581.3741981268</v>
      </c>
      <c r="AF4" t="n">
        <v>2.130092940138616e-06</v>
      </c>
      <c r="AG4" t="n">
        <v>0.5364583333333334</v>
      </c>
      <c r="AH4" t="n">
        <v>247471.151818608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182.1994140140485</v>
      </c>
      <c r="AB5" t="n">
        <v>249.2932763247551</v>
      </c>
      <c r="AC5" t="n">
        <v>225.5010759177037</v>
      </c>
      <c r="AD5" t="n">
        <v>182199.4140140485</v>
      </c>
      <c r="AE5" t="n">
        <v>249293.2763247551</v>
      </c>
      <c r="AF5" t="n">
        <v>2.233586564373684e-06</v>
      </c>
      <c r="AG5" t="n">
        <v>0.5114583333333333</v>
      </c>
      <c r="AH5" t="n">
        <v>225501.0759177037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169.1975782732871</v>
      </c>
      <c r="AB6" t="n">
        <v>231.5035910637441</v>
      </c>
      <c r="AC6" t="n">
        <v>209.4092132500179</v>
      </c>
      <c r="AD6" t="n">
        <v>169197.5782732871</v>
      </c>
      <c r="AE6" t="n">
        <v>231503.5910637441</v>
      </c>
      <c r="AF6" t="n">
        <v>2.313222357902735e-06</v>
      </c>
      <c r="AG6" t="n">
        <v>0.4939583333333333</v>
      </c>
      <c r="AH6" t="n">
        <v>209409.2132500179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157.7591208699701</v>
      </c>
      <c r="AB7" t="n">
        <v>215.8529890154078</v>
      </c>
      <c r="AC7" t="n">
        <v>195.2522826954119</v>
      </c>
      <c r="AD7" t="n">
        <v>157759.1208699701</v>
      </c>
      <c r="AE7" t="n">
        <v>215852.9890154078</v>
      </c>
      <c r="AF7" t="n">
        <v>2.383369864737209e-06</v>
      </c>
      <c r="AG7" t="n">
        <v>0.4793750000000001</v>
      </c>
      <c r="AH7" t="n">
        <v>195252.2826954119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148.7315233473857</v>
      </c>
      <c r="AB8" t="n">
        <v>203.5010318155198</v>
      </c>
      <c r="AC8" t="n">
        <v>184.0791789545966</v>
      </c>
      <c r="AD8" t="n">
        <v>148731.5233473857</v>
      </c>
      <c r="AE8" t="n">
        <v>203501.0318155198</v>
      </c>
      <c r="AF8" t="n">
        <v>2.437557305513174e-06</v>
      </c>
      <c r="AG8" t="n">
        <v>0.46875</v>
      </c>
      <c r="AH8" t="n">
        <v>184079.1789545965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144.5218832493573</v>
      </c>
      <c r="AB9" t="n">
        <v>197.7412165171864</v>
      </c>
      <c r="AC9" t="n">
        <v>178.8690723443826</v>
      </c>
      <c r="AD9" t="n">
        <v>144521.8832493573</v>
      </c>
      <c r="AE9" t="n">
        <v>197741.2165171864</v>
      </c>
      <c r="AF9" t="n">
        <v>2.457850173010246e-06</v>
      </c>
      <c r="AG9" t="n">
        <v>0.4647916666666667</v>
      </c>
      <c r="AH9" t="n">
        <v>178869.0723443826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138.333844507403</v>
      </c>
      <c r="AB10" t="n">
        <v>189.2744689134466</v>
      </c>
      <c r="AC10" t="n">
        <v>171.2103792487862</v>
      </c>
      <c r="AD10" t="n">
        <v>138333.844507403</v>
      </c>
      <c r="AE10" t="n">
        <v>189274.4689134466</v>
      </c>
      <c r="AF10" t="n">
        <v>2.494487025680636e-06</v>
      </c>
      <c r="AG10" t="n">
        <v>0.4581249999999999</v>
      </c>
      <c r="AH10" t="n">
        <v>171210.3792487862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138.502213679436</v>
      </c>
      <c r="AB11" t="n">
        <v>189.5048390425456</v>
      </c>
      <c r="AC11" t="n">
        <v>171.4187631760905</v>
      </c>
      <c r="AD11" t="n">
        <v>138502.213679436</v>
      </c>
      <c r="AE11" t="n">
        <v>189504.8390425456</v>
      </c>
      <c r="AF11" t="n">
        <v>2.490702680120371e-06</v>
      </c>
      <c r="AG11" t="n">
        <v>0.45875</v>
      </c>
      <c r="AH11" t="n">
        <v>171418.7631760905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137.8784119053523</v>
      </c>
      <c r="AB12" t="n">
        <v>188.6513259350528</v>
      </c>
      <c r="AC12" t="n">
        <v>170.6467081616634</v>
      </c>
      <c r="AD12" t="n">
        <v>137878.4119053523</v>
      </c>
      <c r="AE12" t="n">
        <v>188651.3259350528</v>
      </c>
      <c r="AF12" t="n">
        <v>2.49854559918005e-06</v>
      </c>
      <c r="AG12" t="n">
        <v>0.4572916666666667</v>
      </c>
      <c r="AH12" t="n">
        <v>170646.7081616634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379.2677753479258</v>
      </c>
      <c r="AB2" t="n">
        <v>518.930902344388</v>
      </c>
      <c r="AC2" t="n">
        <v>469.4048653487347</v>
      </c>
      <c r="AD2" t="n">
        <v>379267.7753479258</v>
      </c>
      <c r="AE2" t="n">
        <v>518930.902344388</v>
      </c>
      <c r="AF2" t="n">
        <v>1.513027489514077e-06</v>
      </c>
      <c r="AG2" t="n">
        <v>0.7289583333333334</v>
      </c>
      <c r="AH2" t="n">
        <v>469404.8653487347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302.8143669141063</v>
      </c>
      <c r="AB3" t="n">
        <v>414.3239760389026</v>
      </c>
      <c r="AC3" t="n">
        <v>374.7814772731016</v>
      </c>
      <c r="AD3" t="n">
        <v>302814.3669141063</v>
      </c>
      <c r="AE3" t="n">
        <v>414323.9760389026</v>
      </c>
      <c r="AF3" t="n">
        <v>1.725468597782507e-06</v>
      </c>
      <c r="AG3" t="n">
        <v>0.6391666666666667</v>
      </c>
      <c r="AH3" t="n">
        <v>374781.4772731016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262.9089553172107</v>
      </c>
      <c r="AB4" t="n">
        <v>359.7236313895204</v>
      </c>
      <c r="AC4" t="n">
        <v>325.3921128849914</v>
      </c>
      <c r="AD4" t="n">
        <v>262908.9553172106</v>
      </c>
      <c r="AE4" t="n">
        <v>359723.6313895204</v>
      </c>
      <c r="AF4" t="n">
        <v>1.872689809368479e-06</v>
      </c>
      <c r="AG4" t="n">
        <v>0.5889583333333334</v>
      </c>
      <c r="AH4" t="n">
        <v>325392.1128849914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236.5725887983935</v>
      </c>
      <c r="AB5" t="n">
        <v>323.689052839833</v>
      </c>
      <c r="AC5" t="n">
        <v>292.7966239373345</v>
      </c>
      <c r="AD5" t="n">
        <v>236572.5887983935</v>
      </c>
      <c r="AE5" t="n">
        <v>323689.052839833</v>
      </c>
      <c r="AF5" t="n">
        <v>1.988148084258448e-06</v>
      </c>
      <c r="AG5" t="n">
        <v>0.5547916666666667</v>
      </c>
      <c r="AH5" t="n">
        <v>292796.6239373345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218.9242018056447</v>
      </c>
      <c r="AB6" t="n">
        <v>299.5417511644824</v>
      </c>
      <c r="AC6" t="n">
        <v>270.9539068429208</v>
      </c>
      <c r="AD6" t="n">
        <v>218924.2018056448</v>
      </c>
      <c r="AE6" t="n">
        <v>299541.7511644824</v>
      </c>
      <c r="AF6" t="n">
        <v>2.074543272071574e-06</v>
      </c>
      <c r="AG6" t="n">
        <v>0.5316666666666666</v>
      </c>
      <c r="AH6" t="n">
        <v>270953.9068429209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205.6937375779696</v>
      </c>
      <c r="AB7" t="n">
        <v>281.4392463212992</v>
      </c>
      <c r="AC7" t="n">
        <v>254.5790796549402</v>
      </c>
      <c r="AD7" t="n">
        <v>205693.7375779696</v>
      </c>
      <c r="AE7" t="n">
        <v>281439.2463212992</v>
      </c>
      <c r="AF7" t="n">
        <v>2.143098277107113e-06</v>
      </c>
      <c r="AG7" t="n">
        <v>0.5145833333333333</v>
      </c>
      <c r="AH7" t="n">
        <v>254579.0796549402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194.7169482673391</v>
      </c>
      <c r="AB8" t="n">
        <v>266.4203189247351</v>
      </c>
      <c r="AC8" t="n">
        <v>240.9935376099024</v>
      </c>
      <c r="AD8" t="n">
        <v>194716.9482673391</v>
      </c>
      <c r="AE8" t="n">
        <v>266420.3189247351</v>
      </c>
      <c r="AF8" t="n">
        <v>2.202865536323424e-06</v>
      </c>
      <c r="AG8" t="n">
        <v>0.500625</v>
      </c>
      <c r="AH8" t="n">
        <v>240993.5376099024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184.7230601309506</v>
      </c>
      <c r="AB9" t="n">
        <v>252.7462402773078</v>
      </c>
      <c r="AC9" t="n">
        <v>228.6244938368912</v>
      </c>
      <c r="AD9" t="n">
        <v>184723.0601309506</v>
      </c>
      <c r="AE9" t="n">
        <v>252746.2402773078</v>
      </c>
      <c r="AF9" t="n">
        <v>2.256915466934455e-06</v>
      </c>
      <c r="AG9" t="n">
        <v>0.48875</v>
      </c>
      <c r="AH9" t="n">
        <v>228624.4938368912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176.7393827234628</v>
      </c>
      <c r="AB10" t="n">
        <v>241.8226206333993</v>
      </c>
      <c r="AC10" t="n">
        <v>218.7434091203974</v>
      </c>
      <c r="AD10" t="n">
        <v>176739.3827234628</v>
      </c>
      <c r="AE10" t="n">
        <v>241822.6206333993</v>
      </c>
      <c r="AF10" t="n">
        <v>2.299266049195792e-06</v>
      </c>
      <c r="AG10" t="n">
        <v>0.4795833333333333</v>
      </c>
      <c r="AH10" t="n">
        <v>218743.4091203974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174.3171247526465</v>
      </c>
      <c r="AB11" t="n">
        <v>238.5083804152504</v>
      </c>
      <c r="AC11" t="n">
        <v>215.7454753371022</v>
      </c>
      <c r="AD11" t="n">
        <v>174317.1247526465</v>
      </c>
      <c r="AE11" t="n">
        <v>238508.3804152504</v>
      </c>
      <c r="AF11" t="n">
        <v>2.311971223874193e-06</v>
      </c>
      <c r="AG11" t="n">
        <v>0.4770833333333333</v>
      </c>
      <c r="AH11" t="n">
        <v>215745.4753371023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166.7553972400468</v>
      </c>
      <c r="AB12" t="n">
        <v>228.1620912326431</v>
      </c>
      <c r="AC12" t="n">
        <v>206.3866214729717</v>
      </c>
      <c r="AD12" t="n">
        <v>166755.3972400468</v>
      </c>
      <c r="AE12" t="n">
        <v>228162.0912326431</v>
      </c>
      <c r="AF12" t="n">
        <v>2.351039636010276e-06</v>
      </c>
      <c r="AG12" t="n">
        <v>0.4691666666666667</v>
      </c>
      <c r="AH12" t="n">
        <v>206386.6214729717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160.5172650430153</v>
      </c>
      <c r="AB13" t="n">
        <v>219.6268035536995</v>
      </c>
      <c r="AC13" t="n">
        <v>198.6659296707523</v>
      </c>
      <c r="AD13" t="n">
        <v>160517.2650430153</v>
      </c>
      <c r="AE13" t="n">
        <v>219626.8035536995</v>
      </c>
      <c r="AF13" t="n">
        <v>2.381214425871478e-06</v>
      </c>
      <c r="AG13" t="n">
        <v>0.463125</v>
      </c>
      <c r="AH13" t="n">
        <v>198665.9296707523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155.4934237638497</v>
      </c>
      <c r="AB14" t="n">
        <v>212.7529622793137</v>
      </c>
      <c r="AC14" t="n">
        <v>192.4481181600948</v>
      </c>
      <c r="AD14" t="n">
        <v>155493.4237638497</v>
      </c>
      <c r="AE14" t="n">
        <v>212752.9622793137</v>
      </c>
      <c r="AF14" t="n">
        <v>2.40519544307696e-06</v>
      </c>
      <c r="AG14" t="n">
        <v>0.4585416666666667</v>
      </c>
      <c r="AH14" t="n">
        <v>192448.1181600948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152.7383765584777</v>
      </c>
      <c r="AB15" t="n">
        <v>208.9833851488211</v>
      </c>
      <c r="AC15" t="n">
        <v>189.0383041803004</v>
      </c>
      <c r="AD15" t="n">
        <v>152738.3765584777</v>
      </c>
      <c r="AE15" t="n">
        <v>208983.3851488211</v>
      </c>
      <c r="AF15" t="n">
        <v>2.415677212186641e-06</v>
      </c>
      <c r="AG15" t="n">
        <v>0.4564583333333334</v>
      </c>
      <c r="AH15" t="n">
        <v>189038.3041803004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151.4171571914117</v>
      </c>
      <c r="AB16" t="n">
        <v>207.1756345227176</v>
      </c>
      <c r="AC16" t="n">
        <v>187.4030827367577</v>
      </c>
      <c r="AD16" t="n">
        <v>151417.1571914117</v>
      </c>
      <c r="AE16" t="n">
        <v>207175.6345227176</v>
      </c>
      <c r="AF16" t="n">
        <v>2.424041452183254e-06</v>
      </c>
      <c r="AG16" t="n">
        <v>0.455</v>
      </c>
      <c r="AH16" t="n">
        <v>187403.0827367577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151.6510829786993</v>
      </c>
      <c r="AB17" t="n">
        <v>207.4957021049617</v>
      </c>
      <c r="AC17" t="n">
        <v>187.6926035181703</v>
      </c>
      <c r="AD17" t="n">
        <v>151651.0829786994</v>
      </c>
      <c r="AE17" t="n">
        <v>207495.7021049617</v>
      </c>
      <c r="AF17" t="n">
        <v>2.423670884588468e-06</v>
      </c>
      <c r="AG17" t="n">
        <v>0.455</v>
      </c>
      <c r="AH17" t="n">
        <v>187692.6035181703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187.9875816977059</v>
      </c>
      <c r="AB2" t="n">
        <v>257.2129027054672</v>
      </c>
      <c r="AC2" t="n">
        <v>232.6648642719086</v>
      </c>
      <c r="AD2" t="n">
        <v>187987.5816977059</v>
      </c>
      <c r="AE2" t="n">
        <v>257212.9027054672</v>
      </c>
      <c r="AF2" t="n">
        <v>2.140620585349141e-06</v>
      </c>
      <c r="AG2" t="n">
        <v>0.5572916666666666</v>
      </c>
      <c r="AH2" t="n">
        <v>232664.8642719086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160.3194371400858</v>
      </c>
      <c r="AB3" t="n">
        <v>219.3561266893605</v>
      </c>
      <c r="AC3" t="n">
        <v>198.4210858264483</v>
      </c>
      <c r="AD3" t="n">
        <v>160319.4371400858</v>
      </c>
      <c r="AE3" t="n">
        <v>219356.1266893605</v>
      </c>
      <c r="AF3" t="n">
        <v>2.318218156988591e-06</v>
      </c>
      <c r="AG3" t="n">
        <v>0.5145833333333333</v>
      </c>
      <c r="AH3" t="n">
        <v>198421.0858264483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142.1773371674367</v>
      </c>
      <c r="AB4" t="n">
        <v>194.5333051338311</v>
      </c>
      <c r="AC4" t="n">
        <v>175.9673195211219</v>
      </c>
      <c r="AD4" t="n">
        <v>142177.3371674368</v>
      </c>
      <c r="AE4" t="n">
        <v>194533.3051338311</v>
      </c>
      <c r="AF4" t="n">
        <v>2.446906239372932e-06</v>
      </c>
      <c r="AG4" t="n">
        <v>0.4877083333333334</v>
      </c>
      <c r="AH4" t="n">
        <v>175967.3195211219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128.9372320905262</v>
      </c>
      <c r="AB5" t="n">
        <v>176.4176092553997</v>
      </c>
      <c r="AC5" t="n">
        <v>159.5805602317834</v>
      </c>
      <c r="AD5" t="n">
        <v>128937.2320905262</v>
      </c>
      <c r="AE5" t="n">
        <v>176417.6092553997</v>
      </c>
      <c r="AF5" t="n">
        <v>2.541288954001055e-06</v>
      </c>
      <c r="AG5" t="n">
        <v>0.4695833333333333</v>
      </c>
      <c r="AH5" t="n">
        <v>159580.5602317833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124.059896732796</v>
      </c>
      <c r="AB6" t="n">
        <v>169.7442238461068</v>
      </c>
      <c r="AC6" t="n">
        <v>153.544073359796</v>
      </c>
      <c r="AD6" t="n">
        <v>124059.896732796</v>
      </c>
      <c r="AE6" t="n">
        <v>169744.2238461068</v>
      </c>
      <c r="AF6" t="n">
        <v>2.574849797916153e-06</v>
      </c>
      <c r="AG6" t="n">
        <v>0.4633333333333333</v>
      </c>
      <c r="AH6" t="n">
        <v>153544.073359796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124.4617946516597</v>
      </c>
      <c r="AB7" t="n">
        <v>170.2941183091807</v>
      </c>
      <c r="AC7" t="n">
        <v>154.0414866670959</v>
      </c>
      <c r="AD7" t="n">
        <v>124461.7946516597</v>
      </c>
      <c r="AE7" t="n">
        <v>170294.1183091807</v>
      </c>
      <c r="AF7" t="n">
        <v>2.570096299545926e-06</v>
      </c>
      <c r="AG7" t="n">
        <v>0.4641666666666667</v>
      </c>
      <c r="AH7" t="n">
        <v>154041.4866670959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130.5244899577767</v>
      </c>
      <c r="AB2" t="n">
        <v>178.5893654942457</v>
      </c>
      <c r="AC2" t="n">
        <v>161.5450471032736</v>
      </c>
      <c r="AD2" t="n">
        <v>130524.4899577767</v>
      </c>
      <c r="AE2" t="n">
        <v>178589.3654942457</v>
      </c>
      <c r="AF2" t="n">
        <v>2.478111429837339e-06</v>
      </c>
      <c r="AG2" t="n">
        <v>0.5014583333333333</v>
      </c>
      <c r="AH2" t="n">
        <v>161545.0471032736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115.3119454435651</v>
      </c>
      <c r="AB3" t="n">
        <v>157.774890959814</v>
      </c>
      <c r="AC3" t="n">
        <v>142.7170768051029</v>
      </c>
      <c r="AD3" t="n">
        <v>115311.9454435651</v>
      </c>
      <c r="AE3" t="n">
        <v>157774.890959814</v>
      </c>
      <c r="AF3" t="n">
        <v>2.603332448427786e-06</v>
      </c>
      <c r="AG3" t="n">
        <v>0.4775</v>
      </c>
      <c r="AH3" t="n">
        <v>142717.0768051029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114.595687008076</v>
      </c>
      <c r="AB4" t="n">
        <v>156.7948745692862</v>
      </c>
      <c r="AC4" t="n">
        <v>141.8305918034252</v>
      </c>
      <c r="AD4" t="n">
        <v>114595.687008076</v>
      </c>
      <c r="AE4" t="n">
        <v>156794.8745692862</v>
      </c>
      <c r="AF4" t="n">
        <v>2.609119222512242e-06</v>
      </c>
      <c r="AG4" t="n">
        <v>0.47625</v>
      </c>
      <c r="AH4" t="n">
        <v>141830.5918034252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602.0582008867033</v>
      </c>
      <c r="AB2" t="n">
        <v>823.7625913864349</v>
      </c>
      <c r="AC2" t="n">
        <v>745.1438458225711</v>
      </c>
      <c r="AD2" t="n">
        <v>602058.2008867033</v>
      </c>
      <c r="AE2" t="n">
        <v>823762.5913864349</v>
      </c>
      <c r="AF2" t="n">
        <v>1.172456446455649e-06</v>
      </c>
      <c r="AG2" t="n">
        <v>0.9004166666666666</v>
      </c>
      <c r="AH2" t="n">
        <v>745143.8458225711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452.1488341369253</v>
      </c>
      <c r="AB3" t="n">
        <v>618.6499822648875</v>
      </c>
      <c r="AC3" t="n">
        <v>559.6068962382292</v>
      </c>
      <c r="AD3" t="n">
        <v>452148.8341369253</v>
      </c>
      <c r="AE3" t="n">
        <v>618649.9822648875</v>
      </c>
      <c r="AF3" t="n">
        <v>1.392618219213755e-06</v>
      </c>
      <c r="AG3" t="n">
        <v>0.7579166666666667</v>
      </c>
      <c r="AH3" t="n">
        <v>559606.8962382292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377.3185809802448</v>
      </c>
      <c r="AB4" t="n">
        <v>516.2639286181403</v>
      </c>
      <c r="AC4" t="n">
        <v>466.992423851799</v>
      </c>
      <c r="AD4" t="n">
        <v>377318.5809802448</v>
      </c>
      <c r="AE4" t="n">
        <v>516263.9286181403</v>
      </c>
      <c r="AF4" t="n">
        <v>1.553799945138618e-06</v>
      </c>
      <c r="AG4" t="n">
        <v>0.679375</v>
      </c>
      <c r="AH4" t="n">
        <v>466992.423851799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333.5569892718856</v>
      </c>
      <c r="AB5" t="n">
        <v>456.3873882175942</v>
      </c>
      <c r="AC5" t="n">
        <v>412.8304164298285</v>
      </c>
      <c r="AD5" t="n">
        <v>333556.9892718857</v>
      </c>
      <c r="AE5" t="n">
        <v>456387.3882175941</v>
      </c>
      <c r="AF5" t="n">
        <v>1.675813650271303e-06</v>
      </c>
      <c r="AG5" t="n">
        <v>0.63</v>
      </c>
      <c r="AH5" t="n">
        <v>412830.4164298285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304.2299632473144</v>
      </c>
      <c r="AB6" t="n">
        <v>416.2608573937005</v>
      </c>
      <c r="AC6" t="n">
        <v>376.5335053898276</v>
      </c>
      <c r="AD6" t="n">
        <v>304229.9632473144</v>
      </c>
      <c r="AE6" t="n">
        <v>416260.8573937005</v>
      </c>
      <c r="AF6" t="n">
        <v>1.771377540587019e-06</v>
      </c>
      <c r="AG6" t="n">
        <v>0.5958333333333333</v>
      </c>
      <c r="AH6" t="n">
        <v>376533.5053898276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281.9326068383328</v>
      </c>
      <c r="AB7" t="n">
        <v>385.7526306649925</v>
      </c>
      <c r="AC7" t="n">
        <v>348.9369410015423</v>
      </c>
      <c r="AD7" t="n">
        <v>281932.6068383328</v>
      </c>
      <c r="AE7" t="n">
        <v>385752.6306649925</v>
      </c>
      <c r="AF7" t="n">
        <v>1.852855131057683e-06</v>
      </c>
      <c r="AG7" t="n">
        <v>0.5697916666666667</v>
      </c>
      <c r="AH7" t="n">
        <v>348936.9410015423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266.6742553790575</v>
      </c>
      <c r="AB8" t="n">
        <v>364.8754810474542</v>
      </c>
      <c r="AC8" t="n">
        <v>330.0522772422384</v>
      </c>
      <c r="AD8" t="n">
        <v>266674.2553790574</v>
      </c>
      <c r="AE8" t="n">
        <v>364875.4810474542</v>
      </c>
      <c r="AF8" t="n">
        <v>1.915027396920559e-06</v>
      </c>
      <c r="AG8" t="n">
        <v>0.55125</v>
      </c>
      <c r="AH8" t="n">
        <v>330052.2772422384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253.9991440623162</v>
      </c>
      <c r="AB9" t="n">
        <v>347.5328345572789</v>
      </c>
      <c r="AC9" t="n">
        <v>314.3647885926326</v>
      </c>
      <c r="AD9" t="n">
        <v>253999.1440623162</v>
      </c>
      <c r="AE9" t="n">
        <v>347532.8345572789</v>
      </c>
      <c r="AF9" t="n">
        <v>1.968028366841152e-06</v>
      </c>
      <c r="AG9" t="n">
        <v>0.5364583333333334</v>
      </c>
      <c r="AH9" t="n">
        <v>314364.7885926326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243.3588525124173</v>
      </c>
      <c r="AB10" t="n">
        <v>332.9743182421809</v>
      </c>
      <c r="AC10" t="n">
        <v>301.1957166416369</v>
      </c>
      <c r="AD10" t="n">
        <v>243358.8525124172</v>
      </c>
      <c r="AE10" t="n">
        <v>332974.3182421809</v>
      </c>
      <c r="AF10" t="n">
        <v>2.015658301569028e-06</v>
      </c>
      <c r="AG10" t="n">
        <v>0.52375</v>
      </c>
      <c r="AH10" t="n">
        <v>301195.7166416369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234.4032970943125</v>
      </c>
      <c r="AB11" t="n">
        <v>320.7209322279152</v>
      </c>
      <c r="AC11" t="n">
        <v>290.1117765908337</v>
      </c>
      <c r="AD11" t="n">
        <v>234403.2970943125</v>
      </c>
      <c r="AE11" t="n">
        <v>320720.9322279152</v>
      </c>
      <c r="AF11" t="n">
        <v>2.055181013364498e-06</v>
      </c>
      <c r="AG11" t="n">
        <v>0.5135416666666667</v>
      </c>
      <c r="AH11" t="n">
        <v>290111.7765908337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223.1841771712038</v>
      </c>
      <c r="AB12" t="n">
        <v>305.3704373964866</v>
      </c>
      <c r="AC12" t="n">
        <v>276.226311441557</v>
      </c>
      <c r="AD12" t="n">
        <v>223184.1771712038</v>
      </c>
      <c r="AE12" t="n">
        <v>305370.4373964866</v>
      </c>
      <c r="AF12" t="n">
        <v>2.105749816405371e-06</v>
      </c>
      <c r="AG12" t="n">
        <v>0.50125</v>
      </c>
      <c r="AH12" t="n">
        <v>276226.311441557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220.0994333276859</v>
      </c>
      <c r="AB13" t="n">
        <v>301.1497547804937</v>
      </c>
      <c r="AC13" t="n">
        <v>272.4084448506678</v>
      </c>
      <c r="AD13" t="n">
        <v>220099.4333276859</v>
      </c>
      <c r="AE13" t="n">
        <v>301149.7547804937</v>
      </c>
      <c r="AF13" t="n">
        <v>2.121457560836904e-06</v>
      </c>
      <c r="AG13" t="n">
        <v>0.4975</v>
      </c>
      <c r="AH13" t="n">
        <v>272408.4448506678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217.5860773451545</v>
      </c>
      <c r="AB14" t="n">
        <v>297.7108702437558</v>
      </c>
      <c r="AC14" t="n">
        <v>269.2977626276103</v>
      </c>
      <c r="AD14" t="n">
        <v>217586.0773451545</v>
      </c>
      <c r="AE14" t="n">
        <v>297710.8702437558</v>
      </c>
      <c r="AF14" t="n">
        <v>2.135543860681956e-06</v>
      </c>
      <c r="AG14" t="n">
        <v>0.494375</v>
      </c>
      <c r="AH14" t="n">
        <v>269297.7626276103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211.0268722498024</v>
      </c>
      <c r="AB15" t="n">
        <v>288.7362764605935</v>
      </c>
      <c r="AC15" t="n">
        <v>261.1796914791887</v>
      </c>
      <c r="AD15" t="n">
        <v>211026.8722498024</v>
      </c>
      <c r="AE15" t="n">
        <v>288736.2764605935</v>
      </c>
      <c r="AF15" t="n">
        <v>2.166553988398403e-06</v>
      </c>
      <c r="AG15" t="n">
        <v>0.4872916666666667</v>
      </c>
      <c r="AH15" t="n">
        <v>261179.6914791887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205.6812040662414</v>
      </c>
      <c r="AB16" t="n">
        <v>281.4220974176131</v>
      </c>
      <c r="AC16" t="n">
        <v>254.5635674185532</v>
      </c>
      <c r="AD16" t="n">
        <v>205681.2040662414</v>
      </c>
      <c r="AE16" t="n">
        <v>281422.0974176131</v>
      </c>
      <c r="AF16" t="n">
        <v>2.190216945332358e-06</v>
      </c>
      <c r="AG16" t="n">
        <v>0.4820833333333334</v>
      </c>
      <c r="AH16" t="n">
        <v>254563.5674185532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200.4895545158125</v>
      </c>
      <c r="AB17" t="n">
        <v>274.3186534633065</v>
      </c>
      <c r="AC17" t="n">
        <v>248.1380661854972</v>
      </c>
      <c r="AD17" t="n">
        <v>200489.5545158125</v>
      </c>
      <c r="AE17" t="n">
        <v>274318.6534633065</v>
      </c>
      <c r="AF17" t="n">
        <v>2.212815829256435e-06</v>
      </c>
      <c r="AG17" t="n">
        <v>0.4770833333333333</v>
      </c>
      <c r="AH17" t="n">
        <v>248138.0661854972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196.7911806221353</v>
      </c>
      <c r="AB18" t="n">
        <v>269.258375141239</v>
      </c>
      <c r="AC18" t="n">
        <v>243.5607337243409</v>
      </c>
      <c r="AD18" t="n">
        <v>196791.1806221353</v>
      </c>
      <c r="AE18" t="n">
        <v>269258.375141239</v>
      </c>
      <c r="AF18" t="n">
        <v>2.228371563257986e-06</v>
      </c>
      <c r="AG18" t="n">
        <v>0.4737499999999999</v>
      </c>
      <c r="AH18" t="n">
        <v>243560.7337243409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193.0841224406554</v>
      </c>
      <c r="AB19" t="n">
        <v>264.1862145934762</v>
      </c>
      <c r="AC19" t="n">
        <v>238.9726530604329</v>
      </c>
      <c r="AD19" t="n">
        <v>193084.1224406554</v>
      </c>
      <c r="AE19" t="n">
        <v>264186.2145934762</v>
      </c>
      <c r="AF19" t="n">
        <v>2.242457863103039e-06</v>
      </c>
      <c r="AG19" t="n">
        <v>0.4708333333333334</v>
      </c>
      <c r="AH19" t="n">
        <v>238972.6530604329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188.5588676468398</v>
      </c>
      <c r="AB20" t="n">
        <v>257.9945613444292</v>
      </c>
      <c r="AC20" t="n">
        <v>233.3719225074332</v>
      </c>
      <c r="AD20" t="n">
        <v>188558.8676468398</v>
      </c>
      <c r="AE20" t="n">
        <v>257994.5613444292</v>
      </c>
      <c r="AF20" t="n">
        <v>2.259888392407708e-06</v>
      </c>
      <c r="AG20" t="n">
        <v>0.4670833333333334</v>
      </c>
      <c r="AH20" t="n">
        <v>233371.9225074332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184.7560416154871</v>
      </c>
      <c r="AB21" t="n">
        <v>252.791366999491</v>
      </c>
      <c r="AC21" t="n">
        <v>228.6653137280451</v>
      </c>
      <c r="AD21" t="n">
        <v>184756.0416154871</v>
      </c>
      <c r="AE21" t="n">
        <v>252791.366999491</v>
      </c>
      <c r="AF21" t="n">
        <v>2.276964230709084e-06</v>
      </c>
      <c r="AG21" t="n">
        <v>0.4635416666666667</v>
      </c>
      <c r="AH21" t="n">
        <v>228665.3137280451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180.4016111364434</v>
      </c>
      <c r="AB22" t="n">
        <v>246.8334431141517</v>
      </c>
      <c r="AC22" t="n">
        <v>223.2760057363219</v>
      </c>
      <c r="AD22" t="n">
        <v>180401.6111364434</v>
      </c>
      <c r="AE22" t="n">
        <v>246833.4431141517</v>
      </c>
      <c r="AF22" t="n">
        <v>2.296370895603528e-06</v>
      </c>
      <c r="AG22" t="n">
        <v>0.4597916666666667</v>
      </c>
      <c r="AH22" t="n">
        <v>223276.0057363219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176.3582439672793</v>
      </c>
      <c r="AB23" t="n">
        <v>241.3011297725342</v>
      </c>
      <c r="AC23" t="n">
        <v>218.2716886153761</v>
      </c>
      <c r="AD23" t="n">
        <v>176358.2439672793</v>
      </c>
      <c r="AE23" t="n">
        <v>241301.1297725342</v>
      </c>
      <c r="AF23" t="n">
        <v>2.30924111200872e-06</v>
      </c>
      <c r="AG23" t="n">
        <v>0.4570833333333333</v>
      </c>
      <c r="AH23" t="n">
        <v>218271.6886153761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175.3393683321598</v>
      </c>
      <c r="AB24" t="n">
        <v>239.9070591789437</v>
      </c>
      <c r="AC24" t="n">
        <v>217.0106661626471</v>
      </c>
      <c r="AD24" t="n">
        <v>175339.3683321598</v>
      </c>
      <c r="AE24" t="n">
        <v>239907.0591789437</v>
      </c>
      <c r="AF24" t="n">
        <v>2.311571938601786e-06</v>
      </c>
      <c r="AG24" t="n">
        <v>0.4566666666666667</v>
      </c>
      <c r="AH24" t="n">
        <v>217010.6661626471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175.6063507381955</v>
      </c>
      <c r="AB25" t="n">
        <v>240.272356285314</v>
      </c>
      <c r="AC25" t="n">
        <v>217.3410998258832</v>
      </c>
      <c r="AD25" t="n">
        <v>175606.3507381955</v>
      </c>
      <c r="AE25" t="n">
        <v>240272.356285314</v>
      </c>
      <c r="AF25" t="n">
        <v>2.309291782152047e-06</v>
      </c>
      <c r="AG25" t="n">
        <v>0.4570833333333333</v>
      </c>
      <c r="AH25" t="n">
        <v>217341.0998258832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175.2990620744917</v>
      </c>
      <c r="AB26" t="n">
        <v>239.8519103790156</v>
      </c>
      <c r="AC26" t="n">
        <v>216.9607806867824</v>
      </c>
      <c r="AD26" t="n">
        <v>175299.0620744917</v>
      </c>
      <c r="AE26" t="n">
        <v>239851.9103790156</v>
      </c>
      <c r="AF26" t="n">
        <v>2.311115907311838e-06</v>
      </c>
      <c r="AG26" t="n">
        <v>0.4566666666666667</v>
      </c>
      <c r="AH26" t="n">
        <v>216960.7806867824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175.4612757096119</v>
      </c>
      <c r="AB27" t="n">
        <v>240.0738582309475</v>
      </c>
      <c r="AC27" t="n">
        <v>217.1615461472317</v>
      </c>
      <c r="AD27" t="n">
        <v>175461.2757096119</v>
      </c>
      <c r="AE27" t="n">
        <v>240073.8582309475</v>
      </c>
      <c r="AF27" t="n">
        <v>2.311014567025183e-06</v>
      </c>
      <c r="AG27" t="n">
        <v>0.456875</v>
      </c>
      <c r="AH27" t="n">
        <v>217161.5461472317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108.0722415026155</v>
      </c>
      <c r="AB2" t="n">
        <v>147.8692086346154</v>
      </c>
      <c r="AC2" t="n">
        <v>133.7567788983057</v>
      </c>
      <c r="AD2" t="n">
        <v>108072.2415026155</v>
      </c>
      <c r="AE2" t="n">
        <v>147869.2086346154</v>
      </c>
      <c r="AF2" t="n">
        <v>2.613417916217575e-06</v>
      </c>
      <c r="AG2" t="n">
        <v>0.491875</v>
      </c>
      <c r="AH2" t="n">
        <v>133756.7788983057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108.3113722669593</v>
      </c>
      <c r="AB3" t="n">
        <v>148.1963978960952</v>
      </c>
      <c r="AC3" t="n">
        <v>134.0527416758829</v>
      </c>
      <c r="AD3" t="n">
        <v>108311.3722669593</v>
      </c>
      <c r="AE3" t="n">
        <v>148196.3978960952</v>
      </c>
      <c r="AF3" t="n">
        <v>2.613171064615023e-06</v>
      </c>
      <c r="AG3" t="n">
        <v>0.4920833333333334</v>
      </c>
      <c r="AH3" t="n">
        <v>134052.7416758829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101.4372511289857</v>
      </c>
      <c r="AB2" t="n">
        <v>138.7909220903032</v>
      </c>
      <c r="AC2" t="n">
        <v>125.5449112803245</v>
      </c>
      <c r="AD2" t="n">
        <v>101437.2511289857</v>
      </c>
      <c r="AE2" t="n">
        <v>138790.9220903032</v>
      </c>
      <c r="AF2" t="n">
        <v>2.453012466481459e-06</v>
      </c>
      <c r="AG2" t="n">
        <v>0.5625</v>
      </c>
      <c r="AH2" t="n">
        <v>125544.9112803245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250.1748357464925</v>
      </c>
      <c r="AB2" t="n">
        <v>342.3002472029959</v>
      </c>
      <c r="AC2" t="n">
        <v>309.6315920314583</v>
      </c>
      <c r="AD2" t="n">
        <v>250174.8357464925</v>
      </c>
      <c r="AE2" t="n">
        <v>342300.2472029959</v>
      </c>
      <c r="AF2" t="n">
        <v>1.874281085786965e-06</v>
      </c>
      <c r="AG2" t="n">
        <v>0.615625</v>
      </c>
      <c r="AH2" t="n">
        <v>309631.5920314583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208.8390757979757</v>
      </c>
      <c r="AB3" t="n">
        <v>285.7428368364382</v>
      </c>
      <c r="AC3" t="n">
        <v>258.4719415314428</v>
      </c>
      <c r="AD3" t="n">
        <v>208839.0757979757</v>
      </c>
      <c r="AE3" t="n">
        <v>285742.8368364382</v>
      </c>
      <c r="AF3" t="n">
        <v>2.06893245519988e-06</v>
      </c>
      <c r="AG3" t="n">
        <v>0.5577083333333334</v>
      </c>
      <c r="AH3" t="n">
        <v>258471.9415314429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185.6103238184761</v>
      </c>
      <c r="AB4" t="n">
        <v>253.9602335978909</v>
      </c>
      <c r="AC4" t="n">
        <v>229.7226253388086</v>
      </c>
      <c r="AD4" t="n">
        <v>185610.3238184761</v>
      </c>
      <c r="AE4" t="n">
        <v>253960.2335978909</v>
      </c>
      <c r="AF4" t="n">
        <v>2.199881754372371e-06</v>
      </c>
      <c r="AG4" t="n">
        <v>0.5245833333333333</v>
      </c>
      <c r="AH4" t="n">
        <v>229722.6253388086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169.267558365614</v>
      </c>
      <c r="AB5" t="n">
        <v>231.5993409133695</v>
      </c>
      <c r="AC5" t="n">
        <v>209.4958248683808</v>
      </c>
      <c r="AD5" t="n">
        <v>169267.558365614</v>
      </c>
      <c r="AE5" t="n">
        <v>231599.3409133695</v>
      </c>
      <c r="AF5" t="n">
        <v>2.30163888744338e-06</v>
      </c>
      <c r="AG5" t="n">
        <v>0.5014583333333333</v>
      </c>
      <c r="AH5" t="n">
        <v>209495.8248683808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156.5212320431806</v>
      </c>
      <c r="AB6" t="n">
        <v>214.1592549107946</v>
      </c>
      <c r="AC6" t="n">
        <v>193.7201961965717</v>
      </c>
      <c r="AD6" t="n">
        <v>156521.2320431806</v>
      </c>
      <c r="AE6" t="n">
        <v>214159.2549107946</v>
      </c>
      <c r="AF6" t="n">
        <v>2.383288323560237e-06</v>
      </c>
      <c r="AG6" t="n">
        <v>0.4841666666666666</v>
      </c>
      <c r="AH6" t="n">
        <v>193720.1961965717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143.1974459669562</v>
      </c>
      <c r="AB7" t="n">
        <v>195.9290629973571</v>
      </c>
      <c r="AC7" t="n">
        <v>177.2298682131118</v>
      </c>
      <c r="AD7" t="n">
        <v>143197.4459669562</v>
      </c>
      <c r="AE7" t="n">
        <v>195929.062997357</v>
      </c>
      <c r="AF7" t="n">
        <v>2.470200104609999e-06</v>
      </c>
      <c r="AG7" t="n">
        <v>0.4670833333333334</v>
      </c>
      <c r="AH7" t="n">
        <v>177229.8682131118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142.5357758221662</v>
      </c>
      <c r="AB8" t="n">
        <v>195.0237367144291</v>
      </c>
      <c r="AC8" t="n">
        <v>176.4109449999927</v>
      </c>
      <c r="AD8" t="n">
        <v>142535.7758221662</v>
      </c>
      <c r="AE8" t="n">
        <v>195023.7367144291</v>
      </c>
      <c r="AF8" t="n">
        <v>2.463497538958616e-06</v>
      </c>
      <c r="AG8" t="n">
        <v>0.4685416666666666</v>
      </c>
      <c r="AH8" t="n">
        <v>176410.9449999927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135.3285765819948</v>
      </c>
      <c r="AB9" t="n">
        <v>185.1625287548415</v>
      </c>
      <c r="AC9" t="n">
        <v>167.4908768877728</v>
      </c>
      <c r="AD9" t="n">
        <v>135328.5765819948</v>
      </c>
      <c r="AE9" t="n">
        <v>185162.5287548415</v>
      </c>
      <c r="AF9" t="n">
        <v>2.509972353681847e-06</v>
      </c>
      <c r="AG9" t="n">
        <v>0.4597916666666667</v>
      </c>
      <c r="AH9" t="n">
        <v>167490.8768877728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134.2761901960419</v>
      </c>
      <c r="AB10" t="n">
        <v>183.7226072735709</v>
      </c>
      <c r="AC10" t="n">
        <v>166.1883794917317</v>
      </c>
      <c r="AD10" t="n">
        <v>134276.1901960419</v>
      </c>
      <c r="AE10" t="n">
        <v>183722.6072735709</v>
      </c>
      <c r="AF10" t="n">
        <v>2.518170533156267e-06</v>
      </c>
      <c r="AG10" t="n">
        <v>0.4583333333333333</v>
      </c>
      <c r="AH10" t="n">
        <v>166188.3794917317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134.4714911994135</v>
      </c>
      <c r="AB11" t="n">
        <v>183.989826722456</v>
      </c>
      <c r="AC11" t="n">
        <v>166.4300958914601</v>
      </c>
      <c r="AD11" t="n">
        <v>134471.4911994135</v>
      </c>
      <c r="AE11" t="n">
        <v>183989.826722456</v>
      </c>
      <c r="AF11" t="n">
        <v>2.517893567633482e-06</v>
      </c>
      <c r="AG11" t="n">
        <v>0.4583333333333333</v>
      </c>
      <c r="AH11" t="n">
        <v>166430.0958914601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349.2956952533103</v>
      </c>
      <c r="AB2" t="n">
        <v>477.9217800840829</v>
      </c>
      <c r="AC2" t="n">
        <v>432.3095961602884</v>
      </c>
      <c r="AD2" t="n">
        <v>349295.6952533103</v>
      </c>
      <c r="AE2" t="n">
        <v>477921.7800840829</v>
      </c>
      <c r="AF2" t="n">
        <v>1.581126274003275e-06</v>
      </c>
      <c r="AG2" t="n">
        <v>0.7033333333333333</v>
      </c>
      <c r="AH2" t="n">
        <v>432309.5961602884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282.5861678191047</v>
      </c>
      <c r="AB3" t="n">
        <v>386.64686163196</v>
      </c>
      <c r="AC3" t="n">
        <v>349.7458278200836</v>
      </c>
      <c r="AD3" t="n">
        <v>282586.1678191047</v>
      </c>
      <c r="AE3" t="n">
        <v>386646.86163196</v>
      </c>
      <c r="AF3" t="n">
        <v>1.787968187232494e-06</v>
      </c>
      <c r="AG3" t="n">
        <v>0.6218750000000001</v>
      </c>
      <c r="AH3" t="n">
        <v>349745.8278200836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246.4527849934252</v>
      </c>
      <c r="AB4" t="n">
        <v>337.2075731573616</v>
      </c>
      <c r="AC4" t="n">
        <v>305.0249556491248</v>
      </c>
      <c r="AD4" t="n">
        <v>246452.7849934252</v>
      </c>
      <c r="AE4" t="n">
        <v>337207.5731573616</v>
      </c>
      <c r="AF4" t="n">
        <v>1.932890972888579e-06</v>
      </c>
      <c r="AG4" t="n">
        <v>0.5754166666666667</v>
      </c>
      <c r="AH4" t="n">
        <v>305024.9556491247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222.2749497401813</v>
      </c>
      <c r="AB5" t="n">
        <v>304.126392313079</v>
      </c>
      <c r="AC5" t="n">
        <v>275.100996274881</v>
      </c>
      <c r="AD5" t="n">
        <v>222274.9497401813</v>
      </c>
      <c r="AE5" t="n">
        <v>304126.392313079</v>
      </c>
      <c r="AF5" t="n">
        <v>2.046747437641592e-06</v>
      </c>
      <c r="AG5" t="n">
        <v>0.5433333333333333</v>
      </c>
      <c r="AH5" t="n">
        <v>275100.996274881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206.2898588950914</v>
      </c>
      <c r="AB6" t="n">
        <v>282.2548858064013</v>
      </c>
      <c r="AC6" t="n">
        <v>255.3168756523415</v>
      </c>
      <c r="AD6" t="n">
        <v>206289.8588950914</v>
      </c>
      <c r="AE6" t="n">
        <v>282254.8858064013</v>
      </c>
      <c r="AF6" t="n">
        <v>2.130231502748817e-06</v>
      </c>
      <c r="AG6" t="n">
        <v>0.5220833333333333</v>
      </c>
      <c r="AH6" t="n">
        <v>255316.8756523416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193.7634816447933</v>
      </c>
      <c r="AB7" t="n">
        <v>265.11574382779</v>
      </c>
      <c r="AC7" t="n">
        <v>239.8134693292266</v>
      </c>
      <c r="AD7" t="n">
        <v>193763.4816447933</v>
      </c>
      <c r="AE7" t="n">
        <v>265115.74382779</v>
      </c>
      <c r="AF7" t="n">
        <v>2.198342543079264e-06</v>
      </c>
      <c r="AG7" t="n">
        <v>0.5058333333333334</v>
      </c>
      <c r="AH7" t="n">
        <v>239813.4693292266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183.3922950997308</v>
      </c>
      <c r="AB8" t="n">
        <v>250.925428852384</v>
      </c>
      <c r="AC8" t="n">
        <v>226.9774580988368</v>
      </c>
      <c r="AD8" t="n">
        <v>183392.2950997308</v>
      </c>
      <c r="AE8" t="n">
        <v>250925.428852384</v>
      </c>
      <c r="AF8" t="n">
        <v>2.256098143108687e-06</v>
      </c>
      <c r="AG8" t="n">
        <v>0.4929166666666667</v>
      </c>
      <c r="AH8" t="n">
        <v>226977.4580988368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170.4520144914414</v>
      </c>
      <c r="AB9" t="n">
        <v>233.2199660392421</v>
      </c>
      <c r="AC9" t="n">
        <v>210.9617798068022</v>
      </c>
      <c r="AD9" t="n">
        <v>170452.0144914414</v>
      </c>
      <c r="AE9" t="n">
        <v>233219.966039242</v>
      </c>
      <c r="AF9" t="n">
        <v>2.330561231871206e-06</v>
      </c>
      <c r="AG9" t="n">
        <v>0.4770833333333333</v>
      </c>
      <c r="AH9" t="n">
        <v>210961.7798068023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172.6904625077484</v>
      </c>
      <c r="AB10" t="n">
        <v>236.2827093685085</v>
      </c>
      <c r="AC10" t="n">
        <v>213.7322192113118</v>
      </c>
      <c r="AD10" t="n">
        <v>172690.4625077484</v>
      </c>
      <c r="AE10" t="n">
        <v>236282.7093685085</v>
      </c>
      <c r="AF10" t="n">
        <v>2.314547664395396e-06</v>
      </c>
      <c r="AG10" t="n">
        <v>0.4804166666666667</v>
      </c>
      <c r="AH10" t="n">
        <v>213732.2192113118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163.1609441623959</v>
      </c>
      <c r="AB11" t="n">
        <v>223.2440019557256</v>
      </c>
      <c r="AC11" t="n">
        <v>201.9379077340599</v>
      </c>
      <c r="AD11" t="n">
        <v>163160.9441623959</v>
      </c>
      <c r="AE11" t="n">
        <v>223244.0019557256</v>
      </c>
      <c r="AF11" t="n">
        <v>2.367659329856834e-06</v>
      </c>
      <c r="AG11" t="n">
        <v>0.4695833333333333</v>
      </c>
      <c r="AH11" t="n">
        <v>201937.9077340599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156.6037462434246</v>
      </c>
      <c r="AB12" t="n">
        <v>214.272154479838</v>
      </c>
      <c r="AC12" t="n">
        <v>193.8223207892012</v>
      </c>
      <c r="AD12" t="n">
        <v>156603.7462434246</v>
      </c>
      <c r="AE12" t="n">
        <v>214272.154479838</v>
      </c>
      <c r="AF12" t="n">
        <v>2.397978350944368e-06</v>
      </c>
      <c r="AG12" t="n">
        <v>0.4637500000000001</v>
      </c>
      <c r="AH12" t="n">
        <v>193822.3207892012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150.7759371191663</v>
      </c>
      <c r="AB13" t="n">
        <v>206.2982889312387</v>
      </c>
      <c r="AC13" t="n">
        <v>186.6094697771672</v>
      </c>
      <c r="AD13" t="n">
        <v>150775.9371191663</v>
      </c>
      <c r="AE13" t="n">
        <v>206298.2889312388</v>
      </c>
      <c r="AF13" t="n">
        <v>2.426749393842574e-06</v>
      </c>
      <c r="AG13" t="n">
        <v>0.4583333333333333</v>
      </c>
      <c r="AH13" t="n">
        <v>186609.4697771672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148.5746450410222</v>
      </c>
      <c r="AB14" t="n">
        <v>203.286383995771</v>
      </c>
      <c r="AC14" t="n">
        <v>183.8850168215044</v>
      </c>
      <c r="AD14" t="n">
        <v>148574.6450410222</v>
      </c>
      <c r="AE14" t="n">
        <v>203286.3839957711</v>
      </c>
      <c r="AF14" t="n">
        <v>2.438759569449432e-06</v>
      </c>
      <c r="AG14" t="n">
        <v>0.4560416666666667</v>
      </c>
      <c r="AH14" t="n">
        <v>183885.0168215044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149.0273994760591</v>
      </c>
      <c r="AB15" t="n">
        <v>203.9058625879042</v>
      </c>
      <c r="AC15" t="n">
        <v>184.4453732462481</v>
      </c>
      <c r="AD15" t="n">
        <v>149027.3994760591</v>
      </c>
      <c r="AE15" t="n">
        <v>203905.8625879042</v>
      </c>
      <c r="AF15" t="n">
        <v>2.436304155769807e-06</v>
      </c>
      <c r="AG15" t="n">
        <v>0.4564583333333334</v>
      </c>
      <c r="AH15" t="n">
        <v>184445.3732462481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149.062383271523</v>
      </c>
      <c r="AB16" t="n">
        <v>203.953728960234</v>
      </c>
      <c r="AC16" t="n">
        <v>184.4886713191837</v>
      </c>
      <c r="AD16" t="n">
        <v>149062.383271523</v>
      </c>
      <c r="AE16" t="n">
        <v>203953.728960234</v>
      </c>
      <c r="AF16" t="n">
        <v>2.436250777211555e-06</v>
      </c>
      <c r="AG16" t="n">
        <v>0.4564583333333334</v>
      </c>
      <c r="AH16" t="n">
        <v>184488.6713191837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477.4641493641515</v>
      </c>
      <c r="AB2" t="n">
        <v>653.287513391664</v>
      </c>
      <c r="AC2" t="n">
        <v>590.9386700083468</v>
      </c>
      <c r="AD2" t="n">
        <v>477464.1493641515</v>
      </c>
      <c r="AE2" t="n">
        <v>653287.513391664</v>
      </c>
      <c r="AF2" t="n">
        <v>1.334611288585935e-06</v>
      </c>
      <c r="AG2" t="n">
        <v>0.8075</v>
      </c>
      <c r="AH2" t="n">
        <v>590938.6700083468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370.6598506217712</v>
      </c>
      <c r="AB3" t="n">
        <v>507.1531599792264</v>
      </c>
      <c r="AC3" t="n">
        <v>458.7511741847388</v>
      </c>
      <c r="AD3" t="n">
        <v>370659.8506217712</v>
      </c>
      <c r="AE3" t="n">
        <v>507153.1599792264</v>
      </c>
      <c r="AF3" t="n">
        <v>1.551735235333557e-06</v>
      </c>
      <c r="AG3" t="n">
        <v>0.6945833333333334</v>
      </c>
      <c r="AH3" t="n">
        <v>458751.1741847388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315.3154060788551</v>
      </c>
      <c r="AB4" t="n">
        <v>431.4284493310365</v>
      </c>
      <c r="AC4" t="n">
        <v>390.2535236405133</v>
      </c>
      <c r="AD4" t="n">
        <v>315315.4060788551</v>
      </c>
      <c r="AE4" t="n">
        <v>431428.4493310365</v>
      </c>
      <c r="AF4" t="n">
        <v>1.70879701811311e-06</v>
      </c>
      <c r="AG4" t="n">
        <v>0.6308333333333334</v>
      </c>
      <c r="AH4" t="n">
        <v>390253.5236405133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283.2088506871572</v>
      </c>
      <c r="AB5" t="n">
        <v>387.498843802859</v>
      </c>
      <c r="AC5" t="n">
        <v>350.5164980083565</v>
      </c>
      <c r="AD5" t="n">
        <v>283208.8506871572</v>
      </c>
      <c r="AE5" t="n">
        <v>387498.843802859</v>
      </c>
      <c r="AF5" t="n">
        <v>1.821057910284265e-06</v>
      </c>
      <c r="AG5" t="n">
        <v>0.591875</v>
      </c>
      <c r="AH5" t="n">
        <v>350516.4980083564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258.2688054241504</v>
      </c>
      <c r="AB6" t="n">
        <v>353.3747735968698</v>
      </c>
      <c r="AC6" t="n">
        <v>319.6491811693934</v>
      </c>
      <c r="AD6" t="n">
        <v>258268.8054241504</v>
      </c>
      <c r="AE6" t="n">
        <v>353374.7735968698</v>
      </c>
      <c r="AF6" t="n">
        <v>1.920385519947224e-06</v>
      </c>
      <c r="AG6" t="n">
        <v>0.56125</v>
      </c>
      <c r="AH6" t="n">
        <v>319649.1811693934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243.2789131386084</v>
      </c>
      <c r="AB7" t="n">
        <v>332.8649416642593</v>
      </c>
      <c r="AC7" t="n">
        <v>301.0967788108013</v>
      </c>
      <c r="AD7" t="n">
        <v>243278.9131386084</v>
      </c>
      <c r="AE7" t="n">
        <v>332864.9416642593</v>
      </c>
      <c r="AF7" t="n">
        <v>1.987172990819557e-06</v>
      </c>
      <c r="AG7" t="n">
        <v>0.5422916666666667</v>
      </c>
      <c r="AH7" t="n">
        <v>301096.7788108013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229.5268795573318</v>
      </c>
      <c r="AB8" t="n">
        <v>314.0488026214631</v>
      </c>
      <c r="AC8" t="n">
        <v>284.0764256696265</v>
      </c>
      <c r="AD8" t="n">
        <v>229526.8795573318</v>
      </c>
      <c r="AE8" t="n">
        <v>314048.8026214631</v>
      </c>
      <c r="AF8" t="n">
        <v>2.051322072060217e-06</v>
      </c>
      <c r="AG8" t="n">
        <v>0.5254166666666666</v>
      </c>
      <c r="AH8" t="n">
        <v>284076.4256696264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218.7315870952743</v>
      </c>
      <c r="AB9" t="n">
        <v>299.2782072201924</v>
      </c>
      <c r="AC9" t="n">
        <v>270.7155151627876</v>
      </c>
      <c r="AD9" t="n">
        <v>218731.5870952743</v>
      </c>
      <c r="AE9" t="n">
        <v>299278.2072201924</v>
      </c>
      <c r="AF9" t="n">
        <v>2.104658929124024e-06</v>
      </c>
      <c r="AG9" t="n">
        <v>0.5120833333333333</v>
      </c>
      <c r="AH9" t="n">
        <v>270715.5151627876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209.3484073168678</v>
      </c>
      <c r="AB10" t="n">
        <v>286.4397266907069</v>
      </c>
      <c r="AC10" t="n">
        <v>259.1023211961115</v>
      </c>
      <c r="AD10" t="n">
        <v>209348.4073168678</v>
      </c>
      <c r="AE10" t="n">
        <v>286439.7266907069</v>
      </c>
      <c r="AF10" t="n">
        <v>2.151063546763438e-06</v>
      </c>
      <c r="AG10" t="n">
        <v>0.5010416666666667</v>
      </c>
      <c r="AH10" t="n">
        <v>259102.3211961115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198.311351610988</v>
      </c>
      <c r="AB11" t="n">
        <v>271.3383401533972</v>
      </c>
      <c r="AC11" t="n">
        <v>245.4421897949886</v>
      </c>
      <c r="AD11" t="n">
        <v>198311.351610988</v>
      </c>
      <c r="AE11" t="n">
        <v>271338.3401533972</v>
      </c>
      <c r="AF11" t="n">
        <v>2.205486799557934e-06</v>
      </c>
      <c r="AG11" t="n">
        <v>0.48875</v>
      </c>
      <c r="AH11" t="n">
        <v>245442.1897949886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206.7036045127476</v>
      </c>
      <c r="AB12" t="n">
        <v>282.8209908136465</v>
      </c>
      <c r="AC12" t="n">
        <v>255.8289523922289</v>
      </c>
      <c r="AD12" t="n">
        <v>206703.6045127476</v>
      </c>
      <c r="AE12" t="n">
        <v>282820.9908136465</v>
      </c>
      <c r="AF12" t="n">
        <v>2.166893884553471e-06</v>
      </c>
      <c r="AG12" t="n">
        <v>0.4972916666666667</v>
      </c>
      <c r="AH12" t="n">
        <v>255828.9523922289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193.2414237013591</v>
      </c>
      <c r="AB13" t="n">
        <v>264.4014411180127</v>
      </c>
      <c r="AC13" t="n">
        <v>239.1673386675401</v>
      </c>
      <c r="AD13" t="n">
        <v>193241.4237013591</v>
      </c>
      <c r="AE13" t="n">
        <v>264401.4411180127</v>
      </c>
      <c r="AF13" t="n">
        <v>2.230991232664099e-06</v>
      </c>
      <c r="AG13" t="n">
        <v>0.483125</v>
      </c>
      <c r="AH13" t="n">
        <v>239167.3386675401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186.8957087996042</v>
      </c>
      <c r="AB14" t="n">
        <v>255.7189540362526</v>
      </c>
      <c r="AC14" t="n">
        <v>231.3134959669133</v>
      </c>
      <c r="AD14" t="n">
        <v>186895.7087996042</v>
      </c>
      <c r="AE14" t="n">
        <v>255718.9540362526</v>
      </c>
      <c r="AF14" t="n">
        <v>2.261979377553741e-06</v>
      </c>
      <c r="AG14" t="n">
        <v>0.4764583333333334</v>
      </c>
      <c r="AH14" t="n">
        <v>231313.4959669133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180.4844924777509</v>
      </c>
      <c r="AB15" t="n">
        <v>246.9468450217953</v>
      </c>
      <c r="AC15" t="n">
        <v>223.3785847250606</v>
      </c>
      <c r="AD15" t="n">
        <v>180484.4924777509</v>
      </c>
      <c r="AE15" t="n">
        <v>246946.8450217953</v>
      </c>
      <c r="AF15" t="n">
        <v>2.29219152549289e-06</v>
      </c>
      <c r="AG15" t="n">
        <v>0.4702083333333333</v>
      </c>
      <c r="AH15" t="n">
        <v>223378.5847250606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176.996996077014</v>
      </c>
      <c r="AB16" t="n">
        <v>242.175098588827</v>
      </c>
      <c r="AC16" t="n">
        <v>219.0622470744651</v>
      </c>
      <c r="AD16" t="n">
        <v>176996.996077014</v>
      </c>
      <c r="AE16" t="n">
        <v>242175.0985888269</v>
      </c>
      <c r="AF16" t="n">
        <v>2.305849071821547e-06</v>
      </c>
      <c r="AG16" t="n">
        <v>0.4675</v>
      </c>
      <c r="AH16" t="n">
        <v>219062.2470744651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171.8267324744975</v>
      </c>
      <c r="AB17" t="n">
        <v>235.1009158319355</v>
      </c>
      <c r="AC17" t="n">
        <v>212.6632143912113</v>
      </c>
      <c r="AD17" t="n">
        <v>171826.7324744975</v>
      </c>
      <c r="AE17" t="n">
        <v>235100.9158319355</v>
      </c>
      <c r="AF17" t="n">
        <v>2.330008443546861e-06</v>
      </c>
      <c r="AG17" t="n">
        <v>0.4625</v>
      </c>
      <c r="AH17" t="n">
        <v>212663.2143912113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167.0593435544666</v>
      </c>
      <c r="AB18" t="n">
        <v>228.5779639891972</v>
      </c>
      <c r="AC18" t="n">
        <v>206.7628039173214</v>
      </c>
      <c r="AD18" t="n">
        <v>167059.3435544666</v>
      </c>
      <c r="AE18" t="n">
        <v>228577.9639891972</v>
      </c>
      <c r="AF18" t="n">
        <v>2.34666651141742e-06</v>
      </c>
      <c r="AG18" t="n">
        <v>0.459375</v>
      </c>
      <c r="AH18" t="n">
        <v>206762.8039173214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164.1289330758376</v>
      </c>
      <c r="AB19" t="n">
        <v>224.5684470917528</v>
      </c>
      <c r="AC19" t="n">
        <v>203.1359496851755</v>
      </c>
      <c r="AD19" t="n">
        <v>164128.9330758376</v>
      </c>
      <c r="AE19" t="n">
        <v>224568.4470917528</v>
      </c>
      <c r="AF19" t="n">
        <v>2.358461665064896e-06</v>
      </c>
      <c r="AG19" t="n">
        <v>0.4570833333333333</v>
      </c>
      <c r="AH19" t="n">
        <v>203135.9496851756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162.8511336095061</v>
      </c>
      <c r="AB20" t="n">
        <v>222.820105489385</v>
      </c>
      <c r="AC20" t="n">
        <v>201.5544673515243</v>
      </c>
      <c r="AD20" t="n">
        <v>162851.1336095061</v>
      </c>
      <c r="AE20" t="n">
        <v>222820.105489385</v>
      </c>
      <c r="AF20" t="n">
        <v>2.365238705099191e-06</v>
      </c>
      <c r="AG20" t="n">
        <v>0.455625</v>
      </c>
      <c r="AH20" t="n">
        <v>201554.4673515243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163.1321735814009</v>
      </c>
      <c r="AB21" t="n">
        <v>223.2046367775399</v>
      </c>
      <c r="AC21" t="n">
        <v>201.9022995132308</v>
      </c>
      <c r="AD21" t="n">
        <v>163132.1735814009</v>
      </c>
      <c r="AE21" t="n">
        <v>223204.6367775399</v>
      </c>
      <c r="AF21" t="n">
        <v>2.364928306318994e-06</v>
      </c>
      <c r="AG21" t="n">
        <v>0.4558333333333333</v>
      </c>
      <c r="AH21" t="n">
        <v>201902.2995132308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