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3910.784382351229</v>
      </c>
      <c r="AB2" t="n">
        <v>5350.907723563537</v>
      </c>
      <c r="AC2" t="n">
        <v>4840.224600472588</v>
      </c>
      <c r="AD2" t="n">
        <v>3910784.382351229</v>
      </c>
      <c r="AE2" t="n">
        <v>5350907.723563537</v>
      </c>
      <c r="AF2" t="n">
        <v>4.844821837454126e-07</v>
      </c>
      <c r="AG2" t="n">
        <v>2.258333333333333</v>
      </c>
      <c r="AH2" t="n">
        <v>4840224.600472588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3098.232011493626</v>
      </c>
      <c r="AB3" t="n">
        <v>4239.13772247547</v>
      </c>
      <c r="AC3" t="n">
        <v>3834.560367909413</v>
      </c>
      <c r="AD3" t="n">
        <v>3098232.011493626</v>
      </c>
      <c r="AE3" t="n">
        <v>4239137.72247547</v>
      </c>
      <c r="AF3" t="n">
        <v>5.595834870251892e-07</v>
      </c>
      <c r="AG3" t="n">
        <v>1.955208333333333</v>
      </c>
      <c r="AH3" t="n">
        <v>3834560.367909413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2676.208288734609</v>
      </c>
      <c r="AB4" t="n">
        <v>3661.706246623922</v>
      </c>
      <c r="AC4" t="n">
        <v>3312.238141682991</v>
      </c>
      <c r="AD4" t="n">
        <v>2676208.288734609</v>
      </c>
      <c r="AE4" t="n">
        <v>3661706.246623922</v>
      </c>
      <c r="AF4" t="n">
        <v>6.138349879258952e-07</v>
      </c>
      <c r="AG4" t="n">
        <v>1.7825</v>
      </c>
      <c r="AH4" t="n">
        <v>3312238.141682991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2414.180494922516</v>
      </c>
      <c r="AB5" t="n">
        <v>3303.188259279785</v>
      </c>
      <c r="AC5" t="n">
        <v>2987.936607867837</v>
      </c>
      <c r="AD5" t="n">
        <v>2414180.494922516</v>
      </c>
      <c r="AE5" t="n">
        <v>3303188.259279785</v>
      </c>
      <c r="AF5" t="n">
        <v>6.554295558962329e-07</v>
      </c>
      <c r="AG5" t="n">
        <v>1.669375</v>
      </c>
      <c r="AH5" t="n">
        <v>2987936.607867837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2243.596960138119</v>
      </c>
      <c r="AB6" t="n">
        <v>3069.788341373338</v>
      </c>
      <c r="AC6" t="n">
        <v>2776.812050547548</v>
      </c>
      <c r="AD6" t="n">
        <v>2243596.960138119</v>
      </c>
      <c r="AE6" t="n">
        <v>3069788.341373338</v>
      </c>
      <c r="AF6" t="n">
        <v>6.871506658130059e-07</v>
      </c>
      <c r="AG6" t="n">
        <v>1.592291666666667</v>
      </c>
      <c r="AH6" t="n">
        <v>2776812.050547548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2116.426837824496</v>
      </c>
      <c r="AB7" t="n">
        <v>2895.788569673824</v>
      </c>
      <c r="AC7" t="n">
        <v>2619.418572848937</v>
      </c>
      <c r="AD7" t="n">
        <v>2116426.837824496</v>
      </c>
      <c r="AE7" t="n">
        <v>2895788.569673824</v>
      </c>
      <c r="AF7" t="n">
        <v>7.135148995517805e-07</v>
      </c>
      <c r="AG7" t="n">
        <v>1.533333333333333</v>
      </c>
      <c r="AH7" t="n">
        <v>2619418.572848937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2024.717277465387</v>
      </c>
      <c r="AB8" t="n">
        <v>2770.307503250235</v>
      </c>
      <c r="AC8" t="n">
        <v>2505.913243291034</v>
      </c>
      <c r="AD8" t="n">
        <v>2024717.277465387</v>
      </c>
      <c r="AE8" t="n">
        <v>2770307.503250235</v>
      </c>
      <c r="AF8" t="n">
        <v>7.344172203247534e-07</v>
      </c>
      <c r="AG8" t="n">
        <v>1.489791666666667</v>
      </c>
      <c r="AH8" t="n">
        <v>2505913.243291034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1950.197612496655</v>
      </c>
      <c r="AB9" t="n">
        <v>2668.346410064425</v>
      </c>
      <c r="AC9" t="n">
        <v>2413.683173735583</v>
      </c>
      <c r="AD9" t="n">
        <v>1950197.612496655</v>
      </c>
      <c r="AE9" t="n">
        <v>2668346.410064425</v>
      </c>
      <c r="AF9" t="n">
        <v>7.524835478270214e-07</v>
      </c>
      <c r="AG9" t="n">
        <v>1.453958333333333</v>
      </c>
      <c r="AH9" t="n">
        <v>2413683.173735583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1891.328386838598</v>
      </c>
      <c r="AB10" t="n">
        <v>2587.798938392132</v>
      </c>
      <c r="AC10" t="n">
        <v>2340.823039710607</v>
      </c>
      <c r="AD10" t="n">
        <v>1891328.386838598</v>
      </c>
      <c r="AE10" t="n">
        <v>2587798.938392132</v>
      </c>
      <c r="AF10" t="n">
        <v>7.676088452707805e-07</v>
      </c>
      <c r="AG10" t="n">
        <v>1.425416666666667</v>
      </c>
      <c r="AH10" t="n">
        <v>2340823.039710607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1841.666204717949</v>
      </c>
      <c r="AB11" t="n">
        <v>2519.848949873814</v>
      </c>
      <c r="AC11" t="n">
        <v>2279.358102728069</v>
      </c>
      <c r="AD11" t="n">
        <v>1841666.204717949</v>
      </c>
      <c r="AE11" t="n">
        <v>2519848.949873813</v>
      </c>
      <c r="AF11" t="n">
        <v>7.808959989279718e-07</v>
      </c>
      <c r="AG11" t="n">
        <v>1.40125</v>
      </c>
      <c r="AH11" t="n">
        <v>2279358.102728069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1803.71599643257</v>
      </c>
      <c r="AB12" t="n">
        <v>2467.92380065273</v>
      </c>
      <c r="AC12" t="n">
        <v>2232.388616871242</v>
      </c>
      <c r="AD12" t="n">
        <v>1803715.99643257</v>
      </c>
      <c r="AE12" t="n">
        <v>2467923.80065273</v>
      </c>
      <c r="AF12" t="n">
        <v>7.91609751283968e-07</v>
      </c>
      <c r="AG12" t="n">
        <v>1.382083333333333</v>
      </c>
      <c r="AH12" t="n">
        <v>2232388.616871241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1767.443800811166</v>
      </c>
      <c r="AB13" t="n">
        <v>2418.294582387192</v>
      </c>
      <c r="AC13" t="n">
        <v>2187.495941541921</v>
      </c>
      <c r="AD13" t="n">
        <v>1767443.800811166</v>
      </c>
      <c r="AE13" t="n">
        <v>2418294.582387192</v>
      </c>
      <c r="AF13" t="n">
        <v>8.019033564887485e-07</v>
      </c>
      <c r="AG13" t="n">
        <v>1.364375</v>
      </c>
      <c r="AH13" t="n">
        <v>2187495.941541921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1739.80677284899</v>
      </c>
      <c r="AB14" t="n">
        <v>2380.480381469719</v>
      </c>
      <c r="AC14" t="n">
        <v>2153.290674887448</v>
      </c>
      <c r="AD14" t="n">
        <v>1739806.77284899</v>
      </c>
      <c r="AE14" t="n">
        <v>2380480.381469719</v>
      </c>
      <c r="AF14" t="n">
        <v>8.100962259374514e-07</v>
      </c>
      <c r="AG14" t="n">
        <v>1.350625</v>
      </c>
      <c r="AH14" t="n">
        <v>2153290.674887448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1710.787505154462</v>
      </c>
      <c r="AB15" t="n">
        <v>2340.774939170331</v>
      </c>
      <c r="AC15" t="n">
        <v>2117.374664274175</v>
      </c>
      <c r="AD15" t="n">
        <v>1710787.505154462</v>
      </c>
      <c r="AE15" t="n">
        <v>2340774.939170331</v>
      </c>
      <c r="AF15" t="n">
        <v>8.188667977190757e-07</v>
      </c>
      <c r="AG15" t="n">
        <v>1.33625</v>
      </c>
      <c r="AH15" t="n">
        <v>2117374.664274175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1687.378081693124</v>
      </c>
      <c r="AB16" t="n">
        <v>2308.745133239653</v>
      </c>
      <c r="AC16" t="n">
        <v>2088.401738067406</v>
      </c>
      <c r="AD16" t="n">
        <v>1687378.081693124</v>
      </c>
      <c r="AE16" t="n">
        <v>2308745.133239653</v>
      </c>
      <c r="AF16" t="n">
        <v>8.260092992897398e-07</v>
      </c>
      <c r="AG16" t="n">
        <v>1.324583333333333</v>
      </c>
      <c r="AH16" t="n">
        <v>2088401.738067406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1668.039139295245</v>
      </c>
      <c r="AB17" t="n">
        <v>2282.284739076951</v>
      </c>
      <c r="AC17" t="n">
        <v>2064.466686786195</v>
      </c>
      <c r="AD17" t="n">
        <v>1668039.139295245</v>
      </c>
      <c r="AE17" t="n">
        <v>2282284.739076951</v>
      </c>
      <c r="AF17" t="n">
        <v>8.32048914588463e-07</v>
      </c>
      <c r="AG17" t="n">
        <v>1.315</v>
      </c>
      <c r="AH17" t="n">
        <v>2064466.686786195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1651.248391187039</v>
      </c>
      <c r="AB18" t="n">
        <v>2259.310896759776</v>
      </c>
      <c r="AC18" t="n">
        <v>2043.685435735782</v>
      </c>
      <c r="AD18" t="n">
        <v>1651248.391187039</v>
      </c>
      <c r="AE18" t="n">
        <v>2259310.896759776</v>
      </c>
      <c r="AF18" t="n">
        <v>8.373007539786573e-07</v>
      </c>
      <c r="AG18" t="n">
        <v>1.306666666666667</v>
      </c>
      <c r="AH18" t="n">
        <v>2043685.435735782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1632.464793470485</v>
      </c>
      <c r="AB19" t="n">
        <v>2233.610349690141</v>
      </c>
      <c r="AC19" t="n">
        <v>2020.437712807528</v>
      </c>
      <c r="AD19" t="n">
        <v>1632464.793470485</v>
      </c>
      <c r="AE19" t="n">
        <v>2233610.349690141</v>
      </c>
      <c r="AF19" t="n">
        <v>8.432353324895767e-07</v>
      </c>
      <c r="AG19" t="n">
        <v>1.2975</v>
      </c>
      <c r="AH19" t="n">
        <v>2020437.712807528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1620.918428549875</v>
      </c>
      <c r="AB20" t="n">
        <v>2217.812103816094</v>
      </c>
      <c r="AC20" t="n">
        <v>2006.147229346722</v>
      </c>
      <c r="AD20" t="n">
        <v>1620918.428549875</v>
      </c>
      <c r="AE20" t="n">
        <v>2217812.103816094</v>
      </c>
      <c r="AF20" t="n">
        <v>8.471742120322224e-07</v>
      </c>
      <c r="AG20" t="n">
        <v>1.291458333333333</v>
      </c>
      <c r="AH20" t="n">
        <v>2006147.229346722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1604.705806254409</v>
      </c>
      <c r="AB21" t="n">
        <v>2195.629278741021</v>
      </c>
      <c r="AC21" t="n">
        <v>1986.081501963024</v>
      </c>
      <c r="AD21" t="n">
        <v>1604705.806254409</v>
      </c>
      <c r="AE21" t="n">
        <v>2195629.278741021</v>
      </c>
      <c r="AF21" t="n">
        <v>8.523210146346126e-07</v>
      </c>
      <c r="AG21" t="n">
        <v>1.28375</v>
      </c>
      <c r="AH21" t="n">
        <v>1986081.501963024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1594.155138176424</v>
      </c>
      <c r="AB22" t="n">
        <v>2181.193389214096</v>
      </c>
      <c r="AC22" t="n">
        <v>1973.023353471652</v>
      </c>
      <c r="AD22" t="n">
        <v>1594155.138176424</v>
      </c>
      <c r="AE22" t="n">
        <v>2181193.389214097</v>
      </c>
      <c r="AF22" t="n">
        <v>8.557872286321407e-07</v>
      </c>
      <c r="AG22" t="n">
        <v>1.278541666666667</v>
      </c>
      <c r="AH22" t="n">
        <v>1973023.353471652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1581.430567965127</v>
      </c>
      <c r="AB23" t="n">
        <v>2163.783070882582</v>
      </c>
      <c r="AC23" t="n">
        <v>1957.274651486161</v>
      </c>
      <c r="AD23" t="n">
        <v>1581430.567965127</v>
      </c>
      <c r="AE23" t="n">
        <v>2163783.070882582</v>
      </c>
      <c r="AF23" t="n">
        <v>8.598836633564922e-07</v>
      </c>
      <c r="AG23" t="n">
        <v>1.2725</v>
      </c>
      <c r="AH23" t="n">
        <v>1957274.651486161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1570.294191190529</v>
      </c>
      <c r="AB24" t="n">
        <v>2148.545788877308</v>
      </c>
      <c r="AC24" t="n">
        <v>1943.491594289811</v>
      </c>
      <c r="AD24" t="n">
        <v>1570294.191190529</v>
      </c>
      <c r="AE24" t="n">
        <v>2148545.788877307</v>
      </c>
      <c r="AF24" t="n">
        <v>8.636124693235301e-07</v>
      </c>
      <c r="AG24" t="n">
        <v>1.266875</v>
      </c>
      <c r="AH24" t="n">
        <v>1943491.594289811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1561.159892761186</v>
      </c>
      <c r="AB25" t="n">
        <v>2136.047838789475</v>
      </c>
      <c r="AC25" t="n">
        <v>1932.186431017377</v>
      </c>
      <c r="AD25" t="n">
        <v>1561159.892761186</v>
      </c>
      <c r="AE25" t="n">
        <v>2136047.838789475</v>
      </c>
      <c r="AF25" t="n">
        <v>8.664484625942348e-07</v>
      </c>
      <c r="AG25" t="n">
        <v>1.262916666666667</v>
      </c>
      <c r="AH25" t="n">
        <v>1932186.431017377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1552.596510891316</v>
      </c>
      <c r="AB26" t="n">
        <v>2124.331041925373</v>
      </c>
      <c r="AC26" t="n">
        <v>1921.587868801358</v>
      </c>
      <c r="AD26" t="n">
        <v>1552596.510891316</v>
      </c>
      <c r="AE26" t="n">
        <v>2124331.041925373</v>
      </c>
      <c r="AF26" t="n">
        <v>8.693369742588418e-07</v>
      </c>
      <c r="AG26" t="n">
        <v>1.258541666666667</v>
      </c>
      <c r="AH26" t="n">
        <v>1921587.868801358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1542.736975109735</v>
      </c>
      <c r="AB27" t="n">
        <v>2110.840790096995</v>
      </c>
      <c r="AC27" t="n">
        <v>1909.385107673793</v>
      </c>
      <c r="AD27" t="n">
        <v>1542736.975109735</v>
      </c>
      <c r="AE27" t="n">
        <v>2110840.790096994</v>
      </c>
      <c r="AF27" t="n">
        <v>8.724355594990563e-07</v>
      </c>
      <c r="AG27" t="n">
        <v>1.254166666666667</v>
      </c>
      <c r="AH27" t="n">
        <v>1909385.107673793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1534.155599186778</v>
      </c>
      <c r="AB28" t="n">
        <v>2099.099372975618</v>
      </c>
      <c r="AC28" t="n">
        <v>1898.764274923298</v>
      </c>
      <c r="AD28" t="n">
        <v>1534155.599186778</v>
      </c>
      <c r="AE28" t="n">
        <v>2099099.372975618</v>
      </c>
      <c r="AF28" t="n">
        <v>8.75324071163663e-07</v>
      </c>
      <c r="AG28" t="n">
        <v>1.25</v>
      </c>
      <c r="AH28" t="n">
        <v>1898764.274923298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1528.264561062371</v>
      </c>
      <c r="AB29" t="n">
        <v>2091.038994719545</v>
      </c>
      <c r="AC29" t="n">
        <v>1891.473167855173</v>
      </c>
      <c r="AD29" t="n">
        <v>1528264.561062371</v>
      </c>
      <c r="AE29" t="n">
        <v>2091038.994719545</v>
      </c>
      <c r="AF29" t="n">
        <v>8.772672517380349e-07</v>
      </c>
      <c r="AG29" t="n">
        <v>1.247291666666667</v>
      </c>
      <c r="AH29" t="n">
        <v>1891473.167855173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1519.398716799058</v>
      </c>
      <c r="AB30" t="n">
        <v>2078.908355465036</v>
      </c>
      <c r="AC30" t="n">
        <v>1880.500259785655</v>
      </c>
      <c r="AD30" t="n">
        <v>1519398.716799058</v>
      </c>
      <c r="AE30" t="n">
        <v>2078908.355465037</v>
      </c>
      <c r="AF30" t="n">
        <v>8.802082817965437e-07</v>
      </c>
      <c r="AG30" t="n">
        <v>1.243125</v>
      </c>
      <c r="AH30" t="n">
        <v>1880500.259785655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1513.564869809098</v>
      </c>
      <c r="AB31" t="n">
        <v>2070.926228642207</v>
      </c>
      <c r="AC31" t="n">
        <v>1873.279935943811</v>
      </c>
      <c r="AD31" t="n">
        <v>1513564.869809098</v>
      </c>
      <c r="AE31" t="n">
        <v>2070926.228642207</v>
      </c>
      <c r="AF31" t="n">
        <v>8.820464255831116e-07</v>
      </c>
      <c r="AG31" t="n">
        <v>1.240416666666667</v>
      </c>
      <c r="AH31" t="n">
        <v>1873279.935943811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1505.923461151339</v>
      </c>
      <c r="AB32" t="n">
        <v>2060.470916201504</v>
      </c>
      <c r="AC32" t="n">
        <v>1863.822463848326</v>
      </c>
      <c r="AD32" t="n">
        <v>1505923.461151339</v>
      </c>
      <c r="AE32" t="n">
        <v>2060470.916201504</v>
      </c>
      <c r="AF32" t="n">
        <v>8.846198268843067e-07</v>
      </c>
      <c r="AG32" t="n">
        <v>1.236875</v>
      </c>
      <c r="AH32" t="n">
        <v>1863822.463848326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1500.155436132548</v>
      </c>
      <c r="AB33" t="n">
        <v>2052.57884990349</v>
      </c>
      <c r="AC33" t="n">
        <v>1856.683605281209</v>
      </c>
      <c r="AD33" t="n">
        <v>1500155.436132548</v>
      </c>
      <c r="AE33" t="n">
        <v>2052578.84990349</v>
      </c>
      <c r="AF33" t="n">
        <v>8.863004154891688e-07</v>
      </c>
      <c r="AG33" t="n">
        <v>1.234583333333333</v>
      </c>
      <c r="AH33" t="n">
        <v>1856683.605281209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1492.726686000974</v>
      </c>
      <c r="AB34" t="n">
        <v>2042.414506240145</v>
      </c>
      <c r="AC34" t="n">
        <v>1847.489332311348</v>
      </c>
      <c r="AD34" t="n">
        <v>1492726.686000974</v>
      </c>
      <c r="AE34" t="n">
        <v>2042414.506240145</v>
      </c>
      <c r="AF34" t="n">
        <v>8.886637432147562e-07</v>
      </c>
      <c r="AG34" t="n">
        <v>1.23125</v>
      </c>
      <c r="AH34" t="n">
        <v>1847489.332311348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1489.175154827784</v>
      </c>
      <c r="AB35" t="n">
        <v>2037.555144606489</v>
      </c>
      <c r="AC35" t="n">
        <v>1843.093741331852</v>
      </c>
      <c r="AD35" t="n">
        <v>1489175.154827784</v>
      </c>
      <c r="AE35" t="n">
        <v>2037555.144606489</v>
      </c>
      <c r="AF35" t="n">
        <v>8.897141110927951e-07</v>
      </c>
      <c r="AG35" t="n">
        <v>1.229791666666667</v>
      </c>
      <c r="AH35" t="n">
        <v>1843093.741331852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1484.633057069032</v>
      </c>
      <c r="AB36" t="n">
        <v>2031.340446069754</v>
      </c>
      <c r="AC36" t="n">
        <v>1837.472164901078</v>
      </c>
      <c r="AD36" t="n">
        <v>1484633.057069032</v>
      </c>
      <c r="AE36" t="n">
        <v>2031340.446069754</v>
      </c>
      <c r="AF36" t="n">
        <v>8.913946996976573e-07</v>
      </c>
      <c r="AG36" t="n">
        <v>1.2275</v>
      </c>
      <c r="AH36" t="n">
        <v>1837472.164901078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1481.79273622319</v>
      </c>
      <c r="AB37" t="n">
        <v>2027.454193782361</v>
      </c>
      <c r="AC37" t="n">
        <v>1833.956811077605</v>
      </c>
      <c r="AD37" t="n">
        <v>1481792.73622319</v>
      </c>
      <c r="AE37" t="n">
        <v>2027454.193782361</v>
      </c>
      <c r="AF37" t="n">
        <v>8.919724020305786e-07</v>
      </c>
      <c r="AG37" t="n">
        <v>1.226666666666667</v>
      </c>
      <c r="AH37" t="n">
        <v>1833956.811077605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1474.078567863023</v>
      </c>
      <c r="AB38" t="n">
        <v>2016.899328306891</v>
      </c>
      <c r="AC38" t="n">
        <v>1824.409287149267</v>
      </c>
      <c r="AD38" t="n">
        <v>1474078.567863023</v>
      </c>
      <c r="AE38" t="n">
        <v>2016899.328306891</v>
      </c>
      <c r="AF38" t="n">
        <v>8.945458033317737e-07</v>
      </c>
      <c r="AG38" t="n">
        <v>1.223125</v>
      </c>
      <c r="AH38" t="n">
        <v>1824409.287149267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1470.606412693148</v>
      </c>
      <c r="AB39" t="n">
        <v>2012.148572422793</v>
      </c>
      <c r="AC39" t="n">
        <v>1820.111936739019</v>
      </c>
      <c r="AD39" t="n">
        <v>1470606.412693148</v>
      </c>
      <c r="AE39" t="n">
        <v>2012148.572422793</v>
      </c>
      <c r="AF39" t="n">
        <v>8.95281060846401e-07</v>
      </c>
      <c r="AG39" t="n">
        <v>1.222083333333333</v>
      </c>
      <c r="AH39" t="n">
        <v>1820111.93673902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1463.281028659629</v>
      </c>
      <c r="AB40" t="n">
        <v>2002.125658814997</v>
      </c>
      <c r="AC40" t="n">
        <v>1811.045595938704</v>
      </c>
      <c r="AD40" t="n">
        <v>1463281.028659629</v>
      </c>
      <c r="AE40" t="n">
        <v>2002125.658814997</v>
      </c>
      <c r="AF40" t="n">
        <v>8.975918701780865e-07</v>
      </c>
      <c r="AG40" t="n">
        <v>1.218958333333333</v>
      </c>
      <c r="AH40" t="n">
        <v>1811045.595938704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1459.86152368986</v>
      </c>
      <c r="AB41" t="n">
        <v>1997.446941257447</v>
      </c>
      <c r="AC41" t="n">
        <v>1806.813408618225</v>
      </c>
      <c r="AD41" t="n">
        <v>1459861.52368986</v>
      </c>
      <c r="AE41" t="n">
        <v>1997446.941257447</v>
      </c>
      <c r="AF41" t="n">
        <v>8.988523116317331e-07</v>
      </c>
      <c r="AG41" t="n">
        <v>1.217291666666667</v>
      </c>
      <c r="AH41" t="n">
        <v>1806813.408618225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1456.678208454163</v>
      </c>
      <c r="AB42" t="n">
        <v>1993.091388914009</v>
      </c>
      <c r="AC42" t="n">
        <v>1802.873544077389</v>
      </c>
      <c r="AD42" t="n">
        <v>1456678.208454163</v>
      </c>
      <c r="AE42" t="n">
        <v>1993091.388914009</v>
      </c>
      <c r="AF42" t="n">
        <v>8.996926059341642e-07</v>
      </c>
      <c r="AG42" t="n">
        <v>1.216041666666667</v>
      </c>
      <c r="AH42" t="n">
        <v>1802873.544077389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1453.078246500659</v>
      </c>
      <c r="AB43" t="n">
        <v>1988.165762150113</v>
      </c>
      <c r="AC43" t="n">
        <v>1798.418012218678</v>
      </c>
      <c r="AD43" t="n">
        <v>1453078.246500659</v>
      </c>
      <c r="AE43" t="n">
        <v>1988165.762150113</v>
      </c>
      <c r="AF43" t="n">
        <v>9.006379370243991e-07</v>
      </c>
      <c r="AG43" t="n">
        <v>1.214791666666667</v>
      </c>
      <c r="AH43" t="n">
        <v>1798418.012218678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1448.901985461574</v>
      </c>
      <c r="AB44" t="n">
        <v>1982.451617552803</v>
      </c>
      <c r="AC44" t="n">
        <v>1793.249217561883</v>
      </c>
      <c r="AD44" t="n">
        <v>1448901.985461574</v>
      </c>
      <c r="AE44" t="n">
        <v>1982451.617552803</v>
      </c>
      <c r="AF44" t="n">
        <v>9.017408232963398e-07</v>
      </c>
      <c r="AG44" t="n">
        <v>1.213333333333333</v>
      </c>
      <c r="AH44" t="n">
        <v>1793249.217561883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1445.622276711182</v>
      </c>
      <c r="AB45" t="n">
        <v>1977.964175349978</v>
      </c>
      <c r="AC45" t="n">
        <v>1789.190050544731</v>
      </c>
      <c r="AD45" t="n">
        <v>1445622.276711182</v>
      </c>
      <c r="AE45" t="n">
        <v>1977964.175349978</v>
      </c>
      <c r="AF45" t="n">
        <v>9.028437095682806e-07</v>
      </c>
      <c r="AG45" t="n">
        <v>1.211875</v>
      </c>
      <c r="AH45" t="n">
        <v>1789190.050544731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1440.933652115653</v>
      </c>
      <c r="AB46" t="n">
        <v>1971.548992330858</v>
      </c>
      <c r="AC46" t="n">
        <v>1783.38712358919</v>
      </c>
      <c r="AD46" t="n">
        <v>1440933.652115653</v>
      </c>
      <c r="AE46" t="n">
        <v>1971548.992330858</v>
      </c>
      <c r="AF46" t="n">
        <v>9.041041510219271e-07</v>
      </c>
      <c r="AG46" t="n">
        <v>1.210208333333333</v>
      </c>
      <c r="AH46" t="n">
        <v>1783387.12358919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1439.373058145792</v>
      </c>
      <c r="AB47" t="n">
        <v>1969.413718812747</v>
      </c>
      <c r="AC47" t="n">
        <v>1781.455637578772</v>
      </c>
      <c r="AD47" t="n">
        <v>1439373.058145792</v>
      </c>
      <c r="AE47" t="n">
        <v>1969413.718812746</v>
      </c>
      <c r="AF47" t="n">
        <v>9.045242981731426e-07</v>
      </c>
      <c r="AG47" t="n">
        <v>1.209583333333333</v>
      </c>
      <c r="AH47" t="n">
        <v>1781455.637578772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1433.208427428895</v>
      </c>
      <c r="AB48" t="n">
        <v>1960.978999101575</v>
      </c>
      <c r="AC48" t="n">
        <v>1773.825915678631</v>
      </c>
      <c r="AD48" t="n">
        <v>1433208.427428895</v>
      </c>
      <c r="AE48" t="n">
        <v>1960978.999101575</v>
      </c>
      <c r="AF48" t="n">
        <v>9.064149603536126e-07</v>
      </c>
      <c r="AG48" t="n">
        <v>1.207083333333333</v>
      </c>
      <c r="AH48" t="n">
        <v>1773825.915678631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1431.134026682433</v>
      </c>
      <c r="AB49" t="n">
        <v>1958.140712484164</v>
      </c>
      <c r="AC49" t="n">
        <v>1771.258511152425</v>
      </c>
      <c r="AD49" t="n">
        <v>1431134.026682433</v>
      </c>
      <c r="AE49" t="n">
        <v>1958140.712484164</v>
      </c>
      <c r="AF49" t="n">
        <v>9.069926626865341e-07</v>
      </c>
      <c r="AG49" t="n">
        <v>1.20625</v>
      </c>
      <c r="AH49" t="n">
        <v>1771258.511152425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1426.789749249235</v>
      </c>
      <c r="AB50" t="n">
        <v>1952.196680444069</v>
      </c>
      <c r="AC50" t="n">
        <v>1765.881769187736</v>
      </c>
      <c r="AD50" t="n">
        <v>1426789.749249235</v>
      </c>
      <c r="AE50" t="n">
        <v>1952196.680444069</v>
      </c>
      <c r="AF50" t="n">
        <v>9.080955489584748e-07</v>
      </c>
      <c r="AG50" t="n">
        <v>1.204791666666667</v>
      </c>
      <c r="AH50" t="n">
        <v>1765881.769187736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1422.526786194875</v>
      </c>
      <c r="AB51" t="n">
        <v>1946.363906324436</v>
      </c>
      <c r="AC51" t="n">
        <v>1760.605666843731</v>
      </c>
      <c r="AD51" t="n">
        <v>1422526.786194875</v>
      </c>
      <c r="AE51" t="n">
        <v>1946363.906324436</v>
      </c>
      <c r="AF51" t="n">
        <v>9.09618582381631e-07</v>
      </c>
      <c r="AG51" t="n">
        <v>1.202916666666667</v>
      </c>
      <c r="AH51" t="n">
        <v>1760605.666843731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1418.553627719918</v>
      </c>
      <c r="AB52" t="n">
        <v>1940.92765561562</v>
      </c>
      <c r="AC52" t="n">
        <v>1755.688244272738</v>
      </c>
      <c r="AD52" t="n">
        <v>1418553.627719918</v>
      </c>
      <c r="AE52" t="n">
        <v>1940927.65561562</v>
      </c>
      <c r="AF52" t="n">
        <v>9.103538398962583e-07</v>
      </c>
      <c r="AG52" t="n">
        <v>1.201875</v>
      </c>
      <c r="AH52" t="n">
        <v>1755688.244272738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1420.160592812884</v>
      </c>
      <c r="AB53" t="n">
        <v>1943.126376150112</v>
      </c>
      <c r="AC53" t="n">
        <v>1757.677122005342</v>
      </c>
      <c r="AD53" t="n">
        <v>1420160.592812885</v>
      </c>
      <c r="AE53" t="n">
        <v>1943126.376150112</v>
      </c>
      <c r="AF53" t="n">
        <v>9.100387295328465e-07</v>
      </c>
      <c r="AG53" t="n">
        <v>1.202291666666667</v>
      </c>
      <c r="AH53" t="n">
        <v>1757677.122005343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1413.989587048698</v>
      </c>
      <c r="AB54" t="n">
        <v>1934.682933817992</v>
      </c>
      <c r="AC54" t="n">
        <v>1750.039509958953</v>
      </c>
      <c r="AD54" t="n">
        <v>1413989.587048698</v>
      </c>
      <c r="AE54" t="n">
        <v>1934682.933817992</v>
      </c>
      <c r="AF54" t="n">
        <v>9.116142813499049e-07</v>
      </c>
      <c r="AG54" t="n">
        <v>1.200208333333333</v>
      </c>
      <c r="AH54" t="n">
        <v>1750039.509958953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1410.728568768372</v>
      </c>
      <c r="AB55" t="n">
        <v>1930.221064740877</v>
      </c>
      <c r="AC55" t="n">
        <v>1746.003475404286</v>
      </c>
      <c r="AD55" t="n">
        <v>1410728.568768372</v>
      </c>
      <c r="AE55" t="n">
        <v>1930221.064740877</v>
      </c>
      <c r="AF55" t="n">
        <v>9.125070940462378e-07</v>
      </c>
      <c r="AG55" t="n">
        <v>1.198958333333333</v>
      </c>
      <c r="AH55" t="n">
        <v>1746003.475404286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1411.187188721691</v>
      </c>
      <c r="AB56" t="n">
        <v>1930.848568793893</v>
      </c>
      <c r="AC56" t="n">
        <v>1746.57109135119</v>
      </c>
      <c r="AD56" t="n">
        <v>1411187.188721691</v>
      </c>
      <c r="AE56" t="n">
        <v>1930848.568793893</v>
      </c>
      <c r="AF56" t="n">
        <v>9.121919836828264e-07</v>
      </c>
      <c r="AG56" t="n">
        <v>1.199375</v>
      </c>
      <c r="AH56" t="n">
        <v>1746571.09135119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1406.140990111431</v>
      </c>
      <c r="AB57" t="n">
        <v>1923.944137232764</v>
      </c>
      <c r="AC57" t="n">
        <v>1740.325609047825</v>
      </c>
      <c r="AD57" t="n">
        <v>1406140.990111431</v>
      </c>
      <c r="AE57" t="n">
        <v>1923944.137232764</v>
      </c>
      <c r="AF57" t="n">
        <v>9.135574619242767e-07</v>
      </c>
      <c r="AG57" t="n">
        <v>1.197708333333333</v>
      </c>
      <c r="AH57" t="n">
        <v>1740325.609047825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1402.088882479974</v>
      </c>
      <c r="AB58" t="n">
        <v>1918.399864805032</v>
      </c>
      <c r="AC58" t="n">
        <v>1735.310474199161</v>
      </c>
      <c r="AD58" t="n">
        <v>1402088.882479974</v>
      </c>
      <c r="AE58" t="n">
        <v>1918399.864805032</v>
      </c>
      <c r="AF58" t="n">
        <v>9.144502746206098e-07</v>
      </c>
      <c r="AG58" t="n">
        <v>1.196458333333333</v>
      </c>
      <c r="AH58" t="n">
        <v>1735310.474199161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1403.59625518423</v>
      </c>
      <c r="AB59" t="n">
        <v>1920.462318639585</v>
      </c>
      <c r="AC59" t="n">
        <v>1737.176090334416</v>
      </c>
      <c r="AD59" t="n">
        <v>1403596.25518423</v>
      </c>
      <c r="AE59" t="n">
        <v>1920462.318639586</v>
      </c>
      <c r="AF59" t="n">
        <v>9.138200538937864e-07</v>
      </c>
      <c r="AG59" t="n">
        <v>1.197291666666667</v>
      </c>
      <c r="AH59" t="n">
        <v>1737176.090334416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1396.006905361265</v>
      </c>
      <c r="AB60" t="n">
        <v>1910.078235393322</v>
      </c>
      <c r="AC60" t="n">
        <v>1727.783049419023</v>
      </c>
      <c r="AD60" t="n">
        <v>1396006.905361265</v>
      </c>
      <c r="AE60" t="n">
        <v>1910078.235393322</v>
      </c>
      <c r="AF60" t="n">
        <v>9.15920789649864e-07</v>
      </c>
      <c r="AG60" t="n">
        <v>1.194583333333333</v>
      </c>
      <c r="AH60" t="n">
        <v>1727783.049419023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1397.826872327584</v>
      </c>
      <c r="AB61" t="n">
        <v>1912.568394487915</v>
      </c>
      <c r="AC61" t="n">
        <v>1730.035551224589</v>
      </c>
      <c r="AD61" t="n">
        <v>1397826.872327584</v>
      </c>
      <c r="AE61" t="n">
        <v>1912568.394487915</v>
      </c>
      <c r="AF61" t="n">
        <v>9.152905689230407e-07</v>
      </c>
      <c r="AG61" t="n">
        <v>1.195416666666667</v>
      </c>
      <c r="AH61" t="n">
        <v>1730035.551224589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1393.415994268086</v>
      </c>
      <c r="AB62" t="n">
        <v>1906.533236532704</v>
      </c>
      <c r="AC62" t="n">
        <v>1724.576380274225</v>
      </c>
      <c r="AD62" t="n">
        <v>1393415.994268086</v>
      </c>
      <c r="AE62" t="n">
        <v>1906533.236532704</v>
      </c>
      <c r="AF62" t="n">
        <v>9.168136023461971e-07</v>
      </c>
      <c r="AG62" t="n">
        <v>1.193333333333333</v>
      </c>
      <c r="AH62" t="n">
        <v>1724576.380274225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1391.420942041821</v>
      </c>
      <c r="AB63" t="n">
        <v>1903.803518061235</v>
      </c>
      <c r="AC63" t="n">
        <v>1722.10718230249</v>
      </c>
      <c r="AD63" t="n">
        <v>1391420.942041821</v>
      </c>
      <c r="AE63" t="n">
        <v>1903803.518061235</v>
      </c>
      <c r="AF63" t="n">
        <v>9.167085655583933e-07</v>
      </c>
      <c r="AG63" t="n">
        <v>1.193541666666667</v>
      </c>
      <c r="AH63" t="n">
        <v>1722107.18230249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1388.6056174593</v>
      </c>
      <c r="AB64" t="n">
        <v>1899.951466764076</v>
      </c>
      <c r="AC64" t="n">
        <v>1718.622765374743</v>
      </c>
      <c r="AD64" t="n">
        <v>1388605.6174593</v>
      </c>
      <c r="AE64" t="n">
        <v>1899951.466764076</v>
      </c>
      <c r="AF64" t="n">
        <v>9.177589334364321e-07</v>
      </c>
      <c r="AG64" t="n">
        <v>1.192083333333333</v>
      </c>
      <c r="AH64" t="n">
        <v>1718622.765374743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1383.647711494871</v>
      </c>
      <c r="AB65" t="n">
        <v>1893.167841096169</v>
      </c>
      <c r="AC65" t="n">
        <v>1712.486559419704</v>
      </c>
      <c r="AD65" t="n">
        <v>1383647.711494871</v>
      </c>
      <c r="AE65" t="n">
        <v>1893167.84109617</v>
      </c>
      <c r="AF65" t="n">
        <v>9.188093013144709e-07</v>
      </c>
      <c r="AG65" t="n">
        <v>1.190833333333333</v>
      </c>
      <c r="AH65" t="n">
        <v>1712486.559419704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1383.666615218652</v>
      </c>
      <c r="AB66" t="n">
        <v>1893.19370600502</v>
      </c>
      <c r="AC66" t="n">
        <v>1712.509955817955</v>
      </c>
      <c r="AD66" t="n">
        <v>1383666.615218652</v>
      </c>
      <c r="AE66" t="n">
        <v>1893193.70600502</v>
      </c>
      <c r="AF66" t="n">
        <v>9.189668564961766e-07</v>
      </c>
      <c r="AG66" t="n">
        <v>1.190625</v>
      </c>
      <c r="AH66" t="n">
        <v>1712509.955817955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1381.777008164833</v>
      </c>
      <c r="AB67" t="n">
        <v>1890.608262270405</v>
      </c>
      <c r="AC67" t="n">
        <v>1710.171263204679</v>
      </c>
      <c r="AD67" t="n">
        <v>1381777.008164833</v>
      </c>
      <c r="AE67" t="n">
        <v>1890608.262270405</v>
      </c>
      <c r="AF67" t="n">
        <v>9.18756782920569e-07</v>
      </c>
      <c r="AG67" t="n">
        <v>1.190833333333333</v>
      </c>
      <c r="AH67" t="n">
        <v>1710171.263204679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1377.349429290364</v>
      </c>
      <c r="AB68" t="n">
        <v>1884.550253523362</v>
      </c>
      <c r="AC68" t="n">
        <v>1704.691422309985</v>
      </c>
      <c r="AD68" t="n">
        <v>1377349.429290364</v>
      </c>
      <c r="AE68" t="n">
        <v>1884550.253523362</v>
      </c>
      <c r="AF68" t="n">
        <v>9.20384853131529e-07</v>
      </c>
      <c r="AG68" t="n">
        <v>1.18875</v>
      </c>
      <c r="AH68" t="n">
        <v>1704691.422309985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1377.446923906698</v>
      </c>
      <c r="AB69" t="n">
        <v>1884.683649958589</v>
      </c>
      <c r="AC69" t="n">
        <v>1704.812087576656</v>
      </c>
      <c r="AD69" t="n">
        <v>1377446.923906697</v>
      </c>
      <c r="AE69" t="n">
        <v>1884683.649958589</v>
      </c>
      <c r="AF69" t="n">
        <v>9.198071507986077e-07</v>
      </c>
      <c r="AG69" t="n">
        <v>1.189583333333333</v>
      </c>
      <c r="AH69" t="n">
        <v>1704812.087576657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1374.297976184786</v>
      </c>
      <c r="AB70" t="n">
        <v>1880.375120763701</v>
      </c>
      <c r="AC70" t="n">
        <v>1700.91475836107</v>
      </c>
      <c r="AD70" t="n">
        <v>1374297.976184786</v>
      </c>
      <c r="AE70" t="n">
        <v>1880375.120763701</v>
      </c>
      <c r="AF70" t="n">
        <v>9.210150738583525e-07</v>
      </c>
      <c r="AG70" t="n">
        <v>1.187916666666667</v>
      </c>
      <c r="AH70" t="n">
        <v>1700914.75836107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1373.502874708608</v>
      </c>
      <c r="AB71" t="n">
        <v>1879.287227846592</v>
      </c>
      <c r="AC71" t="n">
        <v>1699.930692417103</v>
      </c>
      <c r="AD71" t="n">
        <v>1373502.874708608</v>
      </c>
      <c r="AE71" t="n">
        <v>1879287.227846592</v>
      </c>
      <c r="AF71" t="n">
        <v>9.210675922522544e-07</v>
      </c>
      <c r="AG71" t="n">
        <v>1.187916666666667</v>
      </c>
      <c r="AH71" t="n">
        <v>1699930.692417103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1369.414684463008</v>
      </c>
      <c r="AB72" t="n">
        <v>1873.693585594339</v>
      </c>
      <c r="AC72" t="n">
        <v>1694.870899530678</v>
      </c>
      <c r="AD72" t="n">
        <v>1369414.684463008</v>
      </c>
      <c r="AE72" t="n">
        <v>1873693.585594339</v>
      </c>
      <c r="AF72" t="n">
        <v>9.219078865546854e-07</v>
      </c>
      <c r="AG72" t="n">
        <v>1.186875</v>
      </c>
      <c r="AH72" t="n">
        <v>1694870.899530678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1367.798241580696</v>
      </c>
      <c r="AB73" t="n">
        <v>1871.481897130332</v>
      </c>
      <c r="AC73" t="n">
        <v>1692.870291509552</v>
      </c>
      <c r="AD73" t="n">
        <v>1367798.241580696</v>
      </c>
      <c r="AE73" t="n">
        <v>1871481.897130332</v>
      </c>
      <c r="AF73" t="n">
        <v>9.220129233424894e-07</v>
      </c>
      <c r="AG73" t="n">
        <v>1.186666666666667</v>
      </c>
      <c r="AH73" t="n">
        <v>1692870.291509552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1366.038520413445</v>
      </c>
      <c r="AB74" t="n">
        <v>1869.07416899588</v>
      </c>
      <c r="AC74" t="n">
        <v>1690.692353568985</v>
      </c>
      <c r="AD74" t="n">
        <v>1366038.520413445</v>
      </c>
      <c r="AE74" t="n">
        <v>1869074.16899588</v>
      </c>
      <c r="AF74" t="n">
        <v>9.221179601302932e-07</v>
      </c>
      <c r="AG74" t="n">
        <v>1.186666666666667</v>
      </c>
      <c r="AH74" t="n">
        <v>1690692.353568985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1363.782924815431</v>
      </c>
      <c r="AB75" t="n">
        <v>1865.987963588823</v>
      </c>
      <c r="AC75" t="n">
        <v>1687.900691274461</v>
      </c>
      <c r="AD75" t="n">
        <v>1363782.924815431</v>
      </c>
      <c r="AE75" t="n">
        <v>1865987.963588823</v>
      </c>
      <c r="AF75" t="n">
        <v>9.230107728266262e-07</v>
      </c>
      <c r="AG75" t="n">
        <v>1.185416666666667</v>
      </c>
      <c r="AH75" t="n">
        <v>1687900.691274461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1360.103814328647</v>
      </c>
      <c r="AB76" t="n">
        <v>1860.954042309905</v>
      </c>
      <c r="AC76" t="n">
        <v>1683.34720037725</v>
      </c>
      <c r="AD76" t="n">
        <v>1360103.814328647</v>
      </c>
      <c r="AE76" t="n">
        <v>1860954.042309905</v>
      </c>
      <c r="AF76" t="n">
        <v>9.23168328008332e-07</v>
      </c>
      <c r="AG76" t="n">
        <v>1.185208333333333</v>
      </c>
      <c r="AH76" t="n">
        <v>1683347.20037725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1355.50571679224</v>
      </c>
      <c r="AB77" t="n">
        <v>1854.662722406848</v>
      </c>
      <c r="AC77" t="n">
        <v>1677.656315215817</v>
      </c>
      <c r="AD77" t="n">
        <v>1355505.716792241</v>
      </c>
      <c r="AE77" t="n">
        <v>1854662.722406848</v>
      </c>
      <c r="AF77" t="n">
        <v>9.243762510680767e-07</v>
      </c>
      <c r="AG77" t="n">
        <v>1.18375</v>
      </c>
      <c r="AH77" t="n">
        <v>1677656.315215817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1357.349393219538</v>
      </c>
      <c r="AB78" t="n">
        <v>1857.18532183194</v>
      </c>
      <c r="AC78" t="n">
        <v>1679.938161292269</v>
      </c>
      <c r="AD78" t="n">
        <v>1357349.393219538</v>
      </c>
      <c r="AE78" t="n">
        <v>1857185.32183194</v>
      </c>
      <c r="AF78" t="n">
        <v>9.242712142802729e-07</v>
      </c>
      <c r="AG78" t="n">
        <v>1.18375</v>
      </c>
      <c r="AH78" t="n">
        <v>1679938.161292269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1355.050469068372</v>
      </c>
      <c r="AB79" t="n">
        <v>1854.039832386939</v>
      </c>
      <c r="AC79" t="n">
        <v>1677.092872945177</v>
      </c>
      <c r="AD79" t="n">
        <v>1355050.469068372</v>
      </c>
      <c r="AE79" t="n">
        <v>1854039.832386939</v>
      </c>
      <c r="AF79" t="n">
        <v>9.244287694619787e-07</v>
      </c>
      <c r="AG79" t="n">
        <v>1.183541666666667</v>
      </c>
      <c r="AH79" t="n">
        <v>1677092.872945177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1350.147954677476</v>
      </c>
      <c r="AB80" t="n">
        <v>1847.331995913644</v>
      </c>
      <c r="AC80" t="n">
        <v>1671.025222970385</v>
      </c>
      <c r="AD80" t="n">
        <v>1350147.954677476</v>
      </c>
      <c r="AE80" t="n">
        <v>1847331.995913644</v>
      </c>
      <c r="AF80" t="n">
        <v>9.253741005522136e-07</v>
      </c>
      <c r="AG80" t="n">
        <v>1.1825</v>
      </c>
      <c r="AH80" t="n">
        <v>1671025.222970385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1351.203354273548</v>
      </c>
      <c r="AB81" t="n">
        <v>1848.776040201933</v>
      </c>
      <c r="AC81" t="n">
        <v>1672.33144969853</v>
      </c>
      <c r="AD81" t="n">
        <v>1351203.354273548</v>
      </c>
      <c r="AE81" t="n">
        <v>1848776.040201933</v>
      </c>
      <c r="AF81" t="n">
        <v>9.254266189461155e-07</v>
      </c>
      <c r="AG81" t="n">
        <v>1.182291666666667</v>
      </c>
      <c r="AH81" t="n">
        <v>1672331.44969853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1348.567973396296</v>
      </c>
      <c r="AB82" t="n">
        <v>1845.170195820879</v>
      </c>
      <c r="AC82" t="n">
        <v>1669.069742044369</v>
      </c>
      <c r="AD82" t="n">
        <v>1348567.973396296</v>
      </c>
      <c r="AE82" t="n">
        <v>1845170.195820879</v>
      </c>
      <c r="AF82" t="n">
        <v>9.254266189461155e-07</v>
      </c>
      <c r="AG82" t="n">
        <v>1.182291666666667</v>
      </c>
      <c r="AH82" t="n">
        <v>1669069.742044369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1343.023499253562</v>
      </c>
      <c r="AB83" t="n">
        <v>1837.584001693854</v>
      </c>
      <c r="AC83" t="n">
        <v>1662.207563637537</v>
      </c>
      <c r="AD83" t="n">
        <v>1343023.499253561</v>
      </c>
      <c r="AE83" t="n">
        <v>1837584.001693854</v>
      </c>
      <c r="AF83" t="n">
        <v>9.265295052180564e-07</v>
      </c>
      <c r="AG83" t="n">
        <v>1.180833333333333</v>
      </c>
      <c r="AH83" t="n">
        <v>1662207.563637537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1343.747444713451</v>
      </c>
      <c r="AB84" t="n">
        <v>1838.574535810295</v>
      </c>
      <c r="AC84" t="n">
        <v>1663.103562568128</v>
      </c>
      <c r="AD84" t="n">
        <v>1343747.444713451</v>
      </c>
      <c r="AE84" t="n">
        <v>1838574.535810295</v>
      </c>
      <c r="AF84" t="n">
        <v>9.26792097187566e-07</v>
      </c>
      <c r="AG84" t="n">
        <v>1.180625</v>
      </c>
      <c r="AH84" t="n">
        <v>1663103.562568128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1344.760274698934</v>
      </c>
      <c r="AB85" t="n">
        <v>1839.960334479337</v>
      </c>
      <c r="AC85" t="n">
        <v>1664.357102557178</v>
      </c>
      <c r="AD85" t="n">
        <v>1344760.274698934</v>
      </c>
      <c r="AE85" t="n">
        <v>1839960.334479338</v>
      </c>
      <c r="AF85" t="n">
        <v>9.263194316424485e-07</v>
      </c>
      <c r="AG85" t="n">
        <v>1.181041666666667</v>
      </c>
      <c r="AH85" t="n">
        <v>1664357.102557178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1342.229983095951</v>
      </c>
      <c r="AB86" t="n">
        <v>1836.498277879549</v>
      </c>
      <c r="AC86" t="n">
        <v>1661.225459780246</v>
      </c>
      <c r="AD86" t="n">
        <v>1342229.983095951</v>
      </c>
      <c r="AE86" t="n">
        <v>1836498.277879549</v>
      </c>
      <c r="AF86" t="n">
        <v>9.263719500363506e-07</v>
      </c>
      <c r="AG86" t="n">
        <v>1.181041666666667</v>
      </c>
      <c r="AH86" t="n">
        <v>1661225.459780246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1339.608858089815</v>
      </c>
      <c r="AB87" t="n">
        <v>1832.91193901028</v>
      </c>
      <c r="AC87" t="n">
        <v>1657.981396059202</v>
      </c>
      <c r="AD87" t="n">
        <v>1339608.858089815</v>
      </c>
      <c r="AE87" t="n">
        <v>1832911.93901028</v>
      </c>
      <c r="AF87" t="n">
        <v>9.275273547021932e-07</v>
      </c>
      <c r="AG87" t="n">
        <v>1.179583333333333</v>
      </c>
      <c r="AH87" t="n">
        <v>1657981.396059202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1338.793912719692</v>
      </c>
      <c r="AB88" t="n">
        <v>1831.796894802025</v>
      </c>
      <c r="AC88" t="n">
        <v>1656.972770105209</v>
      </c>
      <c r="AD88" t="n">
        <v>1338793.912719692</v>
      </c>
      <c r="AE88" t="n">
        <v>1831796.894802025</v>
      </c>
      <c r="AF88" t="n">
        <v>9.275798730960951e-07</v>
      </c>
      <c r="AG88" t="n">
        <v>1.179583333333333</v>
      </c>
      <c r="AH88" t="n">
        <v>1656972.770105209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1338.05548357641</v>
      </c>
      <c r="AB89" t="n">
        <v>1830.786543470991</v>
      </c>
      <c r="AC89" t="n">
        <v>1656.058845287171</v>
      </c>
      <c r="AD89" t="n">
        <v>1338055.48357641</v>
      </c>
      <c r="AE89" t="n">
        <v>1830786.543470991</v>
      </c>
      <c r="AF89" t="n">
        <v>9.273172811265855e-07</v>
      </c>
      <c r="AG89" t="n">
        <v>1.179791666666667</v>
      </c>
      <c r="AH89" t="n">
        <v>1656058.845287171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1334.535981290111</v>
      </c>
      <c r="AB90" t="n">
        <v>1825.971005173395</v>
      </c>
      <c r="AC90" t="n">
        <v>1651.702895206047</v>
      </c>
      <c r="AD90" t="n">
        <v>1334535.981290111</v>
      </c>
      <c r="AE90" t="n">
        <v>1825971.005173395</v>
      </c>
      <c r="AF90" t="n">
        <v>9.273172811265855e-07</v>
      </c>
      <c r="AG90" t="n">
        <v>1.18</v>
      </c>
      <c r="AH90" t="n">
        <v>1651702.895206047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1331.058575366646</v>
      </c>
      <c r="AB91" t="n">
        <v>1821.213064976589</v>
      </c>
      <c r="AC91" t="n">
        <v>1647.399046143813</v>
      </c>
      <c r="AD91" t="n">
        <v>1331058.575366646</v>
      </c>
      <c r="AE91" t="n">
        <v>1821213.064976589</v>
      </c>
      <c r="AF91" t="n">
        <v>9.289978697314475e-07</v>
      </c>
      <c r="AG91" t="n">
        <v>1.177708333333333</v>
      </c>
      <c r="AH91" t="n">
        <v>1647399.046143813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1331.769595686142</v>
      </c>
      <c r="AB92" t="n">
        <v>1822.185914345725</v>
      </c>
      <c r="AC92" t="n">
        <v>1648.279048134562</v>
      </c>
      <c r="AD92" t="n">
        <v>1331769.595686142</v>
      </c>
      <c r="AE92" t="n">
        <v>1822185.914345725</v>
      </c>
      <c r="AF92" t="n">
        <v>9.28577722580232e-07</v>
      </c>
      <c r="AG92" t="n">
        <v>1.178333333333333</v>
      </c>
      <c r="AH92" t="n">
        <v>1648279.048134562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1329.485639653135</v>
      </c>
      <c r="AB93" t="n">
        <v>1819.060904940337</v>
      </c>
      <c r="AC93" t="n">
        <v>1645.452285240845</v>
      </c>
      <c r="AD93" t="n">
        <v>1329485.639653135</v>
      </c>
      <c r="AE93" t="n">
        <v>1819060.904940337</v>
      </c>
      <c r="AF93" t="n">
        <v>9.288403145497417e-07</v>
      </c>
      <c r="AG93" t="n">
        <v>1.177916666666667</v>
      </c>
      <c r="AH93" t="n">
        <v>1645452.285240845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1326.947315689175</v>
      </c>
      <c r="AB94" t="n">
        <v>1815.587858109897</v>
      </c>
      <c r="AC94" t="n">
        <v>1642.310701125451</v>
      </c>
      <c r="AD94" t="n">
        <v>1326947.315689175</v>
      </c>
      <c r="AE94" t="n">
        <v>1815587.858109897</v>
      </c>
      <c r="AF94" t="n">
        <v>9.286302409741339e-07</v>
      </c>
      <c r="AG94" t="n">
        <v>1.178125</v>
      </c>
      <c r="AH94" t="n">
        <v>1642310.701125451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1322.476513884081</v>
      </c>
      <c r="AB95" t="n">
        <v>1809.470709842311</v>
      </c>
      <c r="AC95" t="n">
        <v>1636.777364903052</v>
      </c>
      <c r="AD95" t="n">
        <v>1322476.513884081</v>
      </c>
      <c r="AE95" t="n">
        <v>1809470.709842311</v>
      </c>
      <c r="AF95" t="n">
        <v>9.300482376094864e-07</v>
      </c>
      <c r="AG95" t="n">
        <v>1.176458333333333</v>
      </c>
      <c r="AH95" t="n">
        <v>1636777.364903052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1323.063796479571</v>
      </c>
      <c r="AB96" t="n">
        <v>1810.274255798539</v>
      </c>
      <c r="AC96" t="n">
        <v>1637.504221561002</v>
      </c>
      <c r="AD96" t="n">
        <v>1323063.79647957</v>
      </c>
      <c r="AE96" t="n">
        <v>1810274.255798539</v>
      </c>
      <c r="AF96" t="n">
        <v>9.300482376094864e-07</v>
      </c>
      <c r="AG96" t="n">
        <v>1.176458333333333</v>
      </c>
      <c r="AH96" t="n">
        <v>1637504.221561002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1321.35557739581</v>
      </c>
      <c r="AB97" t="n">
        <v>1807.936995086831</v>
      </c>
      <c r="AC97" t="n">
        <v>1635.390025731253</v>
      </c>
      <c r="AD97" t="n">
        <v>1321355.57739581</v>
      </c>
      <c r="AE97" t="n">
        <v>1807936.995086831</v>
      </c>
      <c r="AF97" t="n">
        <v>9.299957192155844e-07</v>
      </c>
      <c r="AG97" t="n">
        <v>1.176458333333333</v>
      </c>
      <c r="AH97" t="n">
        <v>1635390.025731253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1317.838303277493</v>
      </c>
      <c r="AB98" t="n">
        <v>1803.124505466967</v>
      </c>
      <c r="AC98" t="n">
        <v>1631.036833366337</v>
      </c>
      <c r="AD98" t="n">
        <v>1317838.303277493</v>
      </c>
      <c r="AE98" t="n">
        <v>1803124.505466967</v>
      </c>
      <c r="AF98" t="n">
        <v>9.299432008216824e-07</v>
      </c>
      <c r="AG98" t="n">
        <v>1.176666666666667</v>
      </c>
      <c r="AH98" t="n">
        <v>1631036.833366337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1315.237343589984</v>
      </c>
      <c r="AB99" t="n">
        <v>1799.565757676275</v>
      </c>
      <c r="AC99" t="n">
        <v>1627.817727470055</v>
      </c>
      <c r="AD99" t="n">
        <v>1315237.343589984</v>
      </c>
      <c r="AE99" t="n">
        <v>1799565.757676275</v>
      </c>
      <c r="AF99" t="n">
        <v>9.311511238814272e-07</v>
      </c>
      <c r="AG99" t="n">
        <v>1.175</v>
      </c>
      <c r="AH99" t="n">
        <v>1627817.727470055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1317.54936426906</v>
      </c>
      <c r="AB100" t="n">
        <v>1802.729166368541</v>
      </c>
      <c r="AC100" t="n">
        <v>1630.679224876602</v>
      </c>
      <c r="AD100" t="n">
        <v>1317549.36426906</v>
      </c>
      <c r="AE100" t="n">
        <v>1802729.166368541</v>
      </c>
      <c r="AF100" t="n">
        <v>9.310986054875252e-07</v>
      </c>
      <c r="AG100" t="n">
        <v>1.175208333333333</v>
      </c>
      <c r="AH100" t="n">
        <v>1630679.224876602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1317.207433440091</v>
      </c>
      <c r="AB101" t="n">
        <v>1802.261321523422</v>
      </c>
      <c r="AC101" t="n">
        <v>1630.256030486877</v>
      </c>
      <c r="AD101" t="n">
        <v>1317207.433440091</v>
      </c>
      <c r="AE101" t="n">
        <v>1802261.321523422</v>
      </c>
      <c r="AF101" t="n">
        <v>9.310986054875252e-07</v>
      </c>
      <c r="AG101" t="n">
        <v>1.175</v>
      </c>
      <c r="AH101" t="n">
        <v>1630256.030486877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1315.557584446232</v>
      </c>
      <c r="AB102" t="n">
        <v>1800.003925343822</v>
      </c>
      <c r="AC102" t="n">
        <v>1628.214077030383</v>
      </c>
      <c r="AD102" t="n">
        <v>1315557.584446232</v>
      </c>
      <c r="AE102" t="n">
        <v>1800003.925343822</v>
      </c>
      <c r="AF102" t="n">
        <v>9.310986054875252e-07</v>
      </c>
      <c r="AG102" t="n">
        <v>1.175208333333333</v>
      </c>
      <c r="AH102" t="n">
        <v>1628214.077030383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1310.526775812011</v>
      </c>
      <c r="AB103" t="n">
        <v>1793.120551026868</v>
      </c>
      <c r="AC103" t="n">
        <v>1621.987642297363</v>
      </c>
      <c r="AD103" t="n">
        <v>1310526.775812011</v>
      </c>
      <c r="AE103" t="n">
        <v>1793120.551026868</v>
      </c>
      <c r="AF103" t="n">
        <v>9.306784583363097e-07</v>
      </c>
      <c r="AG103" t="n">
        <v>1.175625</v>
      </c>
      <c r="AH103" t="n">
        <v>1621987.642297362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1307.050510121755</v>
      </c>
      <c r="AB104" t="n">
        <v>1788.364170947441</v>
      </c>
      <c r="AC104" t="n">
        <v>1617.685204457095</v>
      </c>
      <c r="AD104" t="n">
        <v>1307050.510121755</v>
      </c>
      <c r="AE104" t="n">
        <v>1788364.170947441</v>
      </c>
      <c r="AF104" t="n">
        <v>9.320964549716621e-07</v>
      </c>
      <c r="AG104" t="n">
        <v>1.17375</v>
      </c>
      <c r="AH104" t="n">
        <v>1617685.204457095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1307.302702666082</v>
      </c>
      <c r="AB105" t="n">
        <v>1788.70923191254</v>
      </c>
      <c r="AC105" t="n">
        <v>1617.99733328798</v>
      </c>
      <c r="AD105" t="n">
        <v>1307302.702666082</v>
      </c>
      <c r="AE105" t="n">
        <v>1788709.23191254</v>
      </c>
      <c r="AF105" t="n">
        <v>9.318338630021525e-07</v>
      </c>
      <c r="AG105" t="n">
        <v>1.174166666666667</v>
      </c>
      <c r="AH105" t="n">
        <v>1617997.33328798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1305.816318099312</v>
      </c>
      <c r="AB106" t="n">
        <v>1786.675494973626</v>
      </c>
      <c r="AC106" t="n">
        <v>1616.157693348149</v>
      </c>
      <c r="AD106" t="n">
        <v>1305816.318099312</v>
      </c>
      <c r="AE106" t="n">
        <v>1786675.494973626</v>
      </c>
      <c r="AF106" t="n">
        <v>9.320439365777601e-07</v>
      </c>
      <c r="AG106" t="n">
        <v>1.173958333333333</v>
      </c>
      <c r="AH106" t="n">
        <v>1616157.693348149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1304.919919993168</v>
      </c>
      <c r="AB107" t="n">
        <v>1785.449003538507</v>
      </c>
      <c r="AC107" t="n">
        <v>1615.048256534207</v>
      </c>
      <c r="AD107" t="n">
        <v>1304919.919993168</v>
      </c>
      <c r="AE107" t="n">
        <v>1785449.003538507</v>
      </c>
      <c r="AF107" t="n">
        <v>9.319388997899563e-07</v>
      </c>
      <c r="AG107" t="n">
        <v>1.173958333333333</v>
      </c>
      <c r="AH107" t="n">
        <v>1615048.256534206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1302.195993967621</v>
      </c>
      <c r="AB108" t="n">
        <v>1781.722007779218</v>
      </c>
      <c r="AC108" t="n">
        <v>1611.676960019312</v>
      </c>
      <c r="AD108" t="n">
        <v>1302195.993967621</v>
      </c>
      <c r="AE108" t="n">
        <v>1781722.007779218</v>
      </c>
      <c r="AF108" t="n">
        <v>9.319914181838583e-07</v>
      </c>
      <c r="AG108" t="n">
        <v>1.173958333333333</v>
      </c>
      <c r="AH108" t="n">
        <v>1611676.960019312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1297.58365079501</v>
      </c>
      <c r="AB109" t="n">
        <v>1775.411196368232</v>
      </c>
      <c r="AC109" t="n">
        <v>1605.968443592112</v>
      </c>
      <c r="AD109" t="n">
        <v>1297583.65079501</v>
      </c>
      <c r="AE109" t="n">
        <v>1775411.196368232</v>
      </c>
      <c r="AF109" t="n">
        <v>9.333043780314067e-07</v>
      </c>
      <c r="AG109" t="n">
        <v>1.172291666666667</v>
      </c>
      <c r="AH109" t="n">
        <v>1605968.443592112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1299.670735119167</v>
      </c>
      <c r="AB110" t="n">
        <v>1778.266837216205</v>
      </c>
      <c r="AC110" t="n">
        <v>1608.551546085471</v>
      </c>
      <c r="AD110" t="n">
        <v>1299670.735119167</v>
      </c>
      <c r="AE110" t="n">
        <v>1778266.837216205</v>
      </c>
      <c r="AF110" t="n">
        <v>9.33041786061897e-07</v>
      </c>
      <c r="AG110" t="n">
        <v>1.172708333333333</v>
      </c>
      <c r="AH110" t="n">
        <v>1608551.546085471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1298.504580103549</v>
      </c>
      <c r="AB111" t="n">
        <v>1776.671252476708</v>
      </c>
      <c r="AC111" t="n">
        <v>1607.108241714094</v>
      </c>
      <c r="AD111" t="n">
        <v>1298504.580103548</v>
      </c>
      <c r="AE111" t="n">
        <v>1776671.252476708</v>
      </c>
      <c r="AF111" t="n">
        <v>9.329892676679951e-07</v>
      </c>
      <c r="AG111" t="n">
        <v>1.172708333333333</v>
      </c>
      <c r="AH111" t="n">
        <v>1607108.241714094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1298.268501808607</v>
      </c>
      <c r="AB112" t="n">
        <v>1776.34823973853</v>
      </c>
      <c r="AC112" t="n">
        <v>1606.816056858296</v>
      </c>
      <c r="AD112" t="n">
        <v>1298268.501808607</v>
      </c>
      <c r="AE112" t="n">
        <v>1776348.23973853</v>
      </c>
      <c r="AF112" t="n">
        <v>9.33041786061897e-07</v>
      </c>
      <c r="AG112" t="n">
        <v>1.172708333333333</v>
      </c>
      <c r="AH112" t="n">
        <v>1606816.056858296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1294.77609711599</v>
      </c>
      <c r="AB113" t="n">
        <v>1771.56977756407</v>
      </c>
      <c r="AC113" t="n">
        <v>1602.493644407154</v>
      </c>
      <c r="AD113" t="n">
        <v>1294776.09711599</v>
      </c>
      <c r="AE113" t="n">
        <v>1771569.77756407</v>
      </c>
      <c r="AF113" t="n">
        <v>9.331993412436028e-07</v>
      </c>
      <c r="AG113" t="n">
        <v>1.1725</v>
      </c>
      <c r="AH113" t="n">
        <v>1602493.644407154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1292.776901784219</v>
      </c>
      <c r="AB114" t="n">
        <v>1768.834390312868</v>
      </c>
      <c r="AC114" t="n">
        <v>1600.019318676066</v>
      </c>
      <c r="AD114" t="n">
        <v>1292776.90178422</v>
      </c>
      <c r="AE114" t="n">
        <v>1768834.390312868</v>
      </c>
      <c r="AF114" t="n">
        <v>9.33094304455799e-07</v>
      </c>
      <c r="AG114" t="n">
        <v>1.1725</v>
      </c>
      <c r="AH114" t="n">
        <v>1600019.318676066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1290.020194549752</v>
      </c>
      <c r="AB115" t="n">
        <v>1765.06254185733</v>
      </c>
      <c r="AC115" t="n">
        <v>1596.607450143301</v>
      </c>
      <c r="AD115" t="n">
        <v>1290020.194549751</v>
      </c>
      <c r="AE115" t="n">
        <v>1765062.541857329</v>
      </c>
      <c r="AF115" t="n">
        <v>9.33987117152132e-07</v>
      </c>
      <c r="AG115" t="n">
        <v>1.171458333333333</v>
      </c>
      <c r="AH115" t="n">
        <v>1596607.450143301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1287.588871422212</v>
      </c>
      <c r="AB116" t="n">
        <v>1761.735898291824</v>
      </c>
      <c r="AC116" t="n">
        <v>1593.598296770715</v>
      </c>
      <c r="AD116" t="n">
        <v>1287588.871422212</v>
      </c>
      <c r="AE116" t="n">
        <v>1761735.898291824</v>
      </c>
      <c r="AF116" t="n">
        <v>9.346173378789553e-07</v>
      </c>
      <c r="AG116" t="n">
        <v>1.170625</v>
      </c>
      <c r="AH116" t="n">
        <v>1593598.296770714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1288.487976363328</v>
      </c>
      <c r="AB117" t="n">
        <v>1762.966093337969</v>
      </c>
      <c r="AC117" t="n">
        <v>1594.711083728245</v>
      </c>
      <c r="AD117" t="n">
        <v>1288487.976363328</v>
      </c>
      <c r="AE117" t="n">
        <v>1762966.093337969</v>
      </c>
      <c r="AF117" t="n">
        <v>9.345123010911515e-07</v>
      </c>
      <c r="AG117" t="n">
        <v>1.170833333333333</v>
      </c>
      <c r="AH117" t="n">
        <v>1594711.083728245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1287.285308270281</v>
      </c>
      <c r="AB118" t="n">
        <v>1761.320549795091</v>
      </c>
      <c r="AC118" t="n">
        <v>1593.222588551564</v>
      </c>
      <c r="AD118" t="n">
        <v>1287285.308270281</v>
      </c>
      <c r="AE118" t="n">
        <v>1761320.549795091</v>
      </c>
      <c r="AF118" t="n">
        <v>9.342497091216418e-07</v>
      </c>
      <c r="AG118" t="n">
        <v>1.171041666666667</v>
      </c>
      <c r="AH118" t="n">
        <v>1593222.588551564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1284.868504617765</v>
      </c>
      <c r="AB119" t="n">
        <v>1758.013772415866</v>
      </c>
      <c r="AC119" t="n">
        <v>1590.231405364321</v>
      </c>
      <c r="AD119" t="n">
        <v>1284868.504617765</v>
      </c>
      <c r="AE119" t="n">
        <v>1758013.772415866</v>
      </c>
      <c r="AF119" t="n">
        <v>9.345648194850534e-07</v>
      </c>
      <c r="AG119" t="n">
        <v>1.170833333333333</v>
      </c>
      <c r="AH119" t="n">
        <v>1590231.405364321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1281.659662320477</v>
      </c>
      <c r="AB120" t="n">
        <v>1753.623292820586</v>
      </c>
      <c r="AC120" t="n">
        <v>1586.259946979538</v>
      </c>
      <c r="AD120" t="n">
        <v>1281659.662320477</v>
      </c>
      <c r="AE120" t="n">
        <v>1753623.292820586</v>
      </c>
      <c r="AF120" t="n">
        <v>9.343022275155436e-07</v>
      </c>
      <c r="AG120" t="n">
        <v>1.171041666666667</v>
      </c>
      <c r="AH120" t="n">
        <v>1586259.946979538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1277.158055992116</v>
      </c>
      <c r="AB121" t="n">
        <v>1747.463996445267</v>
      </c>
      <c r="AC121" t="n">
        <v>1580.688485205653</v>
      </c>
      <c r="AD121" t="n">
        <v>1277158.055992116</v>
      </c>
      <c r="AE121" t="n">
        <v>1747463.996445267</v>
      </c>
      <c r="AF121" t="n">
        <v>9.351950402118767e-07</v>
      </c>
      <c r="AG121" t="n">
        <v>1.17</v>
      </c>
      <c r="AH121" t="n">
        <v>1580688.485205653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1277.271737785114</v>
      </c>
      <c r="AB122" t="n">
        <v>1747.619540889734</v>
      </c>
      <c r="AC122" t="n">
        <v>1580.829184706647</v>
      </c>
      <c r="AD122" t="n">
        <v>1277271.737785114</v>
      </c>
      <c r="AE122" t="n">
        <v>1747619.540889733</v>
      </c>
      <c r="AF122" t="n">
        <v>9.355101505752884e-07</v>
      </c>
      <c r="AG122" t="n">
        <v>1.169583333333333</v>
      </c>
      <c r="AH122" t="n">
        <v>1580829.184706647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1278.416761580959</v>
      </c>
      <c r="AB123" t="n">
        <v>1749.186212962094</v>
      </c>
      <c r="AC123" t="n">
        <v>1582.246335795259</v>
      </c>
      <c r="AD123" t="n">
        <v>1278416.761580959</v>
      </c>
      <c r="AE123" t="n">
        <v>1749186.212962094</v>
      </c>
      <c r="AF123" t="n">
        <v>9.353525953935825e-07</v>
      </c>
      <c r="AG123" t="n">
        <v>1.169791666666667</v>
      </c>
      <c r="AH123" t="n">
        <v>1582246.33579526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1277.845484016035</v>
      </c>
      <c r="AB124" t="n">
        <v>1748.404565794778</v>
      </c>
      <c r="AC124" t="n">
        <v>1581.539287936543</v>
      </c>
      <c r="AD124" t="n">
        <v>1277845.484016035</v>
      </c>
      <c r="AE124" t="n">
        <v>1748404.565794778</v>
      </c>
      <c r="AF124" t="n">
        <v>9.354576321813863e-07</v>
      </c>
      <c r="AG124" t="n">
        <v>1.169583333333333</v>
      </c>
      <c r="AH124" t="n">
        <v>1581539.287936543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1274.512121487703</v>
      </c>
      <c r="AB125" t="n">
        <v>1743.843712125937</v>
      </c>
      <c r="AC125" t="n">
        <v>1577.413715740659</v>
      </c>
      <c r="AD125" t="n">
        <v>1274512.121487703</v>
      </c>
      <c r="AE125" t="n">
        <v>1743843.712125937</v>
      </c>
      <c r="AF125" t="n">
        <v>9.355626689691902e-07</v>
      </c>
      <c r="AG125" t="n">
        <v>1.169583333333333</v>
      </c>
      <c r="AH125" t="n">
        <v>1577413.715740659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1274.084168241283</v>
      </c>
      <c r="AB126" t="n">
        <v>1743.258167614221</v>
      </c>
      <c r="AC126" t="n">
        <v>1576.884054775324</v>
      </c>
      <c r="AD126" t="n">
        <v>1274084.168241283</v>
      </c>
      <c r="AE126" t="n">
        <v>1743258.167614221</v>
      </c>
      <c r="AF126" t="n">
        <v>9.354576321813863e-07</v>
      </c>
      <c r="AG126" t="n">
        <v>1.169583333333333</v>
      </c>
      <c r="AH126" t="n">
        <v>1576884.054775324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1274.281822522374</v>
      </c>
      <c r="AB127" t="n">
        <v>1743.528606921501</v>
      </c>
      <c r="AC127" t="n">
        <v>1577.128683734681</v>
      </c>
      <c r="AD127" t="n">
        <v>1274281.822522374</v>
      </c>
      <c r="AE127" t="n">
        <v>1743528.606921501</v>
      </c>
      <c r="AF127" t="n">
        <v>9.351425218179747e-07</v>
      </c>
      <c r="AG127" t="n">
        <v>1.17</v>
      </c>
      <c r="AH127" t="n">
        <v>1577128.683734681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1272.964239233358</v>
      </c>
      <c r="AB128" t="n">
        <v>1741.725831337797</v>
      </c>
      <c r="AC128" t="n">
        <v>1575.497962522474</v>
      </c>
      <c r="AD128" t="n">
        <v>1272964.239233358</v>
      </c>
      <c r="AE128" t="n">
        <v>1741725.831337797</v>
      </c>
      <c r="AF128" t="n">
        <v>9.351425218179747e-07</v>
      </c>
      <c r="AG128" t="n">
        <v>1.17</v>
      </c>
      <c r="AH128" t="n">
        <v>1575497.962522474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1272.790843739701</v>
      </c>
      <c r="AB129" t="n">
        <v>1741.488583973706</v>
      </c>
      <c r="AC129" t="n">
        <v>1575.283357713833</v>
      </c>
      <c r="AD129" t="n">
        <v>1272790.843739701</v>
      </c>
      <c r="AE129" t="n">
        <v>1741488.583973706</v>
      </c>
      <c r="AF129" t="n">
        <v>9.350900034240728e-07</v>
      </c>
      <c r="AG129" t="n">
        <v>1.17</v>
      </c>
      <c r="AH129" t="n">
        <v>1575283.357713833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1269.443144717956</v>
      </c>
      <c r="AB130" t="n">
        <v>1736.908114482098</v>
      </c>
      <c r="AC130" t="n">
        <v>1571.140041801775</v>
      </c>
      <c r="AD130" t="n">
        <v>1269443.144717956</v>
      </c>
      <c r="AE130" t="n">
        <v>1736908.114482098</v>
      </c>
      <c r="AF130" t="n">
        <v>9.365080000594252e-07</v>
      </c>
      <c r="AG130" t="n">
        <v>1.168333333333333</v>
      </c>
      <c r="AH130" t="n">
        <v>1571140.041801775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1270.843383205322</v>
      </c>
      <c r="AB131" t="n">
        <v>1738.823982554674</v>
      </c>
      <c r="AC131" t="n">
        <v>1572.873062114443</v>
      </c>
      <c r="AD131" t="n">
        <v>1270843.383205322</v>
      </c>
      <c r="AE131" t="n">
        <v>1738823.982554674</v>
      </c>
      <c r="AF131" t="n">
        <v>9.363504448777194e-07</v>
      </c>
      <c r="AG131" t="n">
        <v>1.168541666666667</v>
      </c>
      <c r="AH131" t="n">
        <v>1572873.062114442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1271.939077519713</v>
      </c>
      <c r="AB132" t="n">
        <v>1740.323159854245</v>
      </c>
      <c r="AC132" t="n">
        <v>1574.229160036651</v>
      </c>
      <c r="AD132" t="n">
        <v>1271939.077519713</v>
      </c>
      <c r="AE132" t="n">
        <v>1740323.159854245</v>
      </c>
      <c r="AF132" t="n">
        <v>9.364029632716212e-07</v>
      </c>
      <c r="AG132" t="n">
        <v>1.168541666666667</v>
      </c>
      <c r="AH132" t="n">
        <v>1574229.160036651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1271.70513114528</v>
      </c>
      <c r="AB133" t="n">
        <v>1740.003064103761</v>
      </c>
      <c r="AC133" t="n">
        <v>1573.939613775336</v>
      </c>
      <c r="AD133" t="n">
        <v>1271705.13114528</v>
      </c>
      <c r="AE133" t="n">
        <v>1740003.064103761</v>
      </c>
      <c r="AF133" t="n">
        <v>9.365605184533272e-07</v>
      </c>
      <c r="AG133" t="n">
        <v>1.168333333333333</v>
      </c>
      <c r="AH133" t="n">
        <v>1573939.613775336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1272.766208994176</v>
      </c>
      <c r="AB134" t="n">
        <v>1741.454877628071</v>
      </c>
      <c r="AC134" t="n">
        <v>1575.252868254518</v>
      </c>
      <c r="AD134" t="n">
        <v>1272766.208994176</v>
      </c>
      <c r="AE134" t="n">
        <v>1741454.877628071</v>
      </c>
      <c r="AF134" t="n">
        <v>9.365080000594252e-07</v>
      </c>
      <c r="AG134" t="n">
        <v>1.168333333333333</v>
      </c>
      <c r="AH134" t="n">
        <v>1575252.868254519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1274.478491697831</v>
      </c>
      <c r="AB135" t="n">
        <v>1743.797698363793</v>
      </c>
      <c r="AC135" t="n">
        <v>1577.372093467393</v>
      </c>
      <c r="AD135" t="n">
        <v>1274478.491697831</v>
      </c>
      <c r="AE135" t="n">
        <v>1743797.698363793</v>
      </c>
      <c r="AF135" t="n">
        <v>9.364554816655232e-07</v>
      </c>
      <c r="AG135" t="n">
        <v>1.168333333333333</v>
      </c>
      <c r="AH135" t="n">
        <v>1577372.093467393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1275.600986274707</v>
      </c>
      <c r="AB136" t="n">
        <v>1745.33354496484</v>
      </c>
      <c r="AC136" t="n">
        <v>1578.76136102441</v>
      </c>
      <c r="AD136" t="n">
        <v>1275600.986274707</v>
      </c>
      <c r="AE136" t="n">
        <v>1745333.54496484</v>
      </c>
      <c r="AF136" t="n">
        <v>9.365080000594252e-07</v>
      </c>
      <c r="AG136" t="n">
        <v>1.168333333333333</v>
      </c>
      <c r="AH136" t="n">
        <v>1578761.36102441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1276.943775512852</v>
      </c>
      <c r="AB137" t="n">
        <v>1747.170808440151</v>
      </c>
      <c r="AC137" t="n">
        <v>1580.423278652253</v>
      </c>
      <c r="AD137" t="n">
        <v>1276943.775512852</v>
      </c>
      <c r="AE137" t="n">
        <v>1747170.808440151</v>
      </c>
      <c r="AF137" t="n">
        <v>9.365080000594252e-07</v>
      </c>
      <c r="AG137" t="n">
        <v>1.168333333333333</v>
      </c>
      <c r="AH137" t="n">
        <v>1580423.278652253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7197.725457647271</v>
      </c>
      <c r="AB2" t="n">
        <v>9848.245512389814</v>
      </c>
      <c r="AC2" t="n">
        <v>8908.342782786343</v>
      </c>
      <c r="AD2" t="n">
        <v>7197725.457647271</v>
      </c>
      <c r="AE2" t="n">
        <v>9848245.512389814</v>
      </c>
      <c r="AF2" t="n">
        <v>3.4167126767413e-07</v>
      </c>
      <c r="AG2" t="n">
        <v>3.031458333333333</v>
      </c>
      <c r="AH2" t="n">
        <v>8908342.782786343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5152.071297526124</v>
      </c>
      <c r="AB3" t="n">
        <v>7049.291242619734</v>
      </c>
      <c r="AC3" t="n">
        <v>6376.516780166238</v>
      </c>
      <c r="AD3" t="n">
        <v>5152071.297526124</v>
      </c>
      <c r="AE3" t="n">
        <v>7049291.242619733</v>
      </c>
      <c r="AF3" t="n">
        <v>4.203272550810674e-07</v>
      </c>
      <c r="AG3" t="n">
        <v>2.464166666666667</v>
      </c>
      <c r="AH3" t="n">
        <v>6376516.780166239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4205.621194341305</v>
      </c>
      <c r="AB4" t="n">
        <v>5754.316457010519</v>
      </c>
      <c r="AC4" t="n">
        <v>5205.132570587089</v>
      </c>
      <c r="AD4" t="n">
        <v>4205621.194341305</v>
      </c>
      <c r="AE4" t="n">
        <v>5754316.457010519</v>
      </c>
      <c r="AF4" t="n">
        <v>4.785983152839313e-07</v>
      </c>
      <c r="AG4" t="n">
        <v>2.164375</v>
      </c>
      <c r="AH4" t="n">
        <v>5205132.570587088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3656.991449170274</v>
      </c>
      <c r="AB5" t="n">
        <v>5003.657035831333</v>
      </c>
      <c r="AC5" t="n">
        <v>4526.115031008158</v>
      </c>
      <c r="AD5" t="n">
        <v>3656991.449170274</v>
      </c>
      <c r="AE5" t="n">
        <v>5003657.035831333</v>
      </c>
      <c r="AF5" t="n">
        <v>5.241909451525542e-07</v>
      </c>
      <c r="AG5" t="n">
        <v>1.976041666666666</v>
      </c>
      <c r="AH5" t="n">
        <v>4526115.031008159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3306.878051976428</v>
      </c>
      <c r="AB6" t="n">
        <v>4524.616439877721</v>
      </c>
      <c r="AC6" t="n">
        <v>4092.793397194678</v>
      </c>
      <c r="AD6" t="n">
        <v>3306878.051976428</v>
      </c>
      <c r="AE6" t="n">
        <v>4524616.439877721</v>
      </c>
      <c r="AF6" t="n">
        <v>5.602871821041577e-07</v>
      </c>
      <c r="AG6" t="n">
        <v>1.84875</v>
      </c>
      <c r="AH6" t="n">
        <v>4092793.397194677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3057.869512401124</v>
      </c>
      <c r="AB7" t="n">
        <v>4183.91197054932</v>
      </c>
      <c r="AC7" t="n">
        <v>3784.605284237266</v>
      </c>
      <c r="AD7" t="n">
        <v>3057869.512401124</v>
      </c>
      <c r="AE7" t="n">
        <v>4183911.97054932</v>
      </c>
      <c r="AF7" t="n">
        <v>5.904170988984712e-07</v>
      </c>
      <c r="AG7" t="n">
        <v>1.754375</v>
      </c>
      <c r="AH7" t="n">
        <v>3784605.284237267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2873.502007659949</v>
      </c>
      <c r="AB8" t="n">
        <v>3931.65221684217</v>
      </c>
      <c r="AC8" t="n">
        <v>3556.420847375148</v>
      </c>
      <c r="AD8" t="n">
        <v>2873502.007659949</v>
      </c>
      <c r="AE8" t="n">
        <v>3931652.21684217</v>
      </c>
      <c r="AF8" t="n">
        <v>6.156745208976647e-07</v>
      </c>
      <c r="AG8" t="n">
        <v>1.6825</v>
      </c>
      <c r="AH8" t="n">
        <v>3556420.847375148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2737.79965070589</v>
      </c>
      <c r="AB9" t="n">
        <v>3745.978265292152</v>
      </c>
      <c r="AC9" t="n">
        <v>3388.467357166043</v>
      </c>
      <c r="AD9" t="n">
        <v>2737799.65070589</v>
      </c>
      <c r="AE9" t="n">
        <v>3745978.265292152</v>
      </c>
      <c r="AF9" t="n">
        <v>6.362583254403146e-07</v>
      </c>
      <c r="AG9" t="n">
        <v>1.628125</v>
      </c>
      <c r="AH9" t="n">
        <v>3388467.357166043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2623.646585558221</v>
      </c>
      <c r="AB10" t="n">
        <v>3589.789005479297</v>
      </c>
      <c r="AC10" t="n">
        <v>3247.18458109673</v>
      </c>
      <c r="AD10" t="n">
        <v>2623646.585558221</v>
      </c>
      <c r="AE10" t="n">
        <v>3589789.005479297</v>
      </c>
      <c r="AF10" t="n">
        <v>6.549030759318452e-07</v>
      </c>
      <c r="AG10" t="n">
        <v>1.581666666666667</v>
      </c>
      <c r="AH10" t="n">
        <v>3247184.58109673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2534.593136570502</v>
      </c>
      <c r="AB11" t="n">
        <v>3467.942147813402</v>
      </c>
      <c r="AC11" t="n">
        <v>3136.966616513334</v>
      </c>
      <c r="AD11" t="n">
        <v>2534593.136570502</v>
      </c>
      <c r="AE11" t="n">
        <v>3467942.147813402</v>
      </c>
      <c r="AF11" t="n">
        <v>6.706641050140191e-07</v>
      </c>
      <c r="AG11" t="n">
        <v>1.544375</v>
      </c>
      <c r="AH11" t="n">
        <v>3136966.616513334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2463.991826927406</v>
      </c>
      <c r="AB12" t="n">
        <v>3371.342321249755</v>
      </c>
      <c r="AC12" t="n">
        <v>3049.586141818218</v>
      </c>
      <c r="AD12" t="n">
        <v>2463991.826927406</v>
      </c>
      <c r="AE12" t="n">
        <v>3371342.321249755</v>
      </c>
      <c r="AF12" t="n">
        <v>6.839391673639889e-07</v>
      </c>
      <c r="AG12" t="n">
        <v>1.514583333333333</v>
      </c>
      <c r="AH12" t="n">
        <v>3049586.141818217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2396.889255000946</v>
      </c>
      <c r="AB13" t="n">
        <v>3279.529621983426</v>
      </c>
      <c r="AC13" t="n">
        <v>2966.535917709936</v>
      </c>
      <c r="AD13" t="n">
        <v>2396889.255000946</v>
      </c>
      <c r="AE13" t="n">
        <v>3279529.621983426</v>
      </c>
      <c r="AF13" t="n">
        <v>6.968661943714501e-07</v>
      </c>
      <c r="AG13" t="n">
        <v>1.486458333333333</v>
      </c>
      <c r="AH13" t="n">
        <v>2966535.917709936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2345.999455308198</v>
      </c>
      <c r="AB14" t="n">
        <v>3209.899952944292</v>
      </c>
      <c r="AC14" t="n">
        <v>2903.551606558047</v>
      </c>
      <c r="AD14" t="n">
        <v>2345999.455308198</v>
      </c>
      <c r="AE14" t="n">
        <v>3209899.952944292</v>
      </c>
      <c r="AF14" t="n">
        <v>7.073072546467075e-07</v>
      </c>
      <c r="AG14" t="n">
        <v>1.464583333333333</v>
      </c>
      <c r="AH14" t="n">
        <v>2903551.606558047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2299.3043754285</v>
      </c>
      <c r="AB15" t="n">
        <v>3146.009684611352</v>
      </c>
      <c r="AC15" t="n">
        <v>2845.758935764251</v>
      </c>
      <c r="AD15" t="n">
        <v>2299304.3754285</v>
      </c>
      <c r="AE15" t="n">
        <v>3146009.684611353</v>
      </c>
      <c r="AF15" t="n">
        <v>7.172014022408798e-07</v>
      </c>
      <c r="AG15" t="n">
        <v>1.444166666666667</v>
      </c>
      <c r="AH15" t="n">
        <v>2845758.935764251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2260.00866673313</v>
      </c>
      <c r="AB16" t="n">
        <v>3092.243562370028</v>
      </c>
      <c r="AC16" t="n">
        <v>2797.124176768413</v>
      </c>
      <c r="AD16" t="n">
        <v>2260008.66673313</v>
      </c>
      <c r="AE16" t="n">
        <v>3092243.562370028</v>
      </c>
      <c r="AF16" t="n">
        <v>7.258028471343059e-07</v>
      </c>
      <c r="AG16" t="n">
        <v>1.427083333333333</v>
      </c>
      <c r="AH16" t="n">
        <v>2797124.176768413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2222.34579443851</v>
      </c>
      <c r="AB17" t="n">
        <v>3040.711558927867</v>
      </c>
      <c r="AC17" t="n">
        <v>2750.510315409153</v>
      </c>
      <c r="AD17" t="n">
        <v>2222345.79443851</v>
      </c>
      <c r="AE17" t="n">
        <v>3040711.558927867</v>
      </c>
      <c r="AF17" t="n">
        <v>7.34354572693088e-07</v>
      </c>
      <c r="AG17" t="n">
        <v>1.410625</v>
      </c>
      <c r="AH17" t="n">
        <v>2750510.315409153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2192.106553278557</v>
      </c>
      <c r="AB18" t="n">
        <v>2999.336895111479</v>
      </c>
      <c r="AC18" t="n">
        <v>2713.08439143781</v>
      </c>
      <c r="AD18" t="n">
        <v>2192106.553278557</v>
      </c>
      <c r="AE18" t="n">
        <v>2999336.895111479</v>
      </c>
      <c r="AF18" t="n">
        <v>7.414147182125475e-07</v>
      </c>
      <c r="AG18" t="n">
        <v>1.397083333333333</v>
      </c>
      <c r="AH18" t="n">
        <v>2713084.39143781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2163.088497994213</v>
      </c>
      <c r="AB19" t="n">
        <v>2959.633111685191</v>
      </c>
      <c r="AC19" t="n">
        <v>2677.169881377117</v>
      </c>
      <c r="AD19" t="n">
        <v>2163088.497994213</v>
      </c>
      <c r="AE19" t="n">
        <v>2959633.111685191</v>
      </c>
      <c r="AF19" t="n">
        <v>7.480771090548544e-07</v>
      </c>
      <c r="AG19" t="n">
        <v>1.384583333333333</v>
      </c>
      <c r="AH19" t="n">
        <v>2677169.881377117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2136.970413157167</v>
      </c>
      <c r="AB20" t="n">
        <v>2923.897195762564</v>
      </c>
      <c r="AC20" t="n">
        <v>2644.844551114471</v>
      </c>
      <c r="AD20" t="n">
        <v>2136970.413157167</v>
      </c>
      <c r="AE20" t="n">
        <v>2923897.195762563</v>
      </c>
      <c r="AF20" t="n">
        <v>7.54441183889297e-07</v>
      </c>
      <c r="AG20" t="n">
        <v>1.372916666666667</v>
      </c>
      <c r="AH20" t="n">
        <v>2644844.551114472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2113.535509848639</v>
      </c>
      <c r="AB21" t="n">
        <v>2891.832527180869</v>
      </c>
      <c r="AC21" t="n">
        <v>2615.84008949917</v>
      </c>
      <c r="AD21" t="n">
        <v>2113535.509848639</v>
      </c>
      <c r="AE21" t="n">
        <v>2891832.527180869</v>
      </c>
      <c r="AF21" t="n">
        <v>7.601589073733665e-07</v>
      </c>
      <c r="AG21" t="n">
        <v>1.362708333333333</v>
      </c>
      <c r="AH21" t="n">
        <v>2615840.08949917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2096.341084424134</v>
      </c>
      <c r="AB22" t="n">
        <v>2868.306355750548</v>
      </c>
      <c r="AC22" t="n">
        <v>2594.559222850969</v>
      </c>
      <c r="AD22" t="n">
        <v>2096341.084424134</v>
      </c>
      <c r="AE22" t="n">
        <v>2868306.355750548</v>
      </c>
      <c r="AF22" t="n">
        <v>7.646336474913338e-07</v>
      </c>
      <c r="AG22" t="n">
        <v>1.354583333333333</v>
      </c>
      <c r="AH22" t="n">
        <v>2594559.222850969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2075.119265472881</v>
      </c>
      <c r="AB23" t="n">
        <v>2839.269726820869</v>
      </c>
      <c r="AC23" t="n">
        <v>2568.293809033174</v>
      </c>
      <c r="AD23" t="n">
        <v>2075119.265472881</v>
      </c>
      <c r="AE23" t="n">
        <v>2839269.726820868</v>
      </c>
      <c r="AF23" t="n">
        <v>7.698044582943183e-07</v>
      </c>
      <c r="AG23" t="n">
        <v>1.345625</v>
      </c>
      <c r="AH23" t="n">
        <v>2568293.809033174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2058.322596960086</v>
      </c>
      <c r="AB24" t="n">
        <v>2816.287783944946</v>
      </c>
      <c r="AC24" t="n">
        <v>2547.50523052997</v>
      </c>
      <c r="AD24" t="n">
        <v>2058322.596960086</v>
      </c>
      <c r="AE24" t="n">
        <v>2816287.783944946</v>
      </c>
      <c r="AF24" t="n">
        <v>7.743289177469297e-07</v>
      </c>
      <c r="AG24" t="n">
        <v>1.337708333333333</v>
      </c>
      <c r="AH24" t="n">
        <v>2547505.23052997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2042.73101585429</v>
      </c>
      <c r="AB25" t="n">
        <v>2794.954694823983</v>
      </c>
      <c r="AC25" t="n">
        <v>2528.208141493533</v>
      </c>
      <c r="AD25" t="n">
        <v>2042731.01585429</v>
      </c>
      <c r="AE25" t="n">
        <v>2794954.694823983</v>
      </c>
      <c r="AF25" t="n">
        <v>7.783561838531003e-07</v>
      </c>
      <c r="AG25" t="n">
        <v>1.330833333333333</v>
      </c>
      <c r="AH25" t="n">
        <v>2528208.141493533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2027.345749085066</v>
      </c>
      <c r="AB26" t="n">
        <v>2773.903894080265</v>
      </c>
      <c r="AC26" t="n">
        <v>2509.166399627811</v>
      </c>
      <c r="AD26" t="n">
        <v>2027345.749085066</v>
      </c>
      <c r="AE26" t="n">
        <v>2773903.894080265</v>
      </c>
      <c r="AF26" t="n">
        <v>7.82383449959271e-07</v>
      </c>
      <c r="AG26" t="n">
        <v>1.323958333333333</v>
      </c>
      <c r="AH26" t="n">
        <v>2509166.399627811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2016.274135879788</v>
      </c>
      <c r="AB27" t="n">
        <v>2758.755224447702</v>
      </c>
      <c r="AC27" t="n">
        <v>2495.463497763688</v>
      </c>
      <c r="AD27" t="n">
        <v>2016274.135879788</v>
      </c>
      <c r="AE27" t="n">
        <v>2758755.224447702</v>
      </c>
      <c r="AF27" t="n">
        <v>7.853666100379158e-07</v>
      </c>
      <c r="AG27" t="n">
        <v>1.318958333333333</v>
      </c>
      <c r="AH27" t="n">
        <v>2495463.497763688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2001.989219283157</v>
      </c>
      <c r="AB28" t="n">
        <v>2739.209971354149</v>
      </c>
      <c r="AC28" t="n">
        <v>2477.78361619345</v>
      </c>
      <c r="AD28" t="n">
        <v>2001989.219283157</v>
      </c>
      <c r="AE28" t="n">
        <v>2739209.971354149</v>
      </c>
      <c r="AF28" t="n">
        <v>7.892447181401542e-07</v>
      </c>
      <c r="AG28" t="n">
        <v>1.3125</v>
      </c>
      <c r="AH28" t="n">
        <v>2477783.61619345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1988.140513831572</v>
      </c>
      <c r="AB29" t="n">
        <v>2720.261561593526</v>
      </c>
      <c r="AC29" t="n">
        <v>2460.64361606612</v>
      </c>
      <c r="AD29" t="n">
        <v>1988140.513831572</v>
      </c>
      <c r="AE29" t="n">
        <v>2720261.561593526</v>
      </c>
      <c r="AF29" t="n">
        <v>7.927747908998841e-07</v>
      </c>
      <c r="AG29" t="n">
        <v>1.306458333333333</v>
      </c>
      <c r="AH29" t="n">
        <v>2460643.61606612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1977.445098780253</v>
      </c>
      <c r="AB30" t="n">
        <v>2705.6276228719</v>
      </c>
      <c r="AC30" t="n">
        <v>2447.406319917223</v>
      </c>
      <c r="AD30" t="n">
        <v>1977445.098780253</v>
      </c>
      <c r="AE30" t="n">
        <v>2705627.6228719</v>
      </c>
      <c r="AF30" t="n">
        <v>7.95757950978529e-07</v>
      </c>
      <c r="AG30" t="n">
        <v>1.301666666666667</v>
      </c>
      <c r="AH30" t="n">
        <v>2447406.319917223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1966.047548592526</v>
      </c>
      <c r="AB31" t="n">
        <v>2690.032991880625</v>
      </c>
      <c r="AC31" t="n">
        <v>2433.300018620554</v>
      </c>
      <c r="AD31" t="n">
        <v>1966047.548592526</v>
      </c>
      <c r="AE31" t="n">
        <v>2690032.991880625</v>
      </c>
      <c r="AF31" t="n">
        <v>7.988902690611061e-07</v>
      </c>
      <c r="AG31" t="n">
        <v>1.296666666666667</v>
      </c>
      <c r="AH31" t="n">
        <v>2433300.018620553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1960.369044744054</v>
      </c>
      <c r="AB32" t="n">
        <v>2682.263412397236</v>
      </c>
      <c r="AC32" t="n">
        <v>2426.271956898387</v>
      </c>
      <c r="AD32" t="n">
        <v>1960369.044744054</v>
      </c>
      <c r="AE32" t="n">
        <v>2682263.412397236</v>
      </c>
      <c r="AF32" t="n">
        <v>8.005807264390049e-07</v>
      </c>
      <c r="AG32" t="n">
        <v>1.29375</v>
      </c>
      <c r="AH32" t="n">
        <v>2426271.956898387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1947.187547808111</v>
      </c>
      <c r="AB33" t="n">
        <v>2664.227906762876</v>
      </c>
      <c r="AC33" t="n">
        <v>2409.957734608779</v>
      </c>
      <c r="AD33" t="n">
        <v>1947187.54780811</v>
      </c>
      <c r="AE33" t="n">
        <v>2664227.906762876</v>
      </c>
      <c r="AF33" t="n">
        <v>8.041605185333788e-07</v>
      </c>
      <c r="AG33" t="n">
        <v>1.288125</v>
      </c>
      <c r="AH33" t="n">
        <v>2409957.734608779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1941.496151482218</v>
      </c>
      <c r="AB34" t="n">
        <v>2656.440687223105</v>
      </c>
      <c r="AC34" t="n">
        <v>2402.913716372452</v>
      </c>
      <c r="AD34" t="n">
        <v>1941496.151482218</v>
      </c>
      <c r="AE34" t="n">
        <v>2656440.687223105</v>
      </c>
      <c r="AF34" t="n">
        <v>8.059504145805657e-07</v>
      </c>
      <c r="AG34" t="n">
        <v>1.285208333333333</v>
      </c>
      <c r="AH34" t="n">
        <v>2402913.716372452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1933.719191109441</v>
      </c>
      <c r="AB35" t="n">
        <v>2645.799906945794</v>
      </c>
      <c r="AC35" t="n">
        <v>2393.288477230379</v>
      </c>
      <c r="AD35" t="n">
        <v>1933719.191109441</v>
      </c>
      <c r="AE35" t="n">
        <v>2645799.906945794</v>
      </c>
      <c r="AF35" t="n">
        <v>8.080386266356171e-07</v>
      </c>
      <c r="AG35" t="n">
        <v>1.281875</v>
      </c>
      <c r="AH35" t="n">
        <v>2393288.477230379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1926.78906252609</v>
      </c>
      <c r="AB36" t="n">
        <v>2636.317799282358</v>
      </c>
      <c r="AC36" t="n">
        <v>2384.711328614119</v>
      </c>
      <c r="AD36" t="n">
        <v>1926789.062526091</v>
      </c>
      <c r="AE36" t="n">
        <v>2636317.799282358</v>
      </c>
      <c r="AF36" t="n">
        <v>8.101765580253126e-07</v>
      </c>
      <c r="AG36" t="n">
        <v>1.278541666666667</v>
      </c>
      <c r="AH36" t="n">
        <v>2384711.328614119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1917.132732022949</v>
      </c>
      <c r="AB37" t="n">
        <v>2623.105581880725</v>
      </c>
      <c r="AC37" t="n">
        <v>2372.760066697835</v>
      </c>
      <c r="AD37" t="n">
        <v>1917132.732022949</v>
      </c>
      <c r="AE37" t="n">
        <v>2623105.581880725</v>
      </c>
      <c r="AF37" t="n">
        <v>8.126625247575169e-07</v>
      </c>
      <c r="AG37" t="n">
        <v>1.274583333333333</v>
      </c>
      <c r="AH37" t="n">
        <v>2372760.066697835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1910.581152960056</v>
      </c>
      <c r="AB38" t="n">
        <v>2614.141422371606</v>
      </c>
      <c r="AC38" t="n">
        <v>2364.65143399099</v>
      </c>
      <c r="AD38" t="n">
        <v>1910581.152960056</v>
      </c>
      <c r="AE38" t="n">
        <v>2614141.422371606</v>
      </c>
      <c r="AF38" t="n">
        <v>8.145518594739919e-07</v>
      </c>
      <c r="AG38" t="n">
        <v>1.271666666666667</v>
      </c>
      <c r="AH38" t="n">
        <v>2364651.433990989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1903.818926061502</v>
      </c>
      <c r="AB39" t="n">
        <v>2604.889045200608</v>
      </c>
      <c r="AC39" t="n">
        <v>2356.282090711398</v>
      </c>
      <c r="AD39" t="n">
        <v>1903818.926061501</v>
      </c>
      <c r="AE39" t="n">
        <v>2604889.045200608</v>
      </c>
      <c r="AF39" t="n">
        <v>8.166400715290434e-07</v>
      </c>
      <c r="AG39" t="n">
        <v>1.268333333333333</v>
      </c>
      <c r="AH39" t="n">
        <v>2356282.090711398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1899.57521580936</v>
      </c>
      <c r="AB40" t="n">
        <v>2599.082613614344</v>
      </c>
      <c r="AC40" t="n">
        <v>2351.029816806349</v>
      </c>
      <c r="AD40" t="n">
        <v>1899575.21580936</v>
      </c>
      <c r="AE40" t="n">
        <v>2599082.613614344</v>
      </c>
      <c r="AF40" t="n">
        <v>8.178333355605013e-07</v>
      </c>
      <c r="AG40" t="n">
        <v>1.266458333333333</v>
      </c>
      <c r="AH40" t="n">
        <v>2351029.816806349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1890.493241723529</v>
      </c>
      <c r="AB41" t="n">
        <v>2586.656256001692</v>
      </c>
      <c r="AC41" t="n">
        <v>2339.789413323746</v>
      </c>
      <c r="AD41" t="n">
        <v>1890493.241723529</v>
      </c>
      <c r="AE41" t="n">
        <v>2586656.256001692</v>
      </c>
      <c r="AF41" t="n">
        <v>8.204187409619934e-07</v>
      </c>
      <c r="AG41" t="n">
        <v>1.2625</v>
      </c>
      <c r="AH41" t="n">
        <v>2339789.413323747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1887.70934105776</v>
      </c>
      <c r="AB42" t="n">
        <v>2582.847200293756</v>
      </c>
      <c r="AC42" t="n">
        <v>2336.343888546533</v>
      </c>
      <c r="AD42" t="n">
        <v>1887709.341057759</v>
      </c>
      <c r="AE42" t="n">
        <v>2582847.200293756</v>
      </c>
      <c r="AF42" t="n">
        <v>8.211645309816548e-07</v>
      </c>
      <c r="AG42" t="n">
        <v>1.261458333333333</v>
      </c>
      <c r="AH42" t="n">
        <v>2336343.888546532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1881.626713757362</v>
      </c>
      <c r="AB43" t="n">
        <v>2574.524681274775</v>
      </c>
      <c r="AC43" t="n">
        <v>2328.815659061994</v>
      </c>
      <c r="AD43" t="n">
        <v>1881626.713757362</v>
      </c>
      <c r="AE43" t="n">
        <v>2574524.681274774</v>
      </c>
      <c r="AF43" t="n">
        <v>8.23153304367418e-07</v>
      </c>
      <c r="AG43" t="n">
        <v>1.258333333333333</v>
      </c>
      <c r="AH43" t="n">
        <v>2328815.659061994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1876.609176953366</v>
      </c>
      <c r="AB44" t="n">
        <v>2567.659466061447</v>
      </c>
      <c r="AC44" t="n">
        <v>2322.605650353235</v>
      </c>
      <c r="AD44" t="n">
        <v>1876609.176953366</v>
      </c>
      <c r="AE44" t="n">
        <v>2567659.466061447</v>
      </c>
      <c r="AF44" t="n">
        <v>8.244957264028082e-07</v>
      </c>
      <c r="AG44" t="n">
        <v>1.25625</v>
      </c>
      <c r="AH44" t="n">
        <v>2322605.650353236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1871.804216125901</v>
      </c>
      <c r="AB45" t="n">
        <v>2561.085106677398</v>
      </c>
      <c r="AC45" t="n">
        <v>2316.658738601629</v>
      </c>
      <c r="AD45" t="n">
        <v>1871804.216125901</v>
      </c>
      <c r="AE45" t="n">
        <v>2561085.106677398</v>
      </c>
      <c r="AF45" t="n">
        <v>8.257387097689103e-07</v>
      </c>
      <c r="AG45" t="n">
        <v>1.254375</v>
      </c>
      <c r="AH45" t="n">
        <v>2316658.738601629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1863.001095374204</v>
      </c>
      <c r="AB46" t="n">
        <v>2549.040288498648</v>
      </c>
      <c r="AC46" t="n">
        <v>2305.763460964851</v>
      </c>
      <c r="AD46" t="n">
        <v>1863001.095374204</v>
      </c>
      <c r="AE46" t="n">
        <v>2549040.288498648</v>
      </c>
      <c r="AF46" t="n">
        <v>8.283241151704025e-07</v>
      </c>
      <c r="AG46" t="n">
        <v>1.250416666666667</v>
      </c>
      <c r="AH46" t="n">
        <v>2305763.460964851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1861.226535756095</v>
      </c>
      <c r="AB47" t="n">
        <v>2546.612257741106</v>
      </c>
      <c r="AC47" t="n">
        <v>2303.567158055046</v>
      </c>
      <c r="AD47" t="n">
        <v>1861226.535756095</v>
      </c>
      <c r="AE47" t="n">
        <v>2546612.257741106</v>
      </c>
      <c r="AF47" t="n">
        <v>8.289207471861315e-07</v>
      </c>
      <c r="AG47" t="n">
        <v>1.249583333333333</v>
      </c>
      <c r="AH47" t="n">
        <v>2303567.158055046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1858.183084360777</v>
      </c>
      <c r="AB48" t="n">
        <v>2542.448073274434</v>
      </c>
      <c r="AC48" t="n">
        <v>2299.800397509403</v>
      </c>
      <c r="AD48" t="n">
        <v>1858183.084360777</v>
      </c>
      <c r="AE48" t="n">
        <v>2542448.073274434</v>
      </c>
      <c r="AF48" t="n">
        <v>8.299648532136572e-07</v>
      </c>
      <c r="AG48" t="n">
        <v>1.247916666666667</v>
      </c>
      <c r="AH48" t="n">
        <v>2299800.397509403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1852.507534592384</v>
      </c>
      <c r="AB49" t="n">
        <v>2534.682535693732</v>
      </c>
      <c r="AC49" t="n">
        <v>2292.775991936404</v>
      </c>
      <c r="AD49" t="n">
        <v>1852507.534592384</v>
      </c>
      <c r="AE49" t="n">
        <v>2534682.535693733</v>
      </c>
      <c r="AF49" t="n">
        <v>8.313072752490473e-07</v>
      </c>
      <c r="AG49" t="n">
        <v>1.246041666666667</v>
      </c>
      <c r="AH49" t="n">
        <v>2292775.991936404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1849.878120703258</v>
      </c>
      <c r="AB50" t="n">
        <v>2531.084855609078</v>
      </c>
      <c r="AC50" t="n">
        <v>2289.521669389653</v>
      </c>
      <c r="AD50" t="n">
        <v>1849878.120703259</v>
      </c>
      <c r="AE50" t="n">
        <v>2531084.855609078</v>
      </c>
      <c r="AF50" t="n">
        <v>8.322519426072849e-07</v>
      </c>
      <c r="AG50" t="n">
        <v>1.244583333333333</v>
      </c>
      <c r="AH50" t="n">
        <v>2289521.669389653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1845.524039581351</v>
      </c>
      <c r="AB51" t="n">
        <v>2525.127409729582</v>
      </c>
      <c r="AC51" t="n">
        <v>2284.132793783569</v>
      </c>
      <c r="AD51" t="n">
        <v>1845524.039581351</v>
      </c>
      <c r="AE51" t="n">
        <v>2525127.409729582</v>
      </c>
      <c r="AF51" t="n">
        <v>8.33544645308031e-07</v>
      </c>
      <c r="AG51" t="n">
        <v>1.242708333333333</v>
      </c>
      <c r="AH51" t="n">
        <v>2284132.793783569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1842.355141346757</v>
      </c>
      <c r="AB52" t="n">
        <v>2520.791583363087</v>
      </c>
      <c r="AC52" t="n">
        <v>2280.210772600121</v>
      </c>
      <c r="AD52" t="n">
        <v>1842355.141346757</v>
      </c>
      <c r="AE52" t="n">
        <v>2520791.583363087</v>
      </c>
      <c r="AF52" t="n">
        <v>8.343898739969804e-07</v>
      </c>
      <c r="AG52" t="n">
        <v>1.241458333333333</v>
      </c>
      <c r="AH52" t="n">
        <v>2280210.772600121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1838.144189883754</v>
      </c>
      <c r="AB53" t="n">
        <v>2515.02997379734</v>
      </c>
      <c r="AC53" t="n">
        <v>2274.999042964858</v>
      </c>
      <c r="AD53" t="n">
        <v>1838144.189883754</v>
      </c>
      <c r="AE53" t="n">
        <v>2515029.973797339</v>
      </c>
      <c r="AF53" t="n">
        <v>8.357322960323707e-07</v>
      </c>
      <c r="AG53" t="n">
        <v>1.239375</v>
      </c>
      <c r="AH53" t="n">
        <v>2274999.042964858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1834.227403063224</v>
      </c>
      <c r="AB54" t="n">
        <v>2509.670853273051</v>
      </c>
      <c r="AC54" t="n">
        <v>2270.151389381836</v>
      </c>
      <c r="AD54" t="n">
        <v>1834227.403063224</v>
      </c>
      <c r="AE54" t="n">
        <v>2509670.853273051</v>
      </c>
      <c r="AF54" t="n">
        <v>8.368261213945405e-07</v>
      </c>
      <c r="AG54" t="n">
        <v>1.237916666666667</v>
      </c>
      <c r="AH54" t="n">
        <v>2270151.389381836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1830.524859591419</v>
      </c>
      <c r="AB55" t="n">
        <v>2504.604869950237</v>
      </c>
      <c r="AC55" t="n">
        <v>2265.568896397198</v>
      </c>
      <c r="AD55" t="n">
        <v>1830524.859591419</v>
      </c>
      <c r="AE55" t="n">
        <v>2504604.869950237</v>
      </c>
      <c r="AF55" t="n">
        <v>8.380193854259985e-07</v>
      </c>
      <c r="AG55" t="n">
        <v>1.236041666666667</v>
      </c>
      <c r="AH55" t="n">
        <v>2265568.896397198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1826.786949273333</v>
      </c>
      <c r="AB56" t="n">
        <v>2499.490496148067</v>
      </c>
      <c r="AC56" t="n">
        <v>2260.94263125264</v>
      </c>
      <c r="AD56" t="n">
        <v>1826786.949273333</v>
      </c>
      <c r="AE56" t="n">
        <v>2499490.496148068</v>
      </c>
      <c r="AF56" t="n">
        <v>8.3901377211888e-07</v>
      </c>
      <c r="AG56" t="n">
        <v>1.234583333333333</v>
      </c>
      <c r="AH56" t="n">
        <v>2260942.63125264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1826.497592062666</v>
      </c>
      <c r="AB57" t="n">
        <v>2499.094584846894</v>
      </c>
      <c r="AC57" t="n">
        <v>2260.584505170385</v>
      </c>
      <c r="AD57" t="n">
        <v>1826497.592062666</v>
      </c>
      <c r="AE57" t="n">
        <v>2499094.584846894</v>
      </c>
      <c r="AF57" t="n">
        <v>8.38964052784236e-07</v>
      </c>
      <c r="AG57" t="n">
        <v>1.234583333333333</v>
      </c>
      <c r="AH57" t="n">
        <v>2260584.505170385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1822.672098291471</v>
      </c>
      <c r="AB58" t="n">
        <v>2493.86037550027</v>
      </c>
      <c r="AC58" t="n">
        <v>2255.849841417544</v>
      </c>
      <c r="AD58" t="n">
        <v>1822672.098291471</v>
      </c>
      <c r="AE58" t="n">
        <v>2493860.37550027</v>
      </c>
      <c r="AF58" t="n">
        <v>8.402567554849821e-07</v>
      </c>
      <c r="AG58" t="n">
        <v>1.232708333333333</v>
      </c>
      <c r="AH58" t="n">
        <v>2255849.841417544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1819.375174469326</v>
      </c>
      <c r="AB59" t="n">
        <v>2489.349378876798</v>
      </c>
      <c r="AC59" t="n">
        <v>2251.769367980593</v>
      </c>
      <c r="AD59" t="n">
        <v>1819375.174469326</v>
      </c>
      <c r="AE59" t="n">
        <v>2489349.378876798</v>
      </c>
      <c r="AF59" t="n">
        <v>8.413008615125078e-07</v>
      </c>
      <c r="AG59" t="n">
        <v>1.23125</v>
      </c>
      <c r="AH59" t="n">
        <v>2251769.367980593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1813.583222907151</v>
      </c>
      <c r="AB60" t="n">
        <v>2481.424575226561</v>
      </c>
      <c r="AC60" t="n">
        <v>2244.600896468203</v>
      </c>
      <c r="AD60" t="n">
        <v>1813583.222907151</v>
      </c>
      <c r="AE60" t="n">
        <v>2481424.575226561</v>
      </c>
      <c r="AF60" t="n">
        <v>8.427924415518303e-07</v>
      </c>
      <c r="AG60" t="n">
        <v>1.228958333333333</v>
      </c>
      <c r="AH60" t="n">
        <v>2244600.896468203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1816.325577592725</v>
      </c>
      <c r="AB61" t="n">
        <v>2485.176785891513</v>
      </c>
      <c r="AC61" t="n">
        <v>2247.995001413552</v>
      </c>
      <c r="AD61" t="n">
        <v>1816325.577592725</v>
      </c>
      <c r="AE61" t="n">
        <v>2485176.785891513</v>
      </c>
      <c r="AF61" t="n">
        <v>8.420963708668131e-07</v>
      </c>
      <c r="AG61" t="n">
        <v>1.23</v>
      </c>
      <c r="AH61" t="n">
        <v>2247995.001413552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1809.936838504352</v>
      </c>
      <c r="AB62" t="n">
        <v>2476.435431219526</v>
      </c>
      <c r="AC62" t="n">
        <v>2240.087909362891</v>
      </c>
      <c r="AD62" t="n">
        <v>1809936.838504352</v>
      </c>
      <c r="AE62" t="n">
        <v>2476435.431219526</v>
      </c>
      <c r="AF62" t="n">
        <v>8.439857055832883e-07</v>
      </c>
      <c r="AG62" t="n">
        <v>1.227291666666667</v>
      </c>
      <c r="AH62" t="n">
        <v>2240087.909362891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1806.722432576475</v>
      </c>
      <c r="AB63" t="n">
        <v>2472.037339219423</v>
      </c>
      <c r="AC63" t="n">
        <v>2236.109565090517</v>
      </c>
      <c r="AD63" t="n">
        <v>1806722.432576475</v>
      </c>
      <c r="AE63" t="n">
        <v>2472037.339219423</v>
      </c>
      <c r="AF63" t="n">
        <v>8.448806536068817e-07</v>
      </c>
      <c r="AG63" t="n">
        <v>1.226041666666667</v>
      </c>
      <c r="AH63" t="n">
        <v>2236109.565090517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1805.176887537124</v>
      </c>
      <c r="AB64" t="n">
        <v>2469.922656311948</v>
      </c>
      <c r="AC64" t="n">
        <v>2234.196704551755</v>
      </c>
      <c r="AD64" t="n">
        <v>1805176.887537125</v>
      </c>
      <c r="AE64" t="n">
        <v>2469922.656311948</v>
      </c>
      <c r="AF64" t="n">
        <v>8.45129250280102e-07</v>
      </c>
      <c r="AG64" t="n">
        <v>1.225625</v>
      </c>
      <c r="AH64" t="n">
        <v>2234196.704551755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1801.698585771855</v>
      </c>
      <c r="AB65" t="n">
        <v>2465.163490384862</v>
      </c>
      <c r="AC65" t="n">
        <v>2229.891746741219</v>
      </c>
      <c r="AD65" t="n">
        <v>1801698.585771855</v>
      </c>
      <c r="AE65" t="n">
        <v>2465163.490384862</v>
      </c>
      <c r="AF65" t="n">
        <v>8.463225143115602e-07</v>
      </c>
      <c r="AG65" t="n">
        <v>1.223958333333333</v>
      </c>
      <c r="AH65" t="n">
        <v>2229891.746741219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1797.6211292354</v>
      </c>
      <c r="AB66" t="n">
        <v>2459.584534467</v>
      </c>
      <c r="AC66" t="n">
        <v>2224.845238546043</v>
      </c>
      <c r="AD66" t="n">
        <v>1797621.1292354</v>
      </c>
      <c r="AE66" t="n">
        <v>2459584.534467</v>
      </c>
      <c r="AF66" t="n">
        <v>8.476649363469503e-07</v>
      </c>
      <c r="AG66" t="n">
        <v>1.221875</v>
      </c>
      <c r="AH66" t="n">
        <v>2224845.238546043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1799.342516865671</v>
      </c>
      <c r="AB67" t="n">
        <v>2461.939812964997</v>
      </c>
      <c r="AC67" t="n">
        <v>2226.975732569847</v>
      </c>
      <c r="AD67" t="n">
        <v>1799342.516865671</v>
      </c>
      <c r="AE67" t="n">
        <v>2461939.812964997</v>
      </c>
      <c r="AF67" t="n">
        <v>8.472671816697975e-07</v>
      </c>
      <c r="AG67" t="n">
        <v>1.2225</v>
      </c>
      <c r="AH67" t="n">
        <v>2226975.732569847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1794.450898104464</v>
      </c>
      <c r="AB68" t="n">
        <v>2455.246884372925</v>
      </c>
      <c r="AC68" t="n">
        <v>2220.921567689018</v>
      </c>
      <c r="AD68" t="n">
        <v>1794450.898104464</v>
      </c>
      <c r="AE68" t="n">
        <v>2455246.884372925</v>
      </c>
      <c r="AF68" t="n">
        <v>8.48659323039832e-07</v>
      </c>
      <c r="AG68" t="n">
        <v>1.220625</v>
      </c>
      <c r="AH68" t="n">
        <v>2220921.567689017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1794.749475919741</v>
      </c>
      <c r="AB69" t="n">
        <v>2455.655411712111</v>
      </c>
      <c r="AC69" t="n">
        <v>2221.291105752323</v>
      </c>
      <c r="AD69" t="n">
        <v>1794749.475919741</v>
      </c>
      <c r="AE69" t="n">
        <v>2455655.411712111</v>
      </c>
      <c r="AF69" t="n">
        <v>8.48559884370544e-07</v>
      </c>
      <c r="AG69" t="n">
        <v>1.220625</v>
      </c>
      <c r="AH69" t="n">
        <v>2221291.105752323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1789.888094003992</v>
      </c>
      <c r="AB70" t="n">
        <v>2449.00385450595</v>
      </c>
      <c r="AC70" t="n">
        <v>2215.274363830398</v>
      </c>
      <c r="AD70" t="n">
        <v>1789888.094003992</v>
      </c>
      <c r="AE70" t="n">
        <v>2449003.85450595</v>
      </c>
      <c r="AF70" t="n">
        <v>8.499023064059341e-07</v>
      </c>
      <c r="AG70" t="n">
        <v>1.21875</v>
      </c>
      <c r="AH70" t="n">
        <v>2215274.363830398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1789.502547433547</v>
      </c>
      <c r="AB71" t="n">
        <v>2448.476332679152</v>
      </c>
      <c r="AC71" t="n">
        <v>2214.79718794637</v>
      </c>
      <c r="AD71" t="n">
        <v>1789502.547433547</v>
      </c>
      <c r="AE71" t="n">
        <v>2448476.332679152</v>
      </c>
      <c r="AF71" t="n">
        <v>8.497531484020018e-07</v>
      </c>
      <c r="AG71" t="n">
        <v>1.218958333333333</v>
      </c>
      <c r="AH71" t="n">
        <v>2214797.18794637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1786.304350949378</v>
      </c>
      <c r="AB72" t="n">
        <v>2444.100419155041</v>
      </c>
      <c r="AC72" t="n">
        <v>2210.838905467366</v>
      </c>
      <c r="AD72" t="n">
        <v>1786304.350949378</v>
      </c>
      <c r="AE72" t="n">
        <v>2444100.419155041</v>
      </c>
      <c r="AF72" t="n">
        <v>8.510458511027479e-07</v>
      </c>
      <c r="AG72" t="n">
        <v>1.217083333333333</v>
      </c>
      <c r="AH72" t="n">
        <v>2210838.905467366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1787.919797318443</v>
      </c>
      <c r="AB73" t="n">
        <v>2446.31074414566</v>
      </c>
      <c r="AC73" t="n">
        <v>2212.838280143091</v>
      </c>
      <c r="AD73" t="n">
        <v>1787919.797318443</v>
      </c>
      <c r="AE73" t="n">
        <v>2446310.74414566</v>
      </c>
      <c r="AF73" t="n">
        <v>8.505983770909512e-07</v>
      </c>
      <c r="AG73" t="n">
        <v>1.217708333333333</v>
      </c>
      <c r="AH73" t="n">
        <v>2212838.280143091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1782.783614046727</v>
      </c>
      <c r="AB74" t="n">
        <v>2439.283191600884</v>
      </c>
      <c r="AC74" t="n">
        <v>2206.481427349957</v>
      </c>
      <c r="AD74" t="n">
        <v>1782783.614046727</v>
      </c>
      <c r="AE74" t="n">
        <v>2439283.191600884</v>
      </c>
      <c r="AF74" t="n">
        <v>8.519905184609855e-07</v>
      </c>
      <c r="AG74" t="n">
        <v>1.215833333333333</v>
      </c>
      <c r="AH74" t="n">
        <v>2206481.427349957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1783.028946994032</v>
      </c>
      <c r="AB75" t="n">
        <v>2439.618866962712</v>
      </c>
      <c r="AC75" t="n">
        <v>2206.785066326375</v>
      </c>
      <c r="AD75" t="n">
        <v>1783028.946994032</v>
      </c>
      <c r="AE75" t="n">
        <v>2439618.866962712</v>
      </c>
      <c r="AF75" t="n">
        <v>8.518413604570532e-07</v>
      </c>
      <c r="AG75" t="n">
        <v>1.216041666666667</v>
      </c>
      <c r="AH75" t="n">
        <v>2206785.066326375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1778.415166901164</v>
      </c>
      <c r="AB76" t="n">
        <v>2433.306089494039</v>
      </c>
      <c r="AC76" t="n">
        <v>2201.074771479272</v>
      </c>
      <c r="AD76" t="n">
        <v>1778415.166901164</v>
      </c>
      <c r="AE76" t="n">
        <v>2433306.089494038</v>
      </c>
      <c r="AF76" t="n">
        <v>8.530843438231553e-07</v>
      </c>
      <c r="AG76" t="n">
        <v>1.214166666666667</v>
      </c>
      <c r="AH76" t="n">
        <v>2201074.771479272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1781.023988591108</v>
      </c>
      <c r="AB77" t="n">
        <v>2436.87559442331</v>
      </c>
      <c r="AC77" t="n">
        <v>2204.303607867926</v>
      </c>
      <c r="AD77" t="n">
        <v>1781023.988591108</v>
      </c>
      <c r="AE77" t="n">
        <v>2436875.59442331</v>
      </c>
      <c r="AF77" t="n">
        <v>8.526368698113586e-07</v>
      </c>
      <c r="AG77" t="n">
        <v>1.214791666666667</v>
      </c>
      <c r="AH77" t="n">
        <v>2204303.607867926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1774.101290050053</v>
      </c>
      <c r="AB78" t="n">
        <v>2427.403652871533</v>
      </c>
      <c r="AC78" t="n">
        <v>2195.735655123898</v>
      </c>
      <c r="AD78" t="n">
        <v>1774101.290050053</v>
      </c>
      <c r="AE78" t="n">
        <v>2427403.652871533</v>
      </c>
      <c r="AF78" t="n">
        <v>8.543273271892572e-07</v>
      </c>
      <c r="AG78" t="n">
        <v>1.2125</v>
      </c>
      <c r="AH78" t="n">
        <v>2195735.655123898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1774.831923247615</v>
      </c>
      <c r="AB79" t="n">
        <v>2428.403337445699</v>
      </c>
      <c r="AC79" t="n">
        <v>2196.639931205371</v>
      </c>
      <c r="AD79" t="n">
        <v>1774831.923247615</v>
      </c>
      <c r="AE79" t="n">
        <v>2428403.337445699</v>
      </c>
      <c r="AF79" t="n">
        <v>8.542278885199691e-07</v>
      </c>
      <c r="AG79" t="n">
        <v>1.2125</v>
      </c>
      <c r="AH79" t="n">
        <v>2196639.931205371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1775.06243294929</v>
      </c>
      <c r="AB80" t="n">
        <v>2428.718730988902</v>
      </c>
      <c r="AC80" t="n">
        <v>2196.925224031469</v>
      </c>
      <c r="AD80" t="n">
        <v>1775062.43294929</v>
      </c>
      <c r="AE80" t="n">
        <v>2428718.730988902</v>
      </c>
      <c r="AF80" t="n">
        <v>8.54178169185325e-07</v>
      </c>
      <c r="AG80" t="n">
        <v>1.212708333333333</v>
      </c>
      <c r="AH80" t="n">
        <v>2196925.224031468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1770.670448919328</v>
      </c>
      <c r="AB81" t="n">
        <v>2422.709424678448</v>
      </c>
      <c r="AC81" t="n">
        <v>2191.48943748117</v>
      </c>
      <c r="AD81" t="n">
        <v>1770670.448919328</v>
      </c>
      <c r="AE81" t="n">
        <v>2422709.424678448</v>
      </c>
      <c r="AF81" t="n">
        <v>8.555703105553594e-07</v>
      </c>
      <c r="AG81" t="n">
        <v>1.210625</v>
      </c>
      <c r="AH81" t="n">
        <v>2191489.43748117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1770.175378553263</v>
      </c>
      <c r="AB82" t="n">
        <v>2422.032047562634</v>
      </c>
      <c r="AC82" t="n">
        <v>2190.876708286584</v>
      </c>
      <c r="AD82" t="n">
        <v>1770175.378553263</v>
      </c>
      <c r="AE82" t="n">
        <v>2422032.047562634</v>
      </c>
      <c r="AF82" t="n">
        <v>8.557194685592916e-07</v>
      </c>
      <c r="AG82" t="n">
        <v>1.210416666666667</v>
      </c>
      <c r="AH82" t="n">
        <v>2190876.708286584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1768.626420756458</v>
      </c>
      <c r="AB83" t="n">
        <v>2419.91269516985</v>
      </c>
      <c r="AC83" t="n">
        <v>2188.959623911638</v>
      </c>
      <c r="AD83" t="n">
        <v>1768626.420756458</v>
      </c>
      <c r="AE83" t="n">
        <v>2419912.69516985</v>
      </c>
      <c r="AF83" t="n">
        <v>8.564155392443088e-07</v>
      </c>
      <c r="AG83" t="n">
        <v>1.209583333333333</v>
      </c>
      <c r="AH83" t="n">
        <v>2188959.623911638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1767.043806418844</v>
      </c>
      <c r="AB84" t="n">
        <v>2417.747292413109</v>
      </c>
      <c r="AC84" t="n">
        <v>2187.000884154839</v>
      </c>
      <c r="AD84" t="n">
        <v>1767043.806418844</v>
      </c>
      <c r="AE84" t="n">
        <v>2417747.292413109</v>
      </c>
      <c r="AF84" t="n">
        <v>8.567635745868173e-07</v>
      </c>
      <c r="AG84" t="n">
        <v>1.208958333333333</v>
      </c>
      <c r="AH84" t="n">
        <v>2187000.884154839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1765.989702081784</v>
      </c>
      <c r="AB85" t="n">
        <v>2416.305020355343</v>
      </c>
      <c r="AC85" t="n">
        <v>2185.696260518024</v>
      </c>
      <c r="AD85" t="n">
        <v>1765989.702081784</v>
      </c>
      <c r="AE85" t="n">
        <v>2416305.020355342</v>
      </c>
      <c r="AF85" t="n">
        <v>8.566641359175292e-07</v>
      </c>
      <c r="AG85" t="n">
        <v>1.209166666666667</v>
      </c>
      <c r="AH85" t="n">
        <v>2185696.260518024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1763.83572987093</v>
      </c>
      <c r="AB86" t="n">
        <v>2413.357860549906</v>
      </c>
      <c r="AC86" t="n">
        <v>2183.030373508052</v>
      </c>
      <c r="AD86" t="n">
        <v>1763835.72987093</v>
      </c>
      <c r="AE86" t="n">
        <v>2413357.860549906</v>
      </c>
      <c r="AF86" t="n">
        <v>8.57807680614343e-07</v>
      </c>
      <c r="AG86" t="n">
        <v>1.2075</v>
      </c>
      <c r="AH86" t="n">
        <v>2183030.373508052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1763.486968111808</v>
      </c>
      <c r="AB87" t="n">
        <v>2412.880669324792</v>
      </c>
      <c r="AC87" t="n">
        <v>2182.598724743722</v>
      </c>
      <c r="AD87" t="n">
        <v>1763486.968111808</v>
      </c>
      <c r="AE87" t="n">
        <v>2412880.669324792</v>
      </c>
      <c r="AF87" t="n">
        <v>8.579071192836312e-07</v>
      </c>
      <c r="AG87" t="n">
        <v>1.207291666666667</v>
      </c>
      <c r="AH87" t="n">
        <v>2182598.724743722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1762.323549943657</v>
      </c>
      <c r="AB88" t="n">
        <v>2411.28882926074</v>
      </c>
      <c r="AC88" t="n">
        <v>2181.158807661222</v>
      </c>
      <c r="AD88" t="n">
        <v>1762323.549943657</v>
      </c>
      <c r="AE88" t="n">
        <v>2411288.82926074</v>
      </c>
      <c r="AF88" t="n">
        <v>8.579071192836312e-07</v>
      </c>
      <c r="AG88" t="n">
        <v>1.207291666666667</v>
      </c>
      <c r="AH88" t="n">
        <v>2181158.807661222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1758.34336925298</v>
      </c>
      <c r="AB89" t="n">
        <v>2405.842970446577</v>
      </c>
      <c r="AC89" t="n">
        <v>2176.232693968972</v>
      </c>
      <c r="AD89" t="n">
        <v>1758343.36925298</v>
      </c>
      <c r="AE89" t="n">
        <v>2405842.970446577</v>
      </c>
      <c r="AF89" t="n">
        <v>8.592495413190213e-07</v>
      </c>
      <c r="AG89" t="n">
        <v>1.205416666666667</v>
      </c>
      <c r="AH89" t="n">
        <v>2176232.693968972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1758.402549718307</v>
      </c>
      <c r="AB90" t="n">
        <v>2405.923943770095</v>
      </c>
      <c r="AC90" t="n">
        <v>2176.30593931214</v>
      </c>
      <c r="AD90" t="n">
        <v>1758402.549718308</v>
      </c>
      <c r="AE90" t="n">
        <v>2405923.943770095</v>
      </c>
      <c r="AF90" t="n">
        <v>8.593489799883096e-07</v>
      </c>
      <c r="AG90" t="n">
        <v>1.205416666666667</v>
      </c>
      <c r="AH90" t="n">
        <v>2176305.93931214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1758.779516304131</v>
      </c>
      <c r="AB91" t="n">
        <v>2406.439726083411</v>
      </c>
      <c r="AC91" t="n">
        <v>2176.772496085378</v>
      </c>
      <c r="AD91" t="n">
        <v>1758779.516304131</v>
      </c>
      <c r="AE91" t="n">
        <v>2406439.726083411</v>
      </c>
      <c r="AF91" t="n">
        <v>8.589512253111569e-07</v>
      </c>
      <c r="AG91" t="n">
        <v>1.205833333333333</v>
      </c>
      <c r="AH91" t="n">
        <v>2176772.496085378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1755.117239647155</v>
      </c>
      <c r="AB92" t="n">
        <v>2401.428837593094</v>
      </c>
      <c r="AC92" t="n">
        <v>2172.23983975975</v>
      </c>
      <c r="AD92" t="n">
        <v>1755117.239647155</v>
      </c>
      <c r="AE92" t="n">
        <v>2401428.837593094</v>
      </c>
      <c r="AF92" t="n">
        <v>8.60243928011903e-07</v>
      </c>
      <c r="AG92" t="n">
        <v>1.204166666666667</v>
      </c>
      <c r="AH92" t="n">
        <v>2172239.83975975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1755.161835935385</v>
      </c>
      <c r="AB93" t="n">
        <v>2401.489856202099</v>
      </c>
      <c r="AC93" t="n">
        <v>2172.295034838352</v>
      </c>
      <c r="AD93" t="n">
        <v>1755161.835935385</v>
      </c>
      <c r="AE93" t="n">
        <v>2401489.856202099</v>
      </c>
      <c r="AF93" t="n">
        <v>8.603433666811911e-07</v>
      </c>
      <c r="AG93" t="n">
        <v>1.203958333333333</v>
      </c>
      <c r="AH93" t="n">
        <v>2172295.034838351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1755.991213993184</v>
      </c>
      <c r="AB94" t="n">
        <v>2402.624647850357</v>
      </c>
      <c r="AC94" t="n">
        <v>2173.321523564391</v>
      </c>
      <c r="AD94" t="n">
        <v>1755991.213993184</v>
      </c>
      <c r="AE94" t="n">
        <v>2402624.647850357</v>
      </c>
      <c r="AF94" t="n">
        <v>8.601942086772588e-07</v>
      </c>
      <c r="AG94" t="n">
        <v>1.204166666666667</v>
      </c>
      <c r="AH94" t="n">
        <v>2173321.523564391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1751.918632055821</v>
      </c>
      <c r="AB95" t="n">
        <v>2397.052361574023</v>
      </c>
      <c r="AC95" t="n">
        <v>2168.281048469517</v>
      </c>
      <c r="AD95" t="n">
        <v>1751918.632055821</v>
      </c>
      <c r="AE95" t="n">
        <v>2397052.361574023</v>
      </c>
      <c r="AF95" t="n">
        <v>8.611885953701406e-07</v>
      </c>
      <c r="AG95" t="n">
        <v>1.202708333333333</v>
      </c>
      <c r="AH95" t="n">
        <v>2168281.048469517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1750.813033615364</v>
      </c>
      <c r="AB96" t="n">
        <v>2395.539633012229</v>
      </c>
      <c r="AC96" t="n">
        <v>2166.912692598532</v>
      </c>
      <c r="AD96" t="n">
        <v>1750813.033615364</v>
      </c>
      <c r="AE96" t="n">
        <v>2395539.633012229</v>
      </c>
      <c r="AF96" t="n">
        <v>8.615366307126491e-07</v>
      </c>
      <c r="AG96" t="n">
        <v>1.202291666666667</v>
      </c>
      <c r="AH96" t="n">
        <v>2166912.692598532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1750.14339279241</v>
      </c>
      <c r="AB97" t="n">
        <v>2394.623400895794</v>
      </c>
      <c r="AC97" t="n">
        <v>2166.083904389351</v>
      </c>
      <c r="AD97" t="n">
        <v>1750143.39279241</v>
      </c>
      <c r="AE97" t="n">
        <v>2394623.400895794</v>
      </c>
      <c r="AF97" t="n">
        <v>8.616857887165815e-07</v>
      </c>
      <c r="AG97" t="n">
        <v>1.202083333333333</v>
      </c>
      <c r="AH97" t="n">
        <v>2166083.904389351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1749.964470464545</v>
      </c>
      <c r="AB98" t="n">
        <v>2394.378591473314</v>
      </c>
      <c r="AC98" t="n">
        <v>2165.86245923456</v>
      </c>
      <c r="AD98" t="n">
        <v>1749964.470464545</v>
      </c>
      <c r="AE98" t="n">
        <v>2394378.591473314</v>
      </c>
      <c r="AF98" t="n">
        <v>8.614869113780051e-07</v>
      </c>
      <c r="AG98" t="n">
        <v>1.202291666666667</v>
      </c>
      <c r="AH98" t="n">
        <v>2165862.45923456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1747.297310786874</v>
      </c>
      <c r="AB99" t="n">
        <v>2390.729265935544</v>
      </c>
      <c r="AC99" t="n">
        <v>2162.561420204254</v>
      </c>
      <c r="AD99" t="n">
        <v>1747297.310786874</v>
      </c>
      <c r="AE99" t="n">
        <v>2390729.265935544</v>
      </c>
      <c r="AF99" t="n">
        <v>8.62680175409463e-07</v>
      </c>
      <c r="AG99" t="n">
        <v>1.200625</v>
      </c>
      <c r="AH99" t="n">
        <v>2162561.420204254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1746.232589350514</v>
      </c>
      <c r="AB100" t="n">
        <v>2389.272467094121</v>
      </c>
      <c r="AC100" t="n">
        <v>2161.243656199626</v>
      </c>
      <c r="AD100" t="n">
        <v>1746232.589350514</v>
      </c>
      <c r="AE100" t="n">
        <v>2389272.467094121</v>
      </c>
      <c r="AF100" t="n">
        <v>8.627796140787513e-07</v>
      </c>
      <c r="AG100" t="n">
        <v>1.200625</v>
      </c>
      <c r="AH100" t="n">
        <v>2161243.656199626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1745.857818907832</v>
      </c>
      <c r="AB101" t="n">
        <v>2388.759689640739</v>
      </c>
      <c r="AC101" t="n">
        <v>2160.779817506708</v>
      </c>
      <c r="AD101" t="n">
        <v>1745857.818907832</v>
      </c>
      <c r="AE101" t="n">
        <v>2388759.689640739</v>
      </c>
      <c r="AF101" t="n">
        <v>8.625807367401749e-07</v>
      </c>
      <c r="AG101" t="n">
        <v>1.200833333333333</v>
      </c>
      <c r="AH101" t="n">
        <v>2160779.817506708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1744.283825630819</v>
      </c>
      <c r="AB102" t="n">
        <v>2386.606082599447</v>
      </c>
      <c r="AC102" t="n">
        <v>2158.831747698831</v>
      </c>
      <c r="AD102" t="n">
        <v>1744283.825630819</v>
      </c>
      <c r="AE102" t="n">
        <v>2386606.082599447</v>
      </c>
      <c r="AF102" t="n">
        <v>8.627298947441072e-07</v>
      </c>
      <c r="AG102" t="n">
        <v>1.200625</v>
      </c>
      <c r="AH102" t="n">
        <v>2158831.747698831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1741.532718195236</v>
      </c>
      <c r="AB103" t="n">
        <v>2382.841896035789</v>
      </c>
      <c r="AC103" t="n">
        <v>2155.426809817738</v>
      </c>
      <c r="AD103" t="n">
        <v>1741532.718195236</v>
      </c>
      <c r="AE103" t="n">
        <v>2382841.896035789</v>
      </c>
      <c r="AF103" t="n">
        <v>8.640723167794973e-07</v>
      </c>
      <c r="AG103" t="n">
        <v>1.19875</v>
      </c>
      <c r="AH103" t="n">
        <v>2155426.809817737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1743.131632494549</v>
      </c>
      <c r="AB104" t="n">
        <v>2385.029601119229</v>
      </c>
      <c r="AC104" t="n">
        <v>2157.405723398479</v>
      </c>
      <c r="AD104" t="n">
        <v>1743131.632494549</v>
      </c>
      <c r="AE104" t="n">
        <v>2385029.60111923</v>
      </c>
      <c r="AF104" t="n">
        <v>8.639231587755651e-07</v>
      </c>
      <c r="AG104" t="n">
        <v>1.198958333333333</v>
      </c>
      <c r="AH104" t="n">
        <v>2157405.723398479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1742.151517968624</v>
      </c>
      <c r="AB105" t="n">
        <v>2383.688565185258</v>
      </c>
      <c r="AC105" t="n">
        <v>2156.192674051889</v>
      </c>
      <c r="AD105" t="n">
        <v>1742151.517968624</v>
      </c>
      <c r="AE105" t="n">
        <v>2383688.565185258</v>
      </c>
      <c r="AF105" t="n">
        <v>8.640225974448532e-07</v>
      </c>
      <c r="AG105" t="n">
        <v>1.19875</v>
      </c>
      <c r="AH105" t="n">
        <v>2156192.674051889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1742.866432271187</v>
      </c>
      <c r="AB106" t="n">
        <v>2384.666742473816</v>
      </c>
      <c r="AC106" t="n">
        <v>2157.077495472909</v>
      </c>
      <c r="AD106" t="n">
        <v>1742866.432271186</v>
      </c>
      <c r="AE106" t="n">
        <v>2384666.742473816</v>
      </c>
      <c r="AF106" t="n">
        <v>8.635751234330567e-07</v>
      </c>
      <c r="AG106" t="n">
        <v>1.199375</v>
      </c>
      <c r="AH106" t="n">
        <v>2157077.495472909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1738.502977678427</v>
      </c>
      <c r="AB107" t="n">
        <v>2378.696471397973</v>
      </c>
      <c r="AC107" t="n">
        <v>2151.677018689215</v>
      </c>
      <c r="AD107" t="n">
        <v>1738502.977678427</v>
      </c>
      <c r="AE107" t="n">
        <v>2378696.471397973</v>
      </c>
      <c r="AF107" t="n">
        <v>8.650169841377349e-07</v>
      </c>
      <c r="AG107" t="n">
        <v>1.1975</v>
      </c>
      <c r="AH107" t="n">
        <v>2151677.018689215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1738.452074175234</v>
      </c>
      <c r="AB108" t="n">
        <v>2378.6268229792</v>
      </c>
      <c r="AC108" t="n">
        <v>2151.614017417778</v>
      </c>
      <c r="AD108" t="n">
        <v>1738452.074175234</v>
      </c>
      <c r="AE108" t="n">
        <v>2378626.8229792</v>
      </c>
      <c r="AF108" t="n">
        <v>8.653153001455994e-07</v>
      </c>
      <c r="AG108" t="n">
        <v>1.197083333333333</v>
      </c>
      <c r="AH108" t="n">
        <v>2151614.017417778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1740.22359281757</v>
      </c>
      <c r="AB109" t="n">
        <v>2381.050692939529</v>
      </c>
      <c r="AC109" t="n">
        <v>2153.806556631017</v>
      </c>
      <c r="AD109" t="n">
        <v>1740223.59281757</v>
      </c>
      <c r="AE109" t="n">
        <v>2381050.692939529</v>
      </c>
      <c r="AF109" t="n">
        <v>8.650667034723791e-07</v>
      </c>
      <c r="AG109" t="n">
        <v>1.197291666666667</v>
      </c>
      <c r="AH109" t="n">
        <v>2153806.556631017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1737.635834741479</v>
      </c>
      <c r="AB110" t="n">
        <v>2377.510008175993</v>
      </c>
      <c r="AC110" t="n">
        <v>2150.60378985193</v>
      </c>
      <c r="AD110" t="n">
        <v>1737635.834741479</v>
      </c>
      <c r="AE110" t="n">
        <v>2377510.008175993</v>
      </c>
      <c r="AF110" t="n">
        <v>8.65116422807023e-07</v>
      </c>
      <c r="AG110" t="n">
        <v>1.197291666666667</v>
      </c>
      <c r="AH110" t="n">
        <v>2150603.78985193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1731.876993917222</v>
      </c>
      <c r="AB111" t="n">
        <v>2369.630508098119</v>
      </c>
      <c r="AC111" t="n">
        <v>2143.47629820254</v>
      </c>
      <c r="AD111" t="n">
        <v>1731876.993917222</v>
      </c>
      <c r="AE111" t="n">
        <v>2369630.508098119</v>
      </c>
      <c r="AF111" t="n">
        <v>8.664588448424132e-07</v>
      </c>
      <c r="AG111" t="n">
        <v>1.195416666666667</v>
      </c>
      <c r="AH111" t="n">
        <v>2143476.29820254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1733.534586170991</v>
      </c>
      <c r="AB112" t="n">
        <v>2371.898498947535</v>
      </c>
      <c r="AC112" t="n">
        <v>2145.527835188433</v>
      </c>
      <c r="AD112" t="n">
        <v>1733534.586170991</v>
      </c>
      <c r="AE112" t="n">
        <v>2371898.498947535</v>
      </c>
      <c r="AF112" t="n">
        <v>8.665582835117012e-07</v>
      </c>
      <c r="AG112" t="n">
        <v>1.195416666666667</v>
      </c>
      <c r="AH112" t="n">
        <v>2145527.835188433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1733.909269186675</v>
      </c>
      <c r="AB113" t="n">
        <v>2372.411156779441</v>
      </c>
      <c r="AC113" t="n">
        <v>2145.991565676382</v>
      </c>
      <c r="AD113" t="n">
        <v>1733909.269186675</v>
      </c>
      <c r="AE113" t="n">
        <v>2372411.156779441</v>
      </c>
      <c r="AF113" t="n">
        <v>8.665582835117012e-07</v>
      </c>
      <c r="AG113" t="n">
        <v>1.195416666666667</v>
      </c>
      <c r="AH113" t="n">
        <v>2145991.565676382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1736.284996292414</v>
      </c>
      <c r="AB114" t="n">
        <v>2375.661731415196</v>
      </c>
      <c r="AC114" t="n">
        <v>2148.93191003111</v>
      </c>
      <c r="AD114" t="n">
        <v>1736284.996292414</v>
      </c>
      <c r="AE114" t="n">
        <v>2375661.731415196</v>
      </c>
      <c r="AF114" t="n">
        <v>8.661605288345487e-07</v>
      </c>
      <c r="AG114" t="n">
        <v>1.195833333333333</v>
      </c>
      <c r="AH114" t="n">
        <v>2148931.910031111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1737.220366126392</v>
      </c>
      <c r="AB115" t="n">
        <v>2376.941545687651</v>
      </c>
      <c r="AC115" t="n">
        <v>2150.089580625633</v>
      </c>
      <c r="AD115" t="n">
        <v>1737220.366126393</v>
      </c>
      <c r="AE115" t="n">
        <v>2376941.545687651</v>
      </c>
      <c r="AF115" t="n">
        <v>8.660610901652606e-07</v>
      </c>
      <c r="AG115" t="n">
        <v>1.196041666666667</v>
      </c>
      <c r="AH115" t="n">
        <v>2150089.580625633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1734.177783701277</v>
      </c>
      <c r="AB116" t="n">
        <v>2372.778550184345</v>
      </c>
      <c r="AC116" t="n">
        <v>2146.323895570361</v>
      </c>
      <c r="AD116" t="n">
        <v>1734177.783701277</v>
      </c>
      <c r="AE116" t="n">
        <v>2372778.550184344</v>
      </c>
      <c r="AF116" t="n">
        <v>8.663096868384809e-07</v>
      </c>
      <c r="AG116" t="n">
        <v>1.195625</v>
      </c>
      <c r="AH116" t="n">
        <v>2146323.895570362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1731.716928650831</v>
      </c>
      <c r="AB117" t="n">
        <v>2369.411499739062</v>
      </c>
      <c r="AC117" t="n">
        <v>2143.278191693891</v>
      </c>
      <c r="AD117" t="n">
        <v>1731716.928650831</v>
      </c>
      <c r="AE117" t="n">
        <v>2369411.499739062</v>
      </c>
      <c r="AF117" t="n">
        <v>8.676521088738713e-07</v>
      </c>
      <c r="AG117" t="n">
        <v>1.19375</v>
      </c>
      <c r="AH117" t="n">
        <v>2143278.191693891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1732.817207681974</v>
      </c>
      <c r="AB118" t="n">
        <v>2370.916950050357</v>
      </c>
      <c r="AC118" t="n">
        <v>2144.639963940388</v>
      </c>
      <c r="AD118" t="n">
        <v>1732817.207681974</v>
      </c>
      <c r="AE118" t="n">
        <v>2370916.950050357</v>
      </c>
      <c r="AF118" t="n">
        <v>8.674035122006508e-07</v>
      </c>
      <c r="AG118" t="n">
        <v>1.194166666666667</v>
      </c>
      <c r="AH118" t="n">
        <v>2144639.963940389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1731.733513013473</v>
      </c>
      <c r="AB119" t="n">
        <v>2369.434191195679</v>
      </c>
      <c r="AC119" t="n">
        <v>2143.298717509736</v>
      </c>
      <c r="AD119" t="n">
        <v>1731733.513013473</v>
      </c>
      <c r="AE119" t="n">
        <v>2369434.191195678</v>
      </c>
      <c r="AF119" t="n">
        <v>8.676023895392272e-07</v>
      </c>
      <c r="AG119" t="n">
        <v>1.193958333333333</v>
      </c>
      <c r="AH119" t="n">
        <v>2143298.717509736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1733.006133541925</v>
      </c>
      <c r="AB120" t="n">
        <v>2371.175446746763</v>
      </c>
      <c r="AC120" t="n">
        <v>2144.873790074892</v>
      </c>
      <c r="AD120" t="n">
        <v>1733006.133541925</v>
      </c>
      <c r="AE120" t="n">
        <v>2371175.446746763</v>
      </c>
      <c r="AF120" t="n">
        <v>8.673040735313626e-07</v>
      </c>
      <c r="AG120" t="n">
        <v>1.194375</v>
      </c>
      <c r="AH120" t="n">
        <v>2144873.790074892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1732.041976066417</v>
      </c>
      <c r="AB121" t="n">
        <v>2369.856243953146</v>
      </c>
      <c r="AC121" t="n">
        <v>2143.680490144386</v>
      </c>
      <c r="AD121" t="n">
        <v>1732041.976066417</v>
      </c>
      <c r="AE121" t="n">
        <v>2369856.243953146</v>
      </c>
      <c r="AF121" t="n">
        <v>8.671549155274304e-07</v>
      </c>
      <c r="AG121" t="n">
        <v>1.194583333333333</v>
      </c>
      <c r="AH121" t="n">
        <v>2143680.490144386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1726.408572596349</v>
      </c>
      <c r="AB122" t="n">
        <v>2362.148372797178</v>
      </c>
      <c r="AC122" t="n">
        <v>2136.708247393479</v>
      </c>
      <c r="AD122" t="n">
        <v>1726408.572596349</v>
      </c>
      <c r="AE122" t="n">
        <v>2362148.372797178</v>
      </c>
      <c r="AF122" t="n">
        <v>8.688453729053291e-07</v>
      </c>
      <c r="AG122" t="n">
        <v>1.192083333333333</v>
      </c>
      <c r="AH122" t="n">
        <v>2136708.247393479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1727.034151153829</v>
      </c>
      <c r="AB123" t="n">
        <v>2363.0043169781</v>
      </c>
      <c r="AC123" t="n">
        <v>2137.482501463097</v>
      </c>
      <c r="AD123" t="n">
        <v>1727034.151153828</v>
      </c>
      <c r="AE123" t="n">
        <v>2363004.3169781</v>
      </c>
      <c r="AF123" t="n">
        <v>8.690442502439055e-07</v>
      </c>
      <c r="AG123" t="n">
        <v>1.191875</v>
      </c>
      <c r="AH123" t="n">
        <v>2137482.501463098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1727.921341683892</v>
      </c>
      <c r="AB124" t="n">
        <v>2364.218210201417</v>
      </c>
      <c r="AC124" t="n">
        <v>2138.580542420891</v>
      </c>
      <c r="AD124" t="n">
        <v>1727921.341683892</v>
      </c>
      <c r="AE124" t="n">
        <v>2364218.210201417</v>
      </c>
      <c r="AF124" t="n">
        <v>8.689945309092614e-07</v>
      </c>
      <c r="AG124" t="n">
        <v>1.191875</v>
      </c>
      <c r="AH124" t="n">
        <v>2138580.542420891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1727.514251540803</v>
      </c>
      <c r="AB125" t="n">
        <v>2363.661211508092</v>
      </c>
      <c r="AC125" t="n">
        <v>2138.076702901105</v>
      </c>
      <c r="AD125" t="n">
        <v>1727514.251540803</v>
      </c>
      <c r="AE125" t="n">
        <v>2363661.211508092</v>
      </c>
      <c r="AF125" t="n">
        <v>8.688950922399733e-07</v>
      </c>
      <c r="AG125" t="n">
        <v>1.192083333333333</v>
      </c>
      <c r="AH125" t="n">
        <v>2138076.702901105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1728.014084454603</v>
      </c>
      <c r="AB126" t="n">
        <v>2364.345104951825</v>
      </c>
      <c r="AC126" t="n">
        <v>2138.695326514419</v>
      </c>
      <c r="AD126" t="n">
        <v>1728014.084454603</v>
      </c>
      <c r="AE126" t="n">
        <v>2364345.104951825</v>
      </c>
      <c r="AF126" t="n">
        <v>8.688453729053291e-07</v>
      </c>
      <c r="AG126" t="n">
        <v>1.192083333333333</v>
      </c>
      <c r="AH126" t="n">
        <v>2138695.326514419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1726.573143271549</v>
      </c>
      <c r="AB127" t="n">
        <v>2362.373545655333</v>
      </c>
      <c r="AC127" t="n">
        <v>2136.911930070083</v>
      </c>
      <c r="AD127" t="n">
        <v>1726573.143271549</v>
      </c>
      <c r="AE127" t="n">
        <v>2362373.545655333</v>
      </c>
      <c r="AF127" t="n">
        <v>8.688950922399733e-07</v>
      </c>
      <c r="AG127" t="n">
        <v>1.192083333333333</v>
      </c>
      <c r="AH127" t="n">
        <v>2136911.930070083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1722.627517124353</v>
      </c>
      <c r="AB128" t="n">
        <v>2356.974965891999</v>
      </c>
      <c r="AC128" t="n">
        <v>2132.028583182407</v>
      </c>
      <c r="AD128" t="n">
        <v>1722627.517124353</v>
      </c>
      <c r="AE128" t="n">
        <v>2356974.965891999</v>
      </c>
      <c r="AF128" t="n">
        <v>8.69988917602143e-07</v>
      </c>
      <c r="AG128" t="n">
        <v>1.190625</v>
      </c>
      <c r="AH128" t="n">
        <v>2132028.583182407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1722.209247899243</v>
      </c>
      <c r="AB129" t="n">
        <v>2356.402671485467</v>
      </c>
      <c r="AC129" t="n">
        <v>2131.510907750815</v>
      </c>
      <c r="AD129" t="n">
        <v>1722209.247899243</v>
      </c>
      <c r="AE129" t="n">
        <v>2356402.671485467</v>
      </c>
      <c r="AF129" t="n">
        <v>8.702872336100074e-07</v>
      </c>
      <c r="AG129" t="n">
        <v>1.190208333333333</v>
      </c>
      <c r="AH129" t="n">
        <v>2131510.907750815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1723.557158967595</v>
      </c>
      <c r="AB130" t="n">
        <v>2358.246942874827</v>
      </c>
      <c r="AC130" t="n">
        <v>2133.179164467225</v>
      </c>
      <c r="AD130" t="n">
        <v>1723557.158967595</v>
      </c>
      <c r="AE130" t="n">
        <v>2358246.942874827</v>
      </c>
      <c r="AF130" t="n">
        <v>8.701877949407194e-07</v>
      </c>
      <c r="AG130" t="n">
        <v>1.190416666666667</v>
      </c>
      <c r="AH130" t="n">
        <v>2133179.164467225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1724.317218697106</v>
      </c>
      <c r="AB131" t="n">
        <v>2359.286890128212</v>
      </c>
      <c r="AC131" t="n">
        <v>2134.119860614323</v>
      </c>
      <c r="AD131" t="n">
        <v>1724317.218697106</v>
      </c>
      <c r="AE131" t="n">
        <v>2359286.890128212</v>
      </c>
      <c r="AF131" t="n">
        <v>8.701877949407194e-07</v>
      </c>
      <c r="AG131" t="n">
        <v>1.190416666666667</v>
      </c>
      <c r="AH131" t="n">
        <v>2134119.860614323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1723.905365478333</v>
      </c>
      <c r="AB132" t="n">
        <v>2358.723374384605</v>
      </c>
      <c r="AC132" t="n">
        <v>2133.610126022386</v>
      </c>
      <c r="AD132" t="n">
        <v>1723905.365478333</v>
      </c>
      <c r="AE132" t="n">
        <v>2358723.374384604</v>
      </c>
      <c r="AF132" t="n">
        <v>8.700883562714312e-07</v>
      </c>
      <c r="AG132" t="n">
        <v>1.190416666666667</v>
      </c>
      <c r="AH132" t="n">
        <v>2133610.126022386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1723.47068516282</v>
      </c>
      <c r="AB133" t="n">
        <v>2358.128625600178</v>
      </c>
      <c r="AC133" t="n">
        <v>2133.072139227208</v>
      </c>
      <c r="AD133" t="n">
        <v>1723470.68516282</v>
      </c>
      <c r="AE133" t="n">
        <v>2358128.625600178</v>
      </c>
      <c r="AF133" t="n">
        <v>8.69988917602143e-07</v>
      </c>
      <c r="AG133" t="n">
        <v>1.190625</v>
      </c>
      <c r="AH133" t="n">
        <v>2133072.139227209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1720.749754815065</v>
      </c>
      <c r="AB134" t="n">
        <v>2354.405728659404</v>
      </c>
      <c r="AC134" t="n">
        <v>2129.704550345345</v>
      </c>
      <c r="AD134" t="n">
        <v>1720749.754815065</v>
      </c>
      <c r="AE134" t="n">
        <v>2354405.728659404</v>
      </c>
      <c r="AF134" t="n">
        <v>8.702375142753635e-07</v>
      </c>
      <c r="AG134" t="n">
        <v>1.190208333333333</v>
      </c>
      <c r="AH134" t="n">
        <v>2129704.550345344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1718.977209905114</v>
      </c>
      <c r="AB135" t="n">
        <v>2351.980454514448</v>
      </c>
      <c r="AC135" t="n">
        <v>2127.510740960889</v>
      </c>
      <c r="AD135" t="n">
        <v>1718977.209905114</v>
      </c>
      <c r="AE135" t="n">
        <v>2351980.454514448</v>
      </c>
      <c r="AF135" t="n">
        <v>8.714307783068215e-07</v>
      </c>
      <c r="AG135" t="n">
        <v>1.188541666666667</v>
      </c>
      <c r="AH135" t="n">
        <v>2127510.740960889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1720.631982504568</v>
      </c>
      <c r="AB136" t="n">
        <v>2354.244587388435</v>
      </c>
      <c r="AC136" t="n">
        <v>2129.558788171114</v>
      </c>
      <c r="AD136" t="n">
        <v>1720631.982504569</v>
      </c>
      <c r="AE136" t="n">
        <v>2354244.587388435</v>
      </c>
      <c r="AF136" t="n">
        <v>8.714804976414654e-07</v>
      </c>
      <c r="AG136" t="n">
        <v>1.188541666666667</v>
      </c>
      <c r="AH136" t="n">
        <v>2129558.788171113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1722.185986224639</v>
      </c>
      <c r="AB137" t="n">
        <v>2356.370843836042</v>
      </c>
      <c r="AC137" t="n">
        <v>2131.48211768758</v>
      </c>
      <c r="AD137" t="n">
        <v>1722185.986224639</v>
      </c>
      <c r="AE137" t="n">
        <v>2356370.843836042</v>
      </c>
      <c r="AF137" t="n">
        <v>8.715302169761095e-07</v>
      </c>
      <c r="AG137" t="n">
        <v>1.188541666666667</v>
      </c>
      <c r="AH137" t="n">
        <v>2131482.11768758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1723.533313800637</v>
      </c>
      <c r="AB138" t="n">
        <v>2358.214316865419</v>
      </c>
      <c r="AC138" t="n">
        <v>2133.149652238365</v>
      </c>
      <c r="AD138" t="n">
        <v>1723533.313800637</v>
      </c>
      <c r="AE138" t="n">
        <v>2358214.31686542</v>
      </c>
      <c r="AF138" t="n">
        <v>8.713810589721772e-07</v>
      </c>
      <c r="AG138" t="n">
        <v>1.18875</v>
      </c>
      <c r="AH138" t="n">
        <v>2133149.652238364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1723.431818221689</v>
      </c>
      <c r="AB139" t="n">
        <v>2358.075446136635</v>
      </c>
      <c r="AC139" t="n">
        <v>2133.024035137028</v>
      </c>
      <c r="AD139" t="n">
        <v>1723431.818221689</v>
      </c>
      <c r="AE139" t="n">
        <v>2358075.446136635</v>
      </c>
      <c r="AF139" t="n">
        <v>8.712319009682451e-07</v>
      </c>
      <c r="AG139" t="n">
        <v>1.188958333333333</v>
      </c>
      <c r="AH139" t="n">
        <v>2133024.035137028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1722.637580074871</v>
      </c>
      <c r="AB140" t="n">
        <v>2356.988734464843</v>
      </c>
      <c r="AC140" t="n">
        <v>2132.041037701984</v>
      </c>
      <c r="AD140" t="n">
        <v>1722637.580074871</v>
      </c>
      <c r="AE140" t="n">
        <v>2356988.734464843</v>
      </c>
      <c r="AF140" t="n">
        <v>8.713313396375331e-07</v>
      </c>
      <c r="AG140" t="n">
        <v>1.18875</v>
      </c>
      <c r="AH140" t="n">
        <v>2132041.037701984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1720.863327285003</v>
      </c>
      <c r="AB141" t="n">
        <v>2354.561123523238</v>
      </c>
      <c r="AC141" t="n">
        <v>2129.845114541472</v>
      </c>
      <c r="AD141" t="n">
        <v>1720863.327285003</v>
      </c>
      <c r="AE141" t="n">
        <v>2354561.123523238</v>
      </c>
      <c r="AF141" t="n">
        <v>8.712816203028892e-07</v>
      </c>
      <c r="AG141" t="n">
        <v>1.188958333333333</v>
      </c>
      <c r="AH141" t="n">
        <v>2129845.114541471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1714.832018802407</v>
      </c>
      <c r="AB142" t="n">
        <v>2346.308821174798</v>
      </c>
      <c r="AC142" t="n">
        <v>2122.380400346988</v>
      </c>
      <c r="AD142" t="n">
        <v>1714832.018802406</v>
      </c>
      <c r="AE142" t="n">
        <v>2346308.821174798</v>
      </c>
      <c r="AF142" t="n">
        <v>8.725246036689913e-07</v>
      </c>
      <c r="AG142" t="n">
        <v>1.187083333333333</v>
      </c>
      <c r="AH142" t="n">
        <v>2122380.400346988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1716.961314316938</v>
      </c>
      <c r="AB143" t="n">
        <v>2349.222217235668</v>
      </c>
      <c r="AC143" t="n">
        <v>2125.015745976785</v>
      </c>
      <c r="AD143" t="n">
        <v>1716961.314316938</v>
      </c>
      <c r="AE143" t="n">
        <v>2349222.217235668</v>
      </c>
      <c r="AF143" t="n">
        <v>8.724251649997029e-07</v>
      </c>
      <c r="AG143" t="n">
        <v>1.187291666666667</v>
      </c>
      <c r="AH143" t="n">
        <v>2125015.745976785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1717.146463506079</v>
      </c>
      <c r="AB144" t="n">
        <v>2349.475546524456</v>
      </c>
      <c r="AC144" t="n">
        <v>2125.244897873801</v>
      </c>
      <c r="AD144" t="n">
        <v>1717146.463506079</v>
      </c>
      <c r="AE144" t="n">
        <v>2349475.546524456</v>
      </c>
      <c r="AF144" t="n">
        <v>8.725743230036352e-07</v>
      </c>
      <c r="AG144" t="n">
        <v>1.187083333333333</v>
      </c>
      <c r="AH144" t="n">
        <v>2125244.897873801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1718.64400114829</v>
      </c>
      <c r="AB145" t="n">
        <v>2351.524543593228</v>
      </c>
      <c r="AC145" t="n">
        <v>2127.098341538115</v>
      </c>
      <c r="AD145" t="n">
        <v>1718644.00114829</v>
      </c>
      <c r="AE145" t="n">
        <v>2351524.543593228</v>
      </c>
      <c r="AF145" t="n">
        <v>8.72375445665059e-07</v>
      </c>
      <c r="AG145" t="n">
        <v>1.187291666666667</v>
      </c>
      <c r="AH145" t="n">
        <v>2127098.341538115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1719.290781203499</v>
      </c>
      <c r="AB146" t="n">
        <v>2352.409496598686</v>
      </c>
      <c r="AC146" t="n">
        <v>2127.898835870772</v>
      </c>
      <c r="AD146" t="n">
        <v>1719290.781203499</v>
      </c>
      <c r="AE146" t="n">
        <v>2352409.496598687</v>
      </c>
      <c r="AF146" t="n">
        <v>8.724251649997029e-07</v>
      </c>
      <c r="AG146" t="n">
        <v>1.187291666666667</v>
      </c>
      <c r="AH146" t="n">
        <v>2127898.835870772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1718.872203413626</v>
      </c>
      <c r="AB147" t="n">
        <v>2351.836780000234</v>
      </c>
      <c r="AC147" t="n">
        <v>2127.380778540663</v>
      </c>
      <c r="AD147" t="n">
        <v>1718872.203413626</v>
      </c>
      <c r="AE147" t="n">
        <v>2351836.780000234</v>
      </c>
      <c r="AF147" t="n">
        <v>8.724748843343472e-07</v>
      </c>
      <c r="AG147" t="n">
        <v>1.187291666666667</v>
      </c>
      <c r="AH147" t="n">
        <v>2127380.778540663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1718.26574955514</v>
      </c>
      <c r="AB148" t="n">
        <v>2351.007003076197</v>
      </c>
      <c r="AC148" t="n">
        <v>2126.630194361657</v>
      </c>
      <c r="AD148" t="n">
        <v>1718265.74955514</v>
      </c>
      <c r="AE148" t="n">
        <v>2351007.003076197</v>
      </c>
      <c r="AF148" t="n">
        <v>8.724748843343472e-07</v>
      </c>
      <c r="AG148" t="n">
        <v>1.187291666666667</v>
      </c>
      <c r="AH148" t="n">
        <v>2126630.194361657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1717.705641014419</v>
      </c>
      <c r="AB149" t="n">
        <v>2350.240637860537</v>
      </c>
      <c r="AC149" t="n">
        <v>2125.93696996658</v>
      </c>
      <c r="AD149" t="n">
        <v>1717705.641014419</v>
      </c>
      <c r="AE149" t="n">
        <v>2350240.637860538</v>
      </c>
      <c r="AF149" t="n">
        <v>8.724251649997029e-07</v>
      </c>
      <c r="AG149" t="n">
        <v>1.187291666666667</v>
      </c>
      <c r="AH149" t="n">
        <v>2125936.96996658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1717.002665800131</v>
      </c>
      <c r="AB150" t="n">
        <v>2349.278796159272</v>
      </c>
      <c r="AC150" t="n">
        <v>2125.066925087329</v>
      </c>
      <c r="AD150" t="n">
        <v>1717002.665800131</v>
      </c>
      <c r="AE150" t="n">
        <v>2349278.796159272</v>
      </c>
      <c r="AF150" t="n">
        <v>8.724251649997029e-07</v>
      </c>
      <c r="AG150" t="n">
        <v>1.187291666666667</v>
      </c>
      <c r="AH150" t="n">
        <v>2125066.925087329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1712.692050068272</v>
      </c>
      <c r="AB151" t="n">
        <v>2343.380821543999</v>
      </c>
      <c r="AC151" t="n">
        <v>2119.731844891478</v>
      </c>
      <c r="AD151" t="n">
        <v>1712692.050068273</v>
      </c>
      <c r="AE151" t="n">
        <v>2343380.821543999</v>
      </c>
      <c r="AF151" t="n">
        <v>8.739664643736697e-07</v>
      </c>
      <c r="AG151" t="n">
        <v>1.185208333333333</v>
      </c>
      <c r="AH151" t="n">
        <v>2119731.844891478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1714.79174782663</v>
      </c>
      <c r="AB152" t="n">
        <v>2346.253720649111</v>
      </c>
      <c r="AC152" t="n">
        <v>2122.330558538138</v>
      </c>
      <c r="AD152" t="n">
        <v>1714791.74782663</v>
      </c>
      <c r="AE152" t="n">
        <v>2346253.720649111</v>
      </c>
      <c r="AF152" t="n">
        <v>8.737675870350933e-07</v>
      </c>
      <c r="AG152" t="n">
        <v>1.185416666666667</v>
      </c>
      <c r="AH152" t="n">
        <v>2122330.558538138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1717.53251390777</v>
      </c>
      <c r="AB153" t="n">
        <v>2350.003757715392</v>
      </c>
      <c r="AC153" t="n">
        <v>2125.722697330023</v>
      </c>
      <c r="AD153" t="n">
        <v>1717532.51390777</v>
      </c>
      <c r="AE153" t="n">
        <v>2350003.757715392</v>
      </c>
      <c r="AF153" t="n">
        <v>8.734692710272286e-07</v>
      </c>
      <c r="AG153" t="n">
        <v>1.185833333333333</v>
      </c>
      <c r="AH153" t="n">
        <v>2125722.697330024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1718.186541080544</v>
      </c>
      <c r="AB154" t="n">
        <v>2350.898626546823</v>
      </c>
      <c r="AC154" t="n">
        <v>2126.532161136139</v>
      </c>
      <c r="AD154" t="n">
        <v>1718186.541080544</v>
      </c>
      <c r="AE154" t="n">
        <v>2350898.626546823</v>
      </c>
      <c r="AF154" t="n">
        <v>8.733698323579406e-07</v>
      </c>
      <c r="AG154" t="n">
        <v>1.186041666666667</v>
      </c>
      <c r="AH154" t="n">
        <v>2126532.161136139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1717.385994881261</v>
      </c>
      <c r="AB155" t="n">
        <v>2349.80328391936</v>
      </c>
      <c r="AC155" t="n">
        <v>2125.541356471717</v>
      </c>
      <c r="AD155" t="n">
        <v>1717385.994881261</v>
      </c>
      <c r="AE155" t="n">
        <v>2349803.28391936</v>
      </c>
      <c r="AF155" t="n">
        <v>8.736681483658052e-07</v>
      </c>
      <c r="AG155" t="n">
        <v>1.185625</v>
      </c>
      <c r="AH155" t="n">
        <v>2125541.356471717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1717.640616542689</v>
      </c>
      <c r="AB156" t="n">
        <v>2350.15166850964</v>
      </c>
      <c r="AC156" t="n">
        <v>2125.856491725662</v>
      </c>
      <c r="AD156" t="n">
        <v>1717640.616542689</v>
      </c>
      <c r="AE156" t="n">
        <v>2350151.66850964</v>
      </c>
      <c r="AF156" t="n">
        <v>8.737675870350933e-07</v>
      </c>
      <c r="AG156" t="n">
        <v>1.185416666666667</v>
      </c>
      <c r="AH156" t="n">
        <v>2125856.491725662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1716.020944396004</v>
      </c>
      <c r="AB157" t="n">
        <v>2347.935561623654</v>
      </c>
      <c r="AC157" t="n">
        <v>2123.851886970549</v>
      </c>
      <c r="AD157" t="n">
        <v>1716020.944396004</v>
      </c>
      <c r="AE157" t="n">
        <v>2347935.561623654</v>
      </c>
      <c r="AF157" t="n">
        <v>8.740161837083137e-07</v>
      </c>
      <c r="AG157" t="n">
        <v>1.185208333333333</v>
      </c>
      <c r="AH157" t="n">
        <v>2123851.886970549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1716.553367129314</v>
      </c>
      <c r="AB158" t="n">
        <v>2348.664045896201</v>
      </c>
      <c r="AC158" t="n">
        <v>2124.510845726558</v>
      </c>
      <c r="AD158" t="n">
        <v>1716553.367129314</v>
      </c>
      <c r="AE158" t="n">
        <v>2348664.045896201</v>
      </c>
      <c r="AF158" t="n">
        <v>8.737675870350933e-07</v>
      </c>
      <c r="AG158" t="n">
        <v>1.185416666666667</v>
      </c>
      <c r="AH158" t="n">
        <v>2124510.845726558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1400.036978724825</v>
      </c>
      <c r="AB2" t="n">
        <v>1915.592359563633</v>
      </c>
      <c r="AC2" t="n">
        <v>1732.770913317642</v>
      </c>
      <c r="AD2" t="n">
        <v>1400036.978724825</v>
      </c>
      <c r="AE2" t="n">
        <v>1915592.359563633</v>
      </c>
      <c r="AF2" t="n">
        <v>8.135488473167814e-07</v>
      </c>
      <c r="AG2" t="n">
        <v>1.527708333333333</v>
      </c>
      <c r="AH2" t="n">
        <v>1732770.913317642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1252.357405093273</v>
      </c>
      <c r="AB3" t="n">
        <v>1713.530651757972</v>
      </c>
      <c r="AC3" t="n">
        <v>1549.993691309565</v>
      </c>
      <c r="AD3" t="n">
        <v>1252357.405093273</v>
      </c>
      <c r="AE3" t="n">
        <v>1713530.651757972</v>
      </c>
      <c r="AF3" t="n">
        <v>8.674195380205327e-07</v>
      </c>
      <c r="AG3" t="n">
        <v>1.432916666666667</v>
      </c>
      <c r="AH3" t="n">
        <v>1549993.691309565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1167.533538502165</v>
      </c>
      <c r="AB4" t="n">
        <v>1597.470895323134</v>
      </c>
      <c r="AC4" t="n">
        <v>1445.010515137976</v>
      </c>
      <c r="AD4" t="n">
        <v>1167533.538502165</v>
      </c>
      <c r="AE4" t="n">
        <v>1597470.895323134</v>
      </c>
      <c r="AF4" t="n">
        <v>9.02915729569516e-07</v>
      </c>
      <c r="AG4" t="n">
        <v>1.376458333333333</v>
      </c>
      <c r="AH4" t="n">
        <v>1445010.515137976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1106.915316293095</v>
      </c>
      <c r="AB5" t="n">
        <v>1514.530369409461</v>
      </c>
      <c r="AC5" t="n">
        <v>1369.985716609746</v>
      </c>
      <c r="AD5" t="n">
        <v>1106915.316293095</v>
      </c>
      <c r="AE5" t="n">
        <v>1514530.369409461</v>
      </c>
      <c r="AF5" t="n">
        <v>9.301195335129384e-07</v>
      </c>
      <c r="AG5" t="n">
        <v>1.33625</v>
      </c>
      <c r="AH5" t="n">
        <v>1369985.716609746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1064.107191674623</v>
      </c>
      <c r="AB6" t="n">
        <v>1455.958404745297</v>
      </c>
      <c r="AC6" t="n">
        <v>1317.003778046861</v>
      </c>
      <c r="AD6" t="n">
        <v>1064107.191674623</v>
      </c>
      <c r="AE6" t="n">
        <v>1455958.404745297</v>
      </c>
      <c r="AF6" t="n">
        <v>9.502837566113524e-07</v>
      </c>
      <c r="AG6" t="n">
        <v>1.307916666666667</v>
      </c>
      <c r="AH6" t="n">
        <v>1317003.778046861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1029.86537117128</v>
      </c>
      <c r="AB7" t="n">
        <v>1409.107235290118</v>
      </c>
      <c r="AC7" t="n">
        <v>1274.624018448455</v>
      </c>
      <c r="AD7" t="n">
        <v>1029865.37117128</v>
      </c>
      <c r="AE7" t="n">
        <v>1409107.235290118</v>
      </c>
      <c r="AF7" t="n">
        <v>9.669281892872622e-07</v>
      </c>
      <c r="AG7" t="n">
        <v>1.285416666666667</v>
      </c>
      <c r="AH7" t="n">
        <v>1274624.018448455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1004.316676225774</v>
      </c>
      <c r="AB8" t="n">
        <v>1374.150383736805</v>
      </c>
      <c r="AC8" t="n">
        <v>1243.00339974514</v>
      </c>
      <c r="AD8" t="n">
        <v>1004316.676225774</v>
      </c>
      <c r="AE8" t="n">
        <v>1374150.383736805</v>
      </c>
      <c r="AF8" t="n">
        <v>9.795755718223622e-07</v>
      </c>
      <c r="AG8" t="n">
        <v>1.26875</v>
      </c>
      <c r="AH8" t="n">
        <v>1243003.39974514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981.1253783917316</v>
      </c>
      <c r="AB9" t="n">
        <v>1342.419026912417</v>
      </c>
      <c r="AC9" t="n">
        <v>1214.300439080833</v>
      </c>
      <c r="AD9" t="n">
        <v>981125.3783917316</v>
      </c>
      <c r="AE9" t="n">
        <v>1342419.026912417</v>
      </c>
      <c r="AF9" t="n">
        <v>9.910894625264861e-07</v>
      </c>
      <c r="AG9" t="n">
        <v>1.253958333333333</v>
      </c>
      <c r="AH9" t="n">
        <v>1214300.439080833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964.0658566700184</v>
      </c>
      <c r="AB10" t="n">
        <v>1319.077436679788</v>
      </c>
      <c r="AC10" t="n">
        <v>1193.186537459878</v>
      </c>
      <c r="AD10" t="n">
        <v>964065.8566700184</v>
      </c>
      <c r="AE10" t="n">
        <v>1319077.436679787</v>
      </c>
      <c r="AF10" t="n">
        <v>9.995011650616234e-07</v>
      </c>
      <c r="AG10" t="n">
        <v>1.243541666666667</v>
      </c>
      <c r="AH10" t="n">
        <v>1193186.537459878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949.2224861605594</v>
      </c>
      <c r="AB11" t="n">
        <v>1298.768082305455</v>
      </c>
      <c r="AC11" t="n">
        <v>1174.815479362674</v>
      </c>
      <c r="AD11" t="n">
        <v>949222.4861605593</v>
      </c>
      <c r="AE11" t="n">
        <v>1298768.082305455</v>
      </c>
      <c r="AF11" t="n">
        <v>1.006481088441844e-06</v>
      </c>
      <c r="AG11" t="n">
        <v>1.234791666666667</v>
      </c>
      <c r="AH11" t="n">
        <v>1174815.479362674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935.0057543632387</v>
      </c>
      <c r="AB12" t="n">
        <v>1279.31612266242</v>
      </c>
      <c r="AC12" t="n">
        <v>1157.219987446973</v>
      </c>
      <c r="AD12" t="n">
        <v>935005.7543632387</v>
      </c>
      <c r="AE12" t="n">
        <v>1279316.12266242</v>
      </c>
      <c r="AF12" t="n">
        <v>1.013043409568546e-06</v>
      </c>
      <c r="AG12" t="n">
        <v>1.226875</v>
      </c>
      <c r="AH12" t="n">
        <v>1157219.987446973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922.3226486362068</v>
      </c>
      <c r="AB13" t="n">
        <v>1261.96253786756</v>
      </c>
      <c r="AC13" t="n">
        <v>1141.522604429026</v>
      </c>
      <c r="AD13" t="n">
        <v>922322.6486362069</v>
      </c>
      <c r="AE13" t="n">
        <v>1261962.53786756</v>
      </c>
      <c r="AF13" t="n">
        <v>1.018949498582579e-06</v>
      </c>
      <c r="AG13" t="n">
        <v>1.219791666666667</v>
      </c>
      <c r="AH13" t="n">
        <v>1141522.604429026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910.6790573388204</v>
      </c>
      <c r="AB14" t="n">
        <v>1246.031262575482</v>
      </c>
      <c r="AC14" t="n">
        <v>1127.111787691138</v>
      </c>
      <c r="AD14" t="n">
        <v>910679.0573388204</v>
      </c>
      <c r="AE14" t="n">
        <v>1246031.262575482</v>
      </c>
      <c r="AF14" t="n">
        <v>1.024139698019153e-06</v>
      </c>
      <c r="AG14" t="n">
        <v>1.213541666666667</v>
      </c>
      <c r="AH14" t="n">
        <v>1127111.787691138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900.5272073253054</v>
      </c>
      <c r="AB15" t="n">
        <v>1232.141053518977</v>
      </c>
      <c r="AC15" t="n">
        <v>1114.547240691955</v>
      </c>
      <c r="AD15" t="n">
        <v>900527.2073253054</v>
      </c>
      <c r="AE15" t="n">
        <v>1232141.053518977</v>
      </c>
      <c r="AF15" t="n">
        <v>1.028077090695175e-06</v>
      </c>
      <c r="AG15" t="n">
        <v>1.208958333333333</v>
      </c>
      <c r="AH15" t="n">
        <v>1114547.240691955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890.2242456337375</v>
      </c>
      <c r="AB16" t="n">
        <v>1218.044086797983</v>
      </c>
      <c r="AC16" t="n">
        <v>1101.795668689596</v>
      </c>
      <c r="AD16" t="n">
        <v>890224.2456337375</v>
      </c>
      <c r="AE16" t="n">
        <v>1218044.086797983</v>
      </c>
      <c r="AF16" t="n">
        <v>1.032432085624714e-06</v>
      </c>
      <c r="AG16" t="n">
        <v>1.20375</v>
      </c>
      <c r="AH16" t="n">
        <v>1101795.668689596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881.1580455621925</v>
      </c>
      <c r="AB17" t="n">
        <v>1205.639311887577</v>
      </c>
      <c r="AC17" t="n">
        <v>1090.574788086428</v>
      </c>
      <c r="AD17" t="n">
        <v>881158.0455621924</v>
      </c>
      <c r="AE17" t="n">
        <v>1205639.311887577</v>
      </c>
      <c r="AF17" t="n">
        <v>1.036130848441582e-06</v>
      </c>
      <c r="AG17" t="n">
        <v>1.199583333333333</v>
      </c>
      <c r="AH17" t="n">
        <v>1090574.788086428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873.6606227371421</v>
      </c>
      <c r="AB18" t="n">
        <v>1195.381007215392</v>
      </c>
      <c r="AC18" t="n">
        <v>1081.295521614535</v>
      </c>
      <c r="AD18" t="n">
        <v>873660.6227371421</v>
      </c>
      <c r="AE18" t="n">
        <v>1195381.007215392</v>
      </c>
      <c r="AF18" t="n">
        <v>1.039233036610569e-06</v>
      </c>
      <c r="AG18" t="n">
        <v>1.196041666666667</v>
      </c>
      <c r="AH18" t="n">
        <v>1081295.521614535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866.3018493482195</v>
      </c>
      <c r="AB19" t="n">
        <v>1185.312408818498</v>
      </c>
      <c r="AC19" t="n">
        <v>1072.187856117275</v>
      </c>
      <c r="AD19" t="n">
        <v>866301.8493482196</v>
      </c>
      <c r="AE19" t="n">
        <v>1185312.408818498</v>
      </c>
      <c r="AF19" t="n">
        <v>1.041917622526039e-06</v>
      </c>
      <c r="AG19" t="n">
        <v>1.192916666666667</v>
      </c>
      <c r="AH19" t="n">
        <v>1072187.856117275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857.256802784584</v>
      </c>
      <c r="AB20" t="n">
        <v>1172.936577070841</v>
      </c>
      <c r="AC20" t="n">
        <v>1060.993156382024</v>
      </c>
      <c r="AD20" t="n">
        <v>857256.802784584</v>
      </c>
      <c r="AE20" t="n">
        <v>1172936.577070841</v>
      </c>
      <c r="AF20" t="n">
        <v>1.044960153230237e-06</v>
      </c>
      <c r="AG20" t="n">
        <v>1.189375</v>
      </c>
      <c r="AH20" t="n">
        <v>1060993.156382024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850.4069209071472</v>
      </c>
      <c r="AB21" t="n">
        <v>1163.564266490671</v>
      </c>
      <c r="AC21" t="n">
        <v>1052.515325969505</v>
      </c>
      <c r="AD21" t="n">
        <v>850406.9209071472</v>
      </c>
      <c r="AE21" t="n">
        <v>1163564.266490671</v>
      </c>
      <c r="AF21" t="n">
        <v>1.047227136892189e-06</v>
      </c>
      <c r="AG21" t="n">
        <v>1.186875</v>
      </c>
      <c r="AH21" t="n">
        <v>1052515.325969505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844.6765725123398</v>
      </c>
      <c r="AB22" t="n">
        <v>1155.723751011767</v>
      </c>
      <c r="AC22" t="n">
        <v>1045.423098283675</v>
      </c>
      <c r="AD22" t="n">
        <v>844676.5725123398</v>
      </c>
      <c r="AE22" t="n">
        <v>1155723.751011766</v>
      </c>
      <c r="AF22" t="n">
        <v>1.04853960111753e-06</v>
      </c>
      <c r="AG22" t="n">
        <v>1.185208333333333</v>
      </c>
      <c r="AH22" t="n">
        <v>1045423.098283675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836.0829687487361</v>
      </c>
      <c r="AB23" t="n">
        <v>1143.965603219363</v>
      </c>
      <c r="AC23" t="n">
        <v>1034.787131613915</v>
      </c>
      <c r="AD23" t="n">
        <v>836082.9687487361</v>
      </c>
      <c r="AE23" t="n">
        <v>1143965.603219363</v>
      </c>
      <c r="AF23" t="n">
        <v>1.051403159427363e-06</v>
      </c>
      <c r="AG23" t="n">
        <v>1.182083333333333</v>
      </c>
      <c r="AH23" t="n">
        <v>1034787.131613915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829.7340335992562</v>
      </c>
      <c r="AB24" t="n">
        <v>1135.278710052594</v>
      </c>
      <c r="AC24" t="n">
        <v>1026.929303338851</v>
      </c>
      <c r="AD24" t="n">
        <v>829734.0335992562</v>
      </c>
      <c r="AE24" t="n">
        <v>1135278.710052594</v>
      </c>
      <c r="AF24" t="n">
        <v>1.05319288337101e-06</v>
      </c>
      <c r="AG24" t="n">
        <v>1.180208333333333</v>
      </c>
      <c r="AH24" t="n">
        <v>1026929.303338851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822.0476214203466</v>
      </c>
      <c r="AB25" t="n">
        <v>1124.761821808837</v>
      </c>
      <c r="AC25" t="n">
        <v>1017.416132148533</v>
      </c>
      <c r="AD25" t="n">
        <v>822047.6214203465</v>
      </c>
      <c r="AE25" t="n">
        <v>1124761.821808837</v>
      </c>
      <c r="AF25" t="n">
        <v>1.055638839427326e-06</v>
      </c>
      <c r="AG25" t="n">
        <v>1.177291666666667</v>
      </c>
      <c r="AH25" t="n">
        <v>1017416.132148533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814.4608196509088</v>
      </c>
      <c r="AB26" t="n">
        <v>1114.381224921821</v>
      </c>
      <c r="AC26" t="n">
        <v>1008.026244859154</v>
      </c>
      <c r="AD26" t="n">
        <v>814460.8196509088</v>
      </c>
      <c r="AE26" t="n">
        <v>1114381.224921821</v>
      </c>
      <c r="AF26" t="n">
        <v>1.057309248441396e-06</v>
      </c>
      <c r="AG26" t="n">
        <v>1.175416666666667</v>
      </c>
      <c r="AH26" t="n">
        <v>1008026.244859154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808.0611752577689</v>
      </c>
      <c r="AB27" t="n">
        <v>1105.624949130742</v>
      </c>
      <c r="AC27" t="n">
        <v>1000.105655740065</v>
      </c>
      <c r="AD27" t="n">
        <v>808061.1752577689</v>
      </c>
      <c r="AE27" t="n">
        <v>1105624.949130742</v>
      </c>
      <c r="AF27" t="n">
        <v>1.058919999990678e-06</v>
      </c>
      <c r="AG27" t="n">
        <v>1.17375</v>
      </c>
      <c r="AH27" t="n">
        <v>1000105.655740066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803.2817544466667</v>
      </c>
      <c r="AB28" t="n">
        <v>1099.085534723827</v>
      </c>
      <c r="AC28" t="n">
        <v>994.1903538660208</v>
      </c>
      <c r="AD28" t="n">
        <v>803281.7544466667</v>
      </c>
      <c r="AE28" t="n">
        <v>1099085.534723827</v>
      </c>
      <c r="AF28" t="n">
        <v>1.059934176892077e-06</v>
      </c>
      <c r="AG28" t="n">
        <v>1.1725</v>
      </c>
      <c r="AH28" t="n">
        <v>994190.3538660208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801.3516797635307</v>
      </c>
      <c r="AB29" t="n">
        <v>1096.444721393475</v>
      </c>
      <c r="AC29" t="n">
        <v>991.8015760535128</v>
      </c>
      <c r="AD29" t="n">
        <v>801351.6797635307</v>
      </c>
      <c r="AE29" t="n">
        <v>1096444.721393475</v>
      </c>
      <c r="AF29" t="n">
        <v>1.060053491821653e-06</v>
      </c>
      <c r="AG29" t="n">
        <v>1.1725</v>
      </c>
      <c r="AH29" t="n">
        <v>991801.5760535127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798.895799873189</v>
      </c>
      <c r="AB30" t="n">
        <v>1093.084478181736</v>
      </c>
      <c r="AC30" t="n">
        <v>988.7620297377707</v>
      </c>
      <c r="AD30" t="n">
        <v>798895.7998731891</v>
      </c>
      <c r="AE30" t="n">
        <v>1093084.478181736</v>
      </c>
      <c r="AF30" t="n">
        <v>1.0608290388639e-06</v>
      </c>
      <c r="AG30" t="n">
        <v>1.171666666666667</v>
      </c>
      <c r="AH30" t="n">
        <v>988762.0297377707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798.5676111612559</v>
      </c>
      <c r="AB31" t="n">
        <v>1092.635435907404</v>
      </c>
      <c r="AC31" t="n">
        <v>988.3558434278667</v>
      </c>
      <c r="AD31" t="n">
        <v>798567.6111612559</v>
      </c>
      <c r="AE31" t="n">
        <v>1092635.435907404</v>
      </c>
      <c r="AF31" t="n">
        <v>1.060888696328689e-06</v>
      </c>
      <c r="AG31" t="n">
        <v>1.171458333333333</v>
      </c>
      <c r="AH31" t="n">
        <v>988355.8434278667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799.5214765101881</v>
      </c>
      <c r="AB32" t="n">
        <v>1093.940556559383</v>
      </c>
      <c r="AC32" t="n">
        <v>989.5364051965686</v>
      </c>
      <c r="AD32" t="n">
        <v>799521.4765101881</v>
      </c>
      <c r="AE32" t="n">
        <v>1093940.556559383</v>
      </c>
      <c r="AF32" t="n">
        <v>1.0608290388639e-06</v>
      </c>
      <c r="AG32" t="n">
        <v>1.171666666666667</v>
      </c>
      <c r="AH32" t="n">
        <v>989536.4051965686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800.9302176227978</v>
      </c>
      <c r="AB33" t="n">
        <v>1095.868058298927</v>
      </c>
      <c r="AC33" t="n">
        <v>991.2799488753562</v>
      </c>
      <c r="AD33" t="n">
        <v>800930.2176227978</v>
      </c>
      <c r="AE33" t="n">
        <v>1095868.058298927</v>
      </c>
      <c r="AF33" t="n">
        <v>1.060709723934324e-06</v>
      </c>
      <c r="AG33" t="n">
        <v>1.171666666666667</v>
      </c>
      <c r="AH33" t="n">
        <v>991279.9488753562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5710.217942886591</v>
      </c>
      <c r="AB2" t="n">
        <v>7812.972106494108</v>
      </c>
      <c r="AC2" t="n">
        <v>7067.313014225238</v>
      </c>
      <c r="AD2" t="n">
        <v>5710217.942886591</v>
      </c>
      <c r="AE2" t="n">
        <v>7812972.106494107</v>
      </c>
      <c r="AF2" t="n">
        <v>3.906161349119063e-07</v>
      </c>
      <c r="AG2" t="n">
        <v>2.702291666666667</v>
      </c>
      <c r="AH2" t="n">
        <v>7067313.014225238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4260.322226765909</v>
      </c>
      <c r="AB3" t="n">
        <v>5829.160822813098</v>
      </c>
      <c r="AC3" t="n">
        <v>5272.833895162194</v>
      </c>
      <c r="AD3" t="n">
        <v>4260322.226765909</v>
      </c>
      <c r="AE3" t="n">
        <v>5829160.822813098</v>
      </c>
      <c r="AF3" t="n">
        <v>4.68546815349643e-07</v>
      </c>
      <c r="AG3" t="n">
        <v>2.252916666666667</v>
      </c>
      <c r="AH3" t="n">
        <v>5272833.895162194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3545.204098825111</v>
      </c>
      <c r="AB4" t="n">
        <v>4850.704651379238</v>
      </c>
      <c r="AC4" t="n">
        <v>4387.760207458158</v>
      </c>
      <c r="AD4" t="n">
        <v>3545204.098825112</v>
      </c>
      <c r="AE4" t="n">
        <v>4850704.651379239</v>
      </c>
      <c r="AF4" t="n">
        <v>5.26614799602989e-07</v>
      </c>
      <c r="AG4" t="n">
        <v>2.004583333333333</v>
      </c>
      <c r="AH4" t="n">
        <v>4387760.207458158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3138.010186323133</v>
      </c>
      <c r="AB5" t="n">
        <v>4293.563976166427</v>
      </c>
      <c r="AC5" t="n">
        <v>3883.792256335828</v>
      </c>
      <c r="AD5" t="n">
        <v>3138010.186323133</v>
      </c>
      <c r="AE5" t="n">
        <v>4293563.976166427</v>
      </c>
      <c r="AF5" t="n">
        <v>5.700897825780073e-07</v>
      </c>
      <c r="AG5" t="n">
        <v>1.851666666666667</v>
      </c>
      <c r="AH5" t="n">
        <v>3883792.256335828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2862.898544671543</v>
      </c>
      <c r="AB6" t="n">
        <v>3917.144090989661</v>
      </c>
      <c r="AC6" t="n">
        <v>3543.29735669172</v>
      </c>
      <c r="AD6" t="n">
        <v>2862898.544671543</v>
      </c>
      <c r="AE6" t="n">
        <v>3917144.090989661</v>
      </c>
      <c r="AF6" t="n">
        <v>6.054575426206211e-07</v>
      </c>
      <c r="AG6" t="n">
        <v>1.743541666666667</v>
      </c>
      <c r="AH6" t="n">
        <v>3543297.35669172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2669.683896672689</v>
      </c>
      <c r="AB7" t="n">
        <v>3652.779285568939</v>
      </c>
      <c r="AC7" t="n">
        <v>3304.163157262028</v>
      </c>
      <c r="AD7" t="n">
        <v>2669683.896672689</v>
      </c>
      <c r="AE7" t="n">
        <v>3652779.28556894</v>
      </c>
      <c r="AF7" t="n">
        <v>6.341368437440015e-07</v>
      </c>
      <c r="AG7" t="n">
        <v>1.664583333333334</v>
      </c>
      <c r="AH7" t="n">
        <v>3304163.157262028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2528.706902219791</v>
      </c>
      <c r="AB8" t="n">
        <v>3459.888342292424</v>
      </c>
      <c r="AC8" t="n">
        <v>3129.681454887692</v>
      </c>
      <c r="AD8" t="n">
        <v>2528706.90221979</v>
      </c>
      <c r="AE8" t="n">
        <v>3459888.342292424</v>
      </c>
      <c r="AF8" t="n">
        <v>6.575464499613191e-07</v>
      </c>
      <c r="AG8" t="n">
        <v>1.605416666666667</v>
      </c>
      <c r="AH8" t="n">
        <v>3129681.454887692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2417.749170228078</v>
      </c>
      <c r="AB9" t="n">
        <v>3308.0710782717</v>
      </c>
      <c r="AC9" t="n">
        <v>2992.353417468242</v>
      </c>
      <c r="AD9" t="n">
        <v>2417749.170228078</v>
      </c>
      <c r="AE9" t="n">
        <v>3308071.0782717</v>
      </c>
      <c r="AF9" t="n">
        <v>6.776624968623472e-07</v>
      </c>
      <c r="AG9" t="n">
        <v>1.557708333333333</v>
      </c>
      <c r="AH9" t="n">
        <v>2992353.417468242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2329.300536036065</v>
      </c>
      <c r="AB10" t="n">
        <v>3187.051754891835</v>
      </c>
      <c r="AC10" t="n">
        <v>2882.884008460069</v>
      </c>
      <c r="AD10" t="n">
        <v>2329300.536036065</v>
      </c>
      <c r="AE10" t="n">
        <v>3187051.754891835</v>
      </c>
      <c r="AF10" t="n">
        <v>6.94839675450379e-07</v>
      </c>
      <c r="AG10" t="n">
        <v>1.519375</v>
      </c>
      <c r="AH10" t="n">
        <v>2882884.008460069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2256.183424608425</v>
      </c>
      <c r="AB11" t="n">
        <v>3087.009697337234</v>
      </c>
      <c r="AC11" t="n">
        <v>2792.389824468574</v>
      </c>
      <c r="AD11" t="n">
        <v>2256183.424608425</v>
      </c>
      <c r="AE11" t="n">
        <v>3087009.697337234</v>
      </c>
      <c r="AF11" t="n">
        <v>7.09838037875327e-07</v>
      </c>
      <c r="AG11" t="n">
        <v>1.487083333333333</v>
      </c>
      <c r="AH11" t="n">
        <v>2792389.824468574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2197.529460709294</v>
      </c>
      <c r="AB12" t="n">
        <v>3006.756756300178</v>
      </c>
      <c r="AC12" t="n">
        <v>2719.796111488386</v>
      </c>
      <c r="AD12" t="n">
        <v>2197529.460709294</v>
      </c>
      <c r="AE12" t="n">
        <v>3006756.756300177</v>
      </c>
      <c r="AF12" t="n">
        <v>7.227082542805187e-07</v>
      </c>
      <c r="AG12" t="n">
        <v>1.460625</v>
      </c>
      <c r="AH12" t="n">
        <v>2719796.111488387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2145.836648766008</v>
      </c>
      <c r="AB13" t="n">
        <v>2936.028370473289</v>
      </c>
      <c r="AC13" t="n">
        <v>2655.817943537017</v>
      </c>
      <c r="AD13" t="n">
        <v>2145836.648766008</v>
      </c>
      <c r="AE13" t="n">
        <v>2936028.370473289</v>
      </c>
      <c r="AF13" t="n">
        <v>7.343117171025225e-07</v>
      </c>
      <c r="AG13" t="n">
        <v>1.4375</v>
      </c>
      <c r="AH13" t="n">
        <v>2655817.943537016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2102.575913996359</v>
      </c>
      <c r="AB14" t="n">
        <v>2876.837124632535</v>
      </c>
      <c r="AC14" t="n">
        <v>2602.275827123868</v>
      </c>
      <c r="AD14" t="n">
        <v>2102575.913996359</v>
      </c>
      <c r="AE14" t="n">
        <v>2876837.124632535</v>
      </c>
      <c r="AF14" t="n">
        <v>7.443444054813729e-07</v>
      </c>
      <c r="AG14" t="n">
        <v>1.418125</v>
      </c>
      <c r="AH14" t="n">
        <v>2602275.827123868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2064.812219662249</v>
      </c>
      <c r="AB15" t="n">
        <v>2825.167172027993</v>
      </c>
      <c r="AC15" t="n">
        <v>2555.53718227667</v>
      </c>
      <c r="AD15" t="n">
        <v>2064812.21966225</v>
      </c>
      <c r="AE15" t="n">
        <v>2825167.172027993</v>
      </c>
      <c r="AF15" t="n">
        <v>7.535663715669828e-07</v>
      </c>
      <c r="AG15" t="n">
        <v>1.400833333333333</v>
      </c>
      <c r="AH15" t="n">
        <v>2555537.18227667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2031.645826703001</v>
      </c>
      <c r="AB16" t="n">
        <v>2779.787449983159</v>
      </c>
      <c r="AC16" t="n">
        <v>2514.488437212955</v>
      </c>
      <c r="AD16" t="n">
        <v>2031645.826703001</v>
      </c>
      <c r="AE16" t="n">
        <v>2779787.449983159</v>
      </c>
      <c r="AF16" t="n">
        <v>7.619776153593523e-07</v>
      </c>
      <c r="AG16" t="n">
        <v>1.385416666666667</v>
      </c>
      <c r="AH16" t="n">
        <v>2514488.437212955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2004.402816528803</v>
      </c>
      <c r="AB17" t="n">
        <v>2742.512361586037</v>
      </c>
      <c r="AC17" t="n">
        <v>2480.77083093654</v>
      </c>
      <c r="AD17" t="n">
        <v>2004402.816528803</v>
      </c>
      <c r="AE17" t="n">
        <v>2742512.361586037</v>
      </c>
      <c r="AF17" t="n">
        <v>7.689700951385512e-07</v>
      </c>
      <c r="AG17" t="n">
        <v>1.372708333333333</v>
      </c>
      <c r="AH17" t="n">
        <v>2480770.83093654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1977.664723115043</v>
      </c>
      <c r="AB18" t="n">
        <v>2705.928122575901</v>
      </c>
      <c r="AC18" t="n">
        <v>2447.67814035123</v>
      </c>
      <c r="AD18" t="n">
        <v>1977664.723115043</v>
      </c>
      <c r="AE18" t="n">
        <v>2705928.122575901</v>
      </c>
      <c r="AF18" t="n">
        <v>7.757092242011121e-07</v>
      </c>
      <c r="AG18" t="n">
        <v>1.360833333333333</v>
      </c>
      <c r="AH18" t="n">
        <v>2447678.140351229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1954.988157515994</v>
      </c>
      <c r="AB19" t="n">
        <v>2674.901045103814</v>
      </c>
      <c r="AC19" t="n">
        <v>2419.612243606302</v>
      </c>
      <c r="AD19" t="n">
        <v>1954988.157515994</v>
      </c>
      <c r="AE19" t="n">
        <v>2674901.045103814</v>
      </c>
      <c r="AF19" t="n">
        <v>7.818909816870703e-07</v>
      </c>
      <c r="AG19" t="n">
        <v>1.350208333333333</v>
      </c>
      <c r="AH19" t="n">
        <v>2419612.243606302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1934.0633048504</v>
      </c>
      <c r="AB20" t="n">
        <v>2646.270738547401</v>
      </c>
      <c r="AC20" t="n">
        <v>2393.714373324745</v>
      </c>
      <c r="AD20" t="n">
        <v>1934063.3048504</v>
      </c>
      <c r="AE20" t="n">
        <v>2646270.738547402</v>
      </c>
      <c r="AF20" t="n">
        <v>7.874646974530985e-07</v>
      </c>
      <c r="AG20" t="n">
        <v>1.340416666666667</v>
      </c>
      <c r="AH20" t="n">
        <v>2393714.373324745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1915.037764007019</v>
      </c>
      <c r="AB21" t="n">
        <v>2620.239154217864</v>
      </c>
      <c r="AC21" t="n">
        <v>2370.167206868061</v>
      </c>
      <c r="AD21" t="n">
        <v>1915037.764007019</v>
      </c>
      <c r="AE21" t="n">
        <v>2620239.154217864</v>
      </c>
      <c r="AF21" t="n">
        <v>7.928864027891438e-07</v>
      </c>
      <c r="AG21" t="n">
        <v>1.331458333333333</v>
      </c>
      <c r="AH21" t="n">
        <v>2370167.206868061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1897.101890635635</v>
      </c>
      <c r="AB22" t="n">
        <v>2595.698500996248</v>
      </c>
      <c r="AC22" t="n">
        <v>2347.968679146893</v>
      </c>
      <c r="AD22" t="n">
        <v>1897101.890635635</v>
      </c>
      <c r="AE22" t="n">
        <v>2595698.500996248</v>
      </c>
      <c r="AF22" t="n">
        <v>7.977507365485864e-07</v>
      </c>
      <c r="AG22" t="n">
        <v>1.323333333333333</v>
      </c>
      <c r="AH22" t="n">
        <v>2347968.679146893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1883.68075194447</v>
      </c>
      <c r="AB23" t="n">
        <v>2577.335106940145</v>
      </c>
      <c r="AC23" t="n">
        <v>2331.357861646319</v>
      </c>
      <c r="AD23" t="n">
        <v>1883680.75194447</v>
      </c>
      <c r="AE23" t="n">
        <v>2577335.106940145</v>
      </c>
      <c r="AF23" t="n">
        <v>8.01550997298151e-07</v>
      </c>
      <c r="AG23" t="n">
        <v>1.317083333333333</v>
      </c>
      <c r="AH23" t="n">
        <v>2331357.861646319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1868.691194003157</v>
      </c>
      <c r="AB24" t="n">
        <v>2556.825732472216</v>
      </c>
      <c r="AC24" t="n">
        <v>2312.805873092521</v>
      </c>
      <c r="AD24" t="n">
        <v>1868691.194003157</v>
      </c>
      <c r="AE24" t="n">
        <v>2556825.732472216</v>
      </c>
      <c r="AF24" t="n">
        <v>8.056552789076808e-07</v>
      </c>
      <c r="AG24" t="n">
        <v>1.310208333333333</v>
      </c>
      <c r="AH24" t="n">
        <v>2312805.873092521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1855.716679009122</v>
      </c>
      <c r="AB25" t="n">
        <v>2539.073428662173</v>
      </c>
      <c r="AC25" t="n">
        <v>2296.747824242595</v>
      </c>
      <c r="AD25" t="n">
        <v>1855716.679009122</v>
      </c>
      <c r="AE25" t="n">
        <v>2539073.428662173</v>
      </c>
      <c r="AF25" t="n">
        <v>8.094555396572452e-07</v>
      </c>
      <c r="AG25" t="n">
        <v>1.304166666666667</v>
      </c>
      <c r="AH25" t="n">
        <v>2296747.824242595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1842.977544548251</v>
      </c>
      <c r="AB26" t="n">
        <v>2521.643182881863</v>
      </c>
      <c r="AC26" t="n">
        <v>2280.981096656053</v>
      </c>
      <c r="AD26" t="n">
        <v>1842977.544548251</v>
      </c>
      <c r="AE26" t="n">
        <v>2521643.182881863</v>
      </c>
      <c r="AF26" t="n">
        <v>8.132051302634822e-07</v>
      </c>
      <c r="AG26" t="n">
        <v>1.298125</v>
      </c>
      <c r="AH26" t="n">
        <v>2280981.096656052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1832.320296538911</v>
      </c>
      <c r="AB27" t="n">
        <v>2507.061465990883</v>
      </c>
      <c r="AC27" t="n">
        <v>2267.79103835958</v>
      </c>
      <c r="AD27" t="n">
        <v>1832320.296538911</v>
      </c>
      <c r="AE27" t="n">
        <v>2507061.465990883</v>
      </c>
      <c r="AF27" t="n">
        <v>8.162453388631338e-07</v>
      </c>
      <c r="AG27" t="n">
        <v>1.293333333333333</v>
      </c>
      <c r="AH27" t="n">
        <v>2267791.03835958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1821.298798442141</v>
      </c>
      <c r="AB28" t="n">
        <v>2491.981366060704</v>
      </c>
      <c r="AC28" t="n">
        <v>2254.150162001683</v>
      </c>
      <c r="AD28" t="n">
        <v>1821298.798442141</v>
      </c>
      <c r="AE28" t="n">
        <v>2491981.366060704</v>
      </c>
      <c r="AF28" t="n">
        <v>8.19437557892768e-07</v>
      </c>
      <c r="AG28" t="n">
        <v>1.288125</v>
      </c>
      <c r="AH28" t="n">
        <v>2254150.162001683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1811.480199265217</v>
      </c>
      <c r="AB29" t="n">
        <v>2478.547125500812</v>
      </c>
      <c r="AC29" t="n">
        <v>2241.998066505753</v>
      </c>
      <c r="AD29" t="n">
        <v>1811480.199265217</v>
      </c>
      <c r="AE29" t="n">
        <v>2478547.125500812</v>
      </c>
      <c r="AF29" t="n">
        <v>8.223257560624371e-07</v>
      </c>
      <c r="AG29" t="n">
        <v>1.28375</v>
      </c>
      <c r="AH29" t="n">
        <v>2241998.066505753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1800.659421246955</v>
      </c>
      <c r="AB30" t="n">
        <v>2463.741659637191</v>
      </c>
      <c r="AC30" t="n">
        <v>2228.605613524554</v>
      </c>
      <c r="AD30" t="n">
        <v>1800659.421246955</v>
      </c>
      <c r="AE30" t="n">
        <v>2463741.659637191</v>
      </c>
      <c r="AF30" t="n">
        <v>8.255686452353988e-07</v>
      </c>
      <c r="AG30" t="n">
        <v>1.27875</v>
      </c>
      <c r="AH30" t="n">
        <v>2228605.613524554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1793.003649518214</v>
      </c>
      <c r="AB31" t="n">
        <v>2453.266695009116</v>
      </c>
      <c r="AC31" t="n">
        <v>2219.130364818878</v>
      </c>
      <c r="AD31" t="n">
        <v>1793003.649518214</v>
      </c>
      <c r="AE31" t="n">
        <v>2453266.695009116</v>
      </c>
      <c r="AF31" t="n">
        <v>8.276461211118274e-07</v>
      </c>
      <c r="AG31" t="n">
        <v>1.275416666666667</v>
      </c>
      <c r="AH31" t="n">
        <v>2219130.364818878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1783.522721137911</v>
      </c>
      <c r="AB32" t="n">
        <v>2440.294470530146</v>
      </c>
      <c r="AC32" t="n">
        <v>2207.396191237548</v>
      </c>
      <c r="AD32" t="n">
        <v>1783522.721137911</v>
      </c>
      <c r="AE32" t="n">
        <v>2440294.470530146</v>
      </c>
      <c r="AF32" t="n">
        <v>8.30584989424824e-07</v>
      </c>
      <c r="AG32" t="n">
        <v>1.271041666666667</v>
      </c>
      <c r="AH32" t="n">
        <v>2207396.191237548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1777.467204940102</v>
      </c>
      <c r="AB33" t="n">
        <v>2432.009046117783</v>
      </c>
      <c r="AC33" t="n">
        <v>2199.901516102435</v>
      </c>
      <c r="AD33" t="n">
        <v>1777467.204940102</v>
      </c>
      <c r="AE33" t="n">
        <v>2432009.046117783</v>
      </c>
      <c r="AF33" t="n">
        <v>8.325611250145975e-07</v>
      </c>
      <c r="AG33" t="n">
        <v>1.267916666666667</v>
      </c>
      <c r="AH33" t="n">
        <v>2199901.516102436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1768.908581035608</v>
      </c>
      <c r="AB34" t="n">
        <v>2420.298759311816</v>
      </c>
      <c r="AC34" t="n">
        <v>2189.308842633739</v>
      </c>
      <c r="AD34" t="n">
        <v>1768908.581035608</v>
      </c>
      <c r="AE34" t="n">
        <v>2420298.759311816</v>
      </c>
      <c r="AF34" t="n">
        <v>8.349426217509913e-07</v>
      </c>
      <c r="AG34" t="n">
        <v>1.264375</v>
      </c>
      <c r="AH34" t="n">
        <v>2189308.842633739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1762.785922306809</v>
      </c>
      <c r="AB35" t="n">
        <v>2411.921467526434</v>
      </c>
      <c r="AC35" t="n">
        <v>2181.731067818751</v>
      </c>
      <c r="AD35" t="n">
        <v>1762785.922306809</v>
      </c>
      <c r="AE35" t="n">
        <v>2411921.467526434</v>
      </c>
      <c r="AF35" t="n">
        <v>8.367667469107822e-07</v>
      </c>
      <c r="AG35" t="n">
        <v>1.261666666666667</v>
      </c>
      <c r="AH35" t="n">
        <v>2181731.067818751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1755.520176897457</v>
      </c>
      <c r="AB36" t="n">
        <v>2401.980154115294</v>
      </c>
      <c r="AC36" t="n">
        <v>2172.738539406849</v>
      </c>
      <c r="AD36" t="n">
        <v>1755520.176897457</v>
      </c>
      <c r="AE36" t="n">
        <v>2401980.154115294</v>
      </c>
      <c r="AF36" t="n">
        <v>8.389962332171935e-07</v>
      </c>
      <c r="AG36" t="n">
        <v>1.258333333333333</v>
      </c>
      <c r="AH36" t="n">
        <v>2172738.539406849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1749.924600979511</v>
      </c>
      <c r="AB37" t="n">
        <v>2394.324040284974</v>
      </c>
      <c r="AC37" t="n">
        <v>2165.813114335071</v>
      </c>
      <c r="AD37" t="n">
        <v>1749924.600979511</v>
      </c>
      <c r="AE37" t="n">
        <v>2394324.040284974</v>
      </c>
      <c r="AF37" t="n">
        <v>8.40769688233657e-07</v>
      </c>
      <c r="AG37" t="n">
        <v>1.255416666666667</v>
      </c>
      <c r="AH37" t="n">
        <v>2165813.114335071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1744.741812798748</v>
      </c>
      <c r="AB38" t="n">
        <v>2387.232720847574</v>
      </c>
      <c r="AC38" t="n">
        <v>2159.398580472048</v>
      </c>
      <c r="AD38" t="n">
        <v>1744741.812798748</v>
      </c>
      <c r="AE38" t="n">
        <v>2387232.720847575</v>
      </c>
      <c r="AF38" t="n">
        <v>8.421377821035001e-07</v>
      </c>
      <c r="AG38" t="n">
        <v>1.253541666666667</v>
      </c>
      <c r="AH38" t="n">
        <v>2159398.580472048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1739.335745097284</v>
      </c>
      <c r="AB39" t="n">
        <v>2379.835900519558</v>
      </c>
      <c r="AC39" t="n">
        <v>2152.707702294636</v>
      </c>
      <c r="AD39" t="n">
        <v>1739335.745097284</v>
      </c>
      <c r="AE39" t="n">
        <v>2379835.900519558</v>
      </c>
      <c r="AF39" t="n">
        <v>8.439112371199637e-07</v>
      </c>
      <c r="AG39" t="n">
        <v>1.250833333333333</v>
      </c>
      <c r="AH39" t="n">
        <v>2152707.702294636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1729.504511746493</v>
      </c>
      <c r="AB40" t="n">
        <v>2366.384373325601</v>
      </c>
      <c r="AC40" t="n">
        <v>2140.539969976732</v>
      </c>
      <c r="AD40" t="n">
        <v>1729504.511746493</v>
      </c>
      <c r="AE40" t="n">
        <v>2366384.373325601</v>
      </c>
      <c r="AF40" t="n">
        <v>8.466980950029776e-07</v>
      </c>
      <c r="AG40" t="n">
        <v>1.246666666666667</v>
      </c>
      <c r="AH40" t="n">
        <v>2140539.969976732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1726.369198241229</v>
      </c>
      <c r="AB41" t="n">
        <v>2362.094499067429</v>
      </c>
      <c r="AC41" t="n">
        <v>2136.659515296884</v>
      </c>
      <c r="AD41" t="n">
        <v>1726369.198241229</v>
      </c>
      <c r="AE41" t="n">
        <v>2362094.499067429</v>
      </c>
      <c r="AF41" t="n">
        <v>8.477114978695283e-07</v>
      </c>
      <c r="AG41" t="n">
        <v>1.245208333333333</v>
      </c>
      <c r="AH41" t="n">
        <v>2136659.515296884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1721.74778527728</v>
      </c>
      <c r="AB42" t="n">
        <v>2355.771277967804</v>
      </c>
      <c r="AC42" t="n">
        <v>2130.93977354431</v>
      </c>
      <c r="AD42" t="n">
        <v>1721747.78527728</v>
      </c>
      <c r="AE42" t="n">
        <v>2355771.277967804</v>
      </c>
      <c r="AF42" t="n">
        <v>8.489275813093889e-07</v>
      </c>
      <c r="AG42" t="n">
        <v>1.243541666666667</v>
      </c>
      <c r="AH42" t="n">
        <v>2130939.77354431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1715.85255676316</v>
      </c>
      <c r="AB43" t="n">
        <v>2347.705166235657</v>
      </c>
      <c r="AC43" t="n">
        <v>2123.643480195021</v>
      </c>
      <c r="AD43" t="n">
        <v>1715852.55676316</v>
      </c>
      <c r="AE43" t="n">
        <v>2347705.166235657</v>
      </c>
      <c r="AF43" t="n">
        <v>8.508530467558348e-07</v>
      </c>
      <c r="AG43" t="n">
        <v>1.240625</v>
      </c>
      <c r="AH43" t="n">
        <v>2123643.480195021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1711.101959508274</v>
      </c>
      <c r="AB44" t="n">
        <v>2341.205189489964</v>
      </c>
      <c r="AC44" t="n">
        <v>2117.763852107163</v>
      </c>
      <c r="AD44" t="n">
        <v>1711101.959508274</v>
      </c>
      <c r="AE44" t="n">
        <v>2341205.189489964</v>
      </c>
      <c r="AF44" t="n">
        <v>8.522211406256779e-07</v>
      </c>
      <c r="AG44" t="n">
        <v>1.23875</v>
      </c>
      <c r="AH44" t="n">
        <v>2117763.852107163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1707.736830965227</v>
      </c>
      <c r="AB45" t="n">
        <v>2336.600872158372</v>
      </c>
      <c r="AC45" t="n">
        <v>2113.598964359498</v>
      </c>
      <c r="AD45" t="n">
        <v>1707736.830965227</v>
      </c>
      <c r="AE45" t="n">
        <v>2336600.872158372</v>
      </c>
      <c r="AF45" t="n">
        <v>8.531332032055736e-07</v>
      </c>
      <c r="AG45" t="n">
        <v>1.237291666666667</v>
      </c>
      <c r="AH45" t="n">
        <v>2113598.964359498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1704.121123573018</v>
      </c>
      <c r="AB46" t="n">
        <v>2331.6537017906</v>
      </c>
      <c r="AC46" t="n">
        <v>2109.123944988228</v>
      </c>
      <c r="AD46" t="n">
        <v>1704121.123573018</v>
      </c>
      <c r="AE46" t="n">
        <v>2331653.7017906</v>
      </c>
      <c r="AF46" t="n">
        <v>8.540959359287966e-07</v>
      </c>
      <c r="AG46" t="n">
        <v>1.236041666666667</v>
      </c>
      <c r="AH46" t="n">
        <v>2109123.944988228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1700.785006909671</v>
      </c>
      <c r="AB47" t="n">
        <v>2327.089079792729</v>
      </c>
      <c r="AC47" t="n">
        <v>2104.994964107348</v>
      </c>
      <c r="AD47" t="n">
        <v>1700785.006909671</v>
      </c>
      <c r="AE47" t="n">
        <v>2327089.079792729</v>
      </c>
      <c r="AF47" t="n">
        <v>8.550079985086921e-07</v>
      </c>
      <c r="AG47" t="n">
        <v>1.234583333333333</v>
      </c>
      <c r="AH47" t="n">
        <v>2104994.964107348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1692.850073504627</v>
      </c>
      <c r="AB48" t="n">
        <v>2316.232153843392</v>
      </c>
      <c r="AC48" t="n">
        <v>2095.174207932823</v>
      </c>
      <c r="AD48" t="n">
        <v>1692850.073504627</v>
      </c>
      <c r="AE48" t="n">
        <v>2316232.153843392</v>
      </c>
      <c r="AF48" t="n">
        <v>8.575921758183959e-07</v>
      </c>
      <c r="AG48" t="n">
        <v>1.231041666666667</v>
      </c>
      <c r="AH48" t="n">
        <v>2095174.207932823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1691.550755338243</v>
      </c>
      <c r="AB49" t="n">
        <v>2314.454369406274</v>
      </c>
      <c r="AC49" t="n">
        <v>2093.566092747248</v>
      </c>
      <c r="AD49" t="n">
        <v>1691550.755338243</v>
      </c>
      <c r="AE49" t="n">
        <v>2314454.369406274</v>
      </c>
      <c r="AF49" t="n">
        <v>8.580482071083436e-07</v>
      </c>
      <c r="AG49" t="n">
        <v>1.230208333333333</v>
      </c>
      <c r="AH49" t="n">
        <v>2093566.092747248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1686.323882910114</v>
      </c>
      <c r="AB50" t="n">
        <v>2307.302731956771</v>
      </c>
      <c r="AC50" t="n">
        <v>2087.09699753854</v>
      </c>
      <c r="AD50" t="n">
        <v>1686323.882910114</v>
      </c>
      <c r="AE50" t="n">
        <v>2307302.731956772</v>
      </c>
      <c r="AF50" t="n">
        <v>8.595683114081694e-07</v>
      </c>
      <c r="AG50" t="n">
        <v>1.228125</v>
      </c>
      <c r="AH50" t="n">
        <v>2087096.99753854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1685.952350276864</v>
      </c>
      <c r="AB51" t="n">
        <v>2306.794384617095</v>
      </c>
      <c r="AC51" t="n">
        <v>2086.637166155492</v>
      </c>
      <c r="AD51" t="n">
        <v>1685952.350276864</v>
      </c>
      <c r="AE51" t="n">
        <v>2306794.384617095</v>
      </c>
      <c r="AF51" t="n">
        <v>8.59517641264842e-07</v>
      </c>
      <c r="AG51" t="n">
        <v>1.228125</v>
      </c>
      <c r="AH51" t="n">
        <v>2086637.166155492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1682.061295146124</v>
      </c>
      <c r="AB52" t="n">
        <v>2301.470471325981</v>
      </c>
      <c r="AC52" t="n">
        <v>2081.821359676722</v>
      </c>
      <c r="AD52" t="n">
        <v>1682061.295146124</v>
      </c>
      <c r="AE52" t="n">
        <v>2301470.47132598</v>
      </c>
      <c r="AF52" t="n">
        <v>8.6058171427472e-07</v>
      </c>
      <c r="AG52" t="n">
        <v>1.226666666666667</v>
      </c>
      <c r="AH52" t="n">
        <v>2081821.359676722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1678.962456345502</v>
      </c>
      <c r="AB53" t="n">
        <v>2297.23050336785</v>
      </c>
      <c r="AC53" t="n">
        <v>2077.986048309683</v>
      </c>
      <c r="AD53" t="n">
        <v>1678962.456345503</v>
      </c>
      <c r="AE53" t="n">
        <v>2297230.503367851</v>
      </c>
      <c r="AF53" t="n">
        <v>8.616964574279256e-07</v>
      </c>
      <c r="AG53" t="n">
        <v>1.225</v>
      </c>
      <c r="AH53" t="n">
        <v>2077986.048309683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1675.160959879574</v>
      </c>
      <c r="AB54" t="n">
        <v>2292.029128192979</v>
      </c>
      <c r="AC54" t="n">
        <v>2073.281085081326</v>
      </c>
      <c r="AD54" t="n">
        <v>1675160.959879574</v>
      </c>
      <c r="AE54" t="n">
        <v>2292029.128192979</v>
      </c>
      <c r="AF54" t="n">
        <v>8.627605304378037e-07</v>
      </c>
      <c r="AG54" t="n">
        <v>1.223541666666667</v>
      </c>
      <c r="AH54" t="n">
        <v>2073281.085081326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1672.372124740645</v>
      </c>
      <c r="AB55" t="n">
        <v>2288.213320921174</v>
      </c>
      <c r="AC55" t="n">
        <v>2069.829453100022</v>
      </c>
      <c r="AD55" t="n">
        <v>1672372.124740645</v>
      </c>
      <c r="AE55" t="n">
        <v>2288213.320921174</v>
      </c>
      <c r="AF55" t="n">
        <v>8.636725930176992e-07</v>
      </c>
      <c r="AG55" t="n">
        <v>1.222291666666667</v>
      </c>
      <c r="AH55" t="n">
        <v>2069829.453100022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1666.397111415142</v>
      </c>
      <c r="AB56" t="n">
        <v>2280.038044090236</v>
      </c>
      <c r="AC56" t="n">
        <v>2062.434413215757</v>
      </c>
      <c r="AD56" t="n">
        <v>1666397.111415142</v>
      </c>
      <c r="AE56" t="n">
        <v>2280038.044090237</v>
      </c>
      <c r="AF56" t="n">
        <v>8.653953778908351e-07</v>
      </c>
      <c r="AG56" t="n">
        <v>1.219791666666667</v>
      </c>
      <c r="AH56" t="n">
        <v>2062434.413215757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1665.447275798402</v>
      </c>
      <c r="AB57" t="n">
        <v>2278.738437095622</v>
      </c>
      <c r="AC57" t="n">
        <v>2061.258838888699</v>
      </c>
      <c r="AD57" t="n">
        <v>1665447.275798402</v>
      </c>
      <c r="AE57" t="n">
        <v>2278738.437095623</v>
      </c>
      <c r="AF57" t="n">
        <v>8.653447077475076e-07</v>
      </c>
      <c r="AG57" t="n">
        <v>1.22</v>
      </c>
      <c r="AH57" t="n">
        <v>2061258.838888699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1662.862153465801</v>
      </c>
      <c r="AB58" t="n">
        <v>2275.20135867261</v>
      </c>
      <c r="AC58" t="n">
        <v>2058.059334266059</v>
      </c>
      <c r="AD58" t="n">
        <v>1662862.153465801</v>
      </c>
      <c r="AE58" t="n">
        <v>2275201.35867261</v>
      </c>
      <c r="AF58" t="n">
        <v>8.663074404707306e-07</v>
      </c>
      <c r="AG58" t="n">
        <v>1.218541666666667</v>
      </c>
      <c r="AH58" t="n">
        <v>2058059.334266058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1657.641473880989</v>
      </c>
      <c r="AB59" t="n">
        <v>2268.058194544542</v>
      </c>
      <c r="AC59" t="n">
        <v>2051.597903696879</v>
      </c>
      <c r="AD59" t="n">
        <v>1657641.473880989</v>
      </c>
      <c r="AE59" t="n">
        <v>2268058.194544542</v>
      </c>
      <c r="AF59" t="n">
        <v>8.676248641972463e-07</v>
      </c>
      <c r="AG59" t="n">
        <v>1.216666666666667</v>
      </c>
      <c r="AH59" t="n">
        <v>2051597.903696879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1653.381430944842</v>
      </c>
      <c r="AB60" t="n">
        <v>2262.229415859475</v>
      </c>
      <c r="AC60" t="n">
        <v>2046.325415468773</v>
      </c>
      <c r="AD60" t="n">
        <v>1653381.430944842</v>
      </c>
      <c r="AE60" t="n">
        <v>2262229.415859475</v>
      </c>
      <c r="AF60" t="n">
        <v>8.689422879237621e-07</v>
      </c>
      <c r="AG60" t="n">
        <v>1.214791666666667</v>
      </c>
      <c r="AH60" t="n">
        <v>2046325.415468773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1656.248636978798</v>
      </c>
      <c r="AB61" t="n">
        <v>2266.152453647336</v>
      </c>
      <c r="AC61" t="n">
        <v>2049.874044036178</v>
      </c>
      <c r="AD61" t="n">
        <v>1656248.636978798</v>
      </c>
      <c r="AE61" t="n">
        <v>2266152.453647336</v>
      </c>
      <c r="AF61" t="n">
        <v>8.683849163471591e-07</v>
      </c>
      <c r="AG61" t="n">
        <v>1.215625</v>
      </c>
      <c r="AH61" t="n">
        <v>2049874.044036178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1650.456901752486</v>
      </c>
      <c r="AB62" t="n">
        <v>2258.227945997372</v>
      </c>
      <c r="AC62" t="n">
        <v>2042.70584027421</v>
      </c>
      <c r="AD62" t="n">
        <v>1650456.901752486</v>
      </c>
      <c r="AE62" t="n">
        <v>2258227.945997372</v>
      </c>
      <c r="AF62" t="n">
        <v>8.699556907903126e-07</v>
      </c>
      <c r="AG62" t="n">
        <v>1.213333333333333</v>
      </c>
      <c r="AH62" t="n">
        <v>2042705.84027421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1651.155603156776</v>
      </c>
      <c r="AB63" t="n">
        <v>2259.183940083252</v>
      </c>
      <c r="AC63" t="n">
        <v>2043.57059562628</v>
      </c>
      <c r="AD63" t="n">
        <v>1651155.603156776</v>
      </c>
      <c r="AE63" t="n">
        <v>2259183.940083252</v>
      </c>
      <c r="AF63" t="n">
        <v>8.695503296436923e-07</v>
      </c>
      <c r="AG63" t="n">
        <v>1.213958333333333</v>
      </c>
      <c r="AH63" t="n">
        <v>2043570.59562628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1646.107070750587</v>
      </c>
      <c r="AB64" t="n">
        <v>2252.276315319573</v>
      </c>
      <c r="AC64" t="n">
        <v>2037.322224875135</v>
      </c>
      <c r="AD64" t="n">
        <v>1646107.070750587</v>
      </c>
      <c r="AE64" t="n">
        <v>2252276.315319573</v>
      </c>
      <c r="AF64" t="n">
        <v>8.710197638001908e-07</v>
      </c>
      <c r="AG64" t="n">
        <v>1.211875</v>
      </c>
      <c r="AH64" t="n">
        <v>2037322.224875135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1641.180919658425</v>
      </c>
      <c r="AB65" t="n">
        <v>2245.53613806883</v>
      </c>
      <c r="AC65" t="n">
        <v>2031.225320681304</v>
      </c>
      <c r="AD65" t="n">
        <v>1641180.919658425</v>
      </c>
      <c r="AE65" t="n">
        <v>2245536.13806883</v>
      </c>
      <c r="AF65" t="n">
        <v>8.721345069533961e-07</v>
      </c>
      <c r="AG65" t="n">
        <v>1.210416666666667</v>
      </c>
      <c r="AH65" t="n">
        <v>2031225.320681304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1643.049368533299</v>
      </c>
      <c r="AB66" t="n">
        <v>2248.092632249578</v>
      </c>
      <c r="AC66" t="n">
        <v>2033.537826645504</v>
      </c>
      <c r="AD66" t="n">
        <v>1643049.368533299</v>
      </c>
      <c r="AE66" t="n">
        <v>2248092.632249578</v>
      </c>
      <c r="AF66" t="n">
        <v>8.718811562367584e-07</v>
      </c>
      <c r="AG66" t="n">
        <v>1.210833333333333</v>
      </c>
      <c r="AH66" t="n">
        <v>2033537.826645504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1638.555790636147</v>
      </c>
      <c r="AB67" t="n">
        <v>2241.944320728029</v>
      </c>
      <c r="AC67" t="n">
        <v>2027.976301346362</v>
      </c>
      <c r="AD67" t="n">
        <v>1638555.790636147</v>
      </c>
      <c r="AE67" t="n">
        <v>2241944.320728029</v>
      </c>
      <c r="AF67" t="n">
        <v>8.730465695332918e-07</v>
      </c>
      <c r="AG67" t="n">
        <v>1.209166666666667</v>
      </c>
      <c r="AH67" t="n">
        <v>2027976.301346362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1638.025071880556</v>
      </c>
      <c r="AB68" t="n">
        <v>2241.218167912971</v>
      </c>
      <c r="AC68" t="n">
        <v>2027.319451536811</v>
      </c>
      <c r="AD68" t="n">
        <v>1638025.071880556</v>
      </c>
      <c r="AE68" t="n">
        <v>2241218.167912971</v>
      </c>
      <c r="AF68" t="n">
        <v>8.730972396766192e-07</v>
      </c>
      <c r="AG68" t="n">
        <v>1.208958333333333</v>
      </c>
      <c r="AH68" t="n">
        <v>2027319.451536811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1634.386200998501</v>
      </c>
      <c r="AB69" t="n">
        <v>2236.23930423649</v>
      </c>
      <c r="AC69" t="n">
        <v>2022.815763621734</v>
      </c>
      <c r="AD69" t="n">
        <v>1634386.200998501</v>
      </c>
      <c r="AE69" t="n">
        <v>2236239.30423649</v>
      </c>
      <c r="AF69" t="n">
        <v>8.740599723998423e-07</v>
      </c>
      <c r="AG69" t="n">
        <v>1.207708333333333</v>
      </c>
      <c r="AH69" t="n">
        <v>2022815.763621734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1636.045808318358</v>
      </c>
      <c r="AB70" t="n">
        <v>2238.510052188226</v>
      </c>
      <c r="AC70" t="n">
        <v>2024.869794575972</v>
      </c>
      <c r="AD70" t="n">
        <v>1636045.808318358</v>
      </c>
      <c r="AE70" t="n">
        <v>2238510.052188226</v>
      </c>
      <c r="AF70" t="n">
        <v>8.737052813965496e-07</v>
      </c>
      <c r="AG70" t="n">
        <v>1.208333333333333</v>
      </c>
      <c r="AH70" t="n">
        <v>2024869.794575972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1628.625990317393</v>
      </c>
      <c r="AB71" t="n">
        <v>2228.357929860037</v>
      </c>
      <c r="AC71" t="n">
        <v>2015.686576554192</v>
      </c>
      <c r="AD71" t="n">
        <v>1628625.990317393</v>
      </c>
      <c r="AE71" t="n">
        <v>2228357.929860037</v>
      </c>
      <c r="AF71" t="n">
        <v>8.75580076699668e-07</v>
      </c>
      <c r="AG71" t="n">
        <v>1.205625</v>
      </c>
      <c r="AH71" t="n">
        <v>2015686.576554192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1630.244301294417</v>
      </c>
      <c r="AB72" t="n">
        <v>2230.572174333643</v>
      </c>
      <c r="AC72" t="n">
        <v>2017.689496642949</v>
      </c>
      <c r="AD72" t="n">
        <v>1630244.301294417</v>
      </c>
      <c r="AE72" t="n">
        <v>2230572.174333643</v>
      </c>
      <c r="AF72" t="n">
        <v>8.751240454097203e-07</v>
      </c>
      <c r="AG72" t="n">
        <v>1.20625</v>
      </c>
      <c r="AH72" t="n">
        <v>2017689.496642949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1627.755459524871</v>
      </c>
      <c r="AB73" t="n">
        <v>2227.166831224601</v>
      </c>
      <c r="AC73" t="n">
        <v>2014.609154700805</v>
      </c>
      <c r="AD73" t="n">
        <v>1627755.459524871</v>
      </c>
      <c r="AE73" t="n">
        <v>2227166.831224601</v>
      </c>
      <c r="AF73" t="n">
        <v>8.760867781329434e-07</v>
      </c>
      <c r="AG73" t="n">
        <v>1.205</v>
      </c>
      <c r="AH73" t="n">
        <v>2014609.154700805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1624.929528618662</v>
      </c>
      <c r="AB74" t="n">
        <v>2223.300267887454</v>
      </c>
      <c r="AC74" t="n">
        <v>2011.111610741799</v>
      </c>
      <c r="AD74" t="n">
        <v>1624929.528618662</v>
      </c>
      <c r="AE74" t="n">
        <v>2223300.267887454</v>
      </c>
      <c r="AF74" t="n">
        <v>8.767961601395286e-07</v>
      </c>
      <c r="AG74" t="n">
        <v>1.203958333333333</v>
      </c>
      <c r="AH74" t="n">
        <v>2011111.610741799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1624.430109130865</v>
      </c>
      <c r="AB75" t="n">
        <v>2222.616940111416</v>
      </c>
      <c r="AC75" t="n">
        <v>2010.493498809649</v>
      </c>
      <c r="AD75" t="n">
        <v>1624430.109130864</v>
      </c>
      <c r="AE75" t="n">
        <v>2222616.940111416</v>
      </c>
      <c r="AF75" t="n">
        <v>8.764921392795635e-07</v>
      </c>
      <c r="AG75" t="n">
        <v>1.204375</v>
      </c>
      <c r="AH75" t="n">
        <v>2010493.498809649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1620.881764470526</v>
      </c>
      <c r="AB76" t="n">
        <v>2217.761938405223</v>
      </c>
      <c r="AC76" t="n">
        <v>2006.101851652258</v>
      </c>
      <c r="AD76" t="n">
        <v>1620881.764470526</v>
      </c>
      <c r="AE76" t="n">
        <v>2217761.938405223</v>
      </c>
      <c r="AF76" t="n">
        <v>8.778602331494067e-07</v>
      </c>
      <c r="AG76" t="n">
        <v>1.2025</v>
      </c>
      <c r="AH76" t="n">
        <v>2006101.851652258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1620.096615815399</v>
      </c>
      <c r="AB77" t="n">
        <v>2216.687663376964</v>
      </c>
      <c r="AC77" t="n">
        <v>2005.130103924941</v>
      </c>
      <c r="AD77" t="n">
        <v>1620096.615815399</v>
      </c>
      <c r="AE77" t="n">
        <v>2216687.663376964</v>
      </c>
      <c r="AF77" t="n">
        <v>8.776575525760967e-07</v>
      </c>
      <c r="AG77" t="n">
        <v>1.202708333333333</v>
      </c>
      <c r="AH77" t="n">
        <v>2005130.103924941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1617.368875492007</v>
      </c>
      <c r="AB78" t="n">
        <v>2212.955448727089</v>
      </c>
      <c r="AC78" t="n">
        <v>2001.754086603054</v>
      </c>
      <c r="AD78" t="n">
        <v>1617368.875492007</v>
      </c>
      <c r="AE78" t="n">
        <v>2212955.448727089</v>
      </c>
      <c r="AF78" t="n">
        <v>8.788736360159573e-07</v>
      </c>
      <c r="AG78" t="n">
        <v>1.201041666666667</v>
      </c>
      <c r="AH78" t="n">
        <v>2001754.086603054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1616.908711800364</v>
      </c>
      <c r="AB79" t="n">
        <v>2212.325832463194</v>
      </c>
      <c r="AC79" t="n">
        <v>2001.184560031713</v>
      </c>
      <c r="AD79" t="n">
        <v>1616908.711800364</v>
      </c>
      <c r="AE79" t="n">
        <v>2212325.832463194</v>
      </c>
      <c r="AF79" t="n">
        <v>8.788736360159573e-07</v>
      </c>
      <c r="AG79" t="n">
        <v>1.201041666666667</v>
      </c>
      <c r="AH79" t="n">
        <v>2001184.560031713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1615.617471525408</v>
      </c>
      <c r="AB80" t="n">
        <v>2210.559100553498</v>
      </c>
      <c r="AC80" t="n">
        <v>1999.586442535855</v>
      </c>
      <c r="AD80" t="n">
        <v>1615617.471525408</v>
      </c>
      <c r="AE80" t="n">
        <v>2210559.100553498</v>
      </c>
      <c r="AF80" t="n">
        <v>8.786202852993198e-07</v>
      </c>
      <c r="AG80" t="n">
        <v>1.201458333333333</v>
      </c>
      <c r="AH80" t="n">
        <v>1999586.442535855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1612.592730658183</v>
      </c>
      <c r="AB81" t="n">
        <v>2206.420516656812</v>
      </c>
      <c r="AC81" t="n">
        <v>1995.84283927773</v>
      </c>
      <c r="AD81" t="n">
        <v>1612592.730658183</v>
      </c>
      <c r="AE81" t="n">
        <v>2206420.516656812</v>
      </c>
      <c r="AF81" t="n">
        <v>8.799883791691629e-07</v>
      </c>
      <c r="AG81" t="n">
        <v>1.199583333333333</v>
      </c>
      <c r="AH81" t="n">
        <v>1995842.83927773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1612.155943809604</v>
      </c>
      <c r="AB82" t="n">
        <v>2205.822885620911</v>
      </c>
      <c r="AC82" t="n">
        <v>1995.302245309114</v>
      </c>
      <c r="AD82" t="n">
        <v>1612155.943809604</v>
      </c>
      <c r="AE82" t="n">
        <v>2205822.885620911</v>
      </c>
      <c r="AF82" t="n">
        <v>8.799377090258354e-07</v>
      </c>
      <c r="AG82" t="n">
        <v>1.199583333333333</v>
      </c>
      <c r="AH82" t="n">
        <v>1995302.245309114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1606.69571285776</v>
      </c>
      <c r="AB83" t="n">
        <v>2198.351956744209</v>
      </c>
      <c r="AC83" t="n">
        <v>1988.54433139889</v>
      </c>
      <c r="AD83" t="n">
        <v>1606695.71285776</v>
      </c>
      <c r="AE83" t="n">
        <v>2198351.956744208</v>
      </c>
      <c r="AF83" t="n">
        <v>8.814578133256613e-07</v>
      </c>
      <c r="AG83" t="n">
        <v>1.197708333333333</v>
      </c>
      <c r="AH83" t="n">
        <v>1988544.33139889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1608.759625033231</v>
      </c>
      <c r="AB84" t="n">
        <v>2201.175892436067</v>
      </c>
      <c r="AC84" t="n">
        <v>1991.098754631736</v>
      </c>
      <c r="AD84" t="n">
        <v>1608759.625033231</v>
      </c>
      <c r="AE84" t="n">
        <v>2201175.892436067</v>
      </c>
      <c r="AF84" t="n">
        <v>8.809511118923859e-07</v>
      </c>
      <c r="AG84" t="n">
        <v>1.198333333333333</v>
      </c>
      <c r="AH84" t="n">
        <v>1991098.754631736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1608.162355506296</v>
      </c>
      <c r="AB85" t="n">
        <v>2200.358681919643</v>
      </c>
      <c r="AC85" t="n">
        <v>1990.359537540038</v>
      </c>
      <c r="AD85" t="n">
        <v>1608162.355506296</v>
      </c>
      <c r="AE85" t="n">
        <v>2200358.681919643</v>
      </c>
      <c r="AF85" t="n">
        <v>8.811031223223684e-07</v>
      </c>
      <c r="AG85" t="n">
        <v>1.198125</v>
      </c>
      <c r="AH85" t="n">
        <v>1990359.537540038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1603.690539057463</v>
      </c>
      <c r="AB86" t="n">
        <v>2194.240145371732</v>
      </c>
      <c r="AC86" t="n">
        <v>1984.824945532839</v>
      </c>
      <c r="AD86" t="n">
        <v>1603690.539057463</v>
      </c>
      <c r="AE86" t="n">
        <v>2194240.145371732</v>
      </c>
      <c r="AF86" t="n">
        <v>8.821165251889191e-07</v>
      </c>
      <c r="AG86" t="n">
        <v>1.196666666666667</v>
      </c>
      <c r="AH86" t="n">
        <v>1984824.945532839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1603.315425594291</v>
      </c>
      <c r="AB87" t="n">
        <v>2193.726898582582</v>
      </c>
      <c r="AC87" t="n">
        <v>1984.3606822969</v>
      </c>
      <c r="AD87" t="n">
        <v>1603315.425594291</v>
      </c>
      <c r="AE87" t="n">
        <v>2193726.898582582</v>
      </c>
      <c r="AF87" t="n">
        <v>8.821165251889191e-07</v>
      </c>
      <c r="AG87" t="n">
        <v>1.196666666666667</v>
      </c>
      <c r="AH87" t="n">
        <v>1984360.6822969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1602.02732235497</v>
      </c>
      <c r="AB88" t="n">
        <v>2191.964458903438</v>
      </c>
      <c r="AC88" t="n">
        <v>1982.766447387134</v>
      </c>
      <c r="AD88" t="n">
        <v>1602027.32235497</v>
      </c>
      <c r="AE88" t="n">
        <v>2191964.458903438</v>
      </c>
      <c r="AF88" t="n">
        <v>8.824205460488842e-07</v>
      </c>
      <c r="AG88" t="n">
        <v>1.19625</v>
      </c>
      <c r="AH88" t="n">
        <v>1982766.447387134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1598.324133519412</v>
      </c>
      <c r="AB89" t="n">
        <v>2186.897592565466</v>
      </c>
      <c r="AC89" t="n">
        <v>1978.183155661066</v>
      </c>
      <c r="AD89" t="n">
        <v>1598324.133519412</v>
      </c>
      <c r="AE89" t="n">
        <v>2186897.592565466</v>
      </c>
      <c r="AF89" t="n">
        <v>8.834846190587624e-07</v>
      </c>
      <c r="AG89" t="n">
        <v>1.194791666666667</v>
      </c>
      <c r="AH89" t="n">
        <v>1978183.155661066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1597.913841269349</v>
      </c>
      <c r="AB90" t="n">
        <v>2186.336212608114</v>
      </c>
      <c r="AC90" t="n">
        <v>1977.675353018942</v>
      </c>
      <c r="AD90" t="n">
        <v>1597913.841269349</v>
      </c>
      <c r="AE90" t="n">
        <v>2186336.212608114</v>
      </c>
      <c r="AF90" t="n">
        <v>8.835352892020898e-07</v>
      </c>
      <c r="AG90" t="n">
        <v>1.194791666666667</v>
      </c>
      <c r="AH90" t="n">
        <v>1977675.353018942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1595.927371593405</v>
      </c>
      <c r="AB91" t="n">
        <v>2183.61823716063</v>
      </c>
      <c r="AC91" t="n">
        <v>1975.216777333463</v>
      </c>
      <c r="AD91" t="n">
        <v>1595927.371593405</v>
      </c>
      <c r="AE91" t="n">
        <v>2183618.23716063</v>
      </c>
      <c r="AF91" t="n">
        <v>8.836366294887449e-07</v>
      </c>
      <c r="AG91" t="n">
        <v>1.194583333333333</v>
      </c>
      <c r="AH91" t="n">
        <v>1975216.777333463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1594.987106273833</v>
      </c>
      <c r="AB92" t="n">
        <v>2182.331724668813</v>
      </c>
      <c r="AC92" t="n">
        <v>1974.053047788234</v>
      </c>
      <c r="AD92" t="n">
        <v>1594987.106273833</v>
      </c>
      <c r="AE92" t="n">
        <v>2182331.724668813</v>
      </c>
      <c r="AF92" t="n">
        <v>8.835352892020898e-07</v>
      </c>
      <c r="AG92" t="n">
        <v>1.194791666666667</v>
      </c>
      <c r="AH92" t="n">
        <v>1974053.047788234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1591.747834343784</v>
      </c>
      <c r="AB93" t="n">
        <v>2177.899609907529</v>
      </c>
      <c r="AC93" t="n">
        <v>1970.043927839255</v>
      </c>
      <c r="AD93" t="n">
        <v>1591747.834343784</v>
      </c>
      <c r="AE93" t="n">
        <v>2177899.609907529</v>
      </c>
      <c r="AF93" t="n">
        <v>8.84903383071933e-07</v>
      </c>
      <c r="AG93" t="n">
        <v>1.192916666666667</v>
      </c>
      <c r="AH93" t="n">
        <v>1970043.927839255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1593.093724085442</v>
      </c>
      <c r="AB94" t="n">
        <v>2179.741115628529</v>
      </c>
      <c r="AC94" t="n">
        <v>1971.709682838812</v>
      </c>
      <c r="AD94" t="n">
        <v>1593093.724085442</v>
      </c>
      <c r="AE94" t="n">
        <v>2179741.115628529</v>
      </c>
      <c r="AF94" t="n">
        <v>8.84802042785278e-07</v>
      </c>
      <c r="AG94" t="n">
        <v>1.193125</v>
      </c>
      <c r="AH94" t="n">
        <v>1971709.682838812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1591.625526200262</v>
      </c>
      <c r="AB95" t="n">
        <v>2177.732262509708</v>
      </c>
      <c r="AC95" t="n">
        <v>1969.892551842208</v>
      </c>
      <c r="AD95" t="n">
        <v>1591625.526200262</v>
      </c>
      <c r="AE95" t="n">
        <v>2177732.262509708</v>
      </c>
      <c r="AF95" t="n">
        <v>8.84802042785278e-07</v>
      </c>
      <c r="AG95" t="n">
        <v>1.193125</v>
      </c>
      <c r="AH95" t="n">
        <v>1969892.551842208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1586.908197399337</v>
      </c>
      <c r="AB96" t="n">
        <v>2171.277805130423</v>
      </c>
      <c r="AC96" t="n">
        <v>1964.054098816314</v>
      </c>
      <c r="AD96" t="n">
        <v>1586908.197399337</v>
      </c>
      <c r="AE96" t="n">
        <v>2171277.805130423</v>
      </c>
      <c r="AF96" t="n">
        <v>8.857647755085011e-07</v>
      </c>
      <c r="AG96" t="n">
        <v>1.191666666666667</v>
      </c>
      <c r="AH96" t="n">
        <v>1964054.098816314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1588.567296862362</v>
      </c>
      <c r="AB97" t="n">
        <v>2173.547858210036</v>
      </c>
      <c r="AC97" t="n">
        <v>1966.107501216049</v>
      </c>
      <c r="AD97" t="n">
        <v>1588567.296862362</v>
      </c>
      <c r="AE97" t="n">
        <v>2173547.858210037</v>
      </c>
      <c r="AF97" t="n">
        <v>8.858661157951561e-07</v>
      </c>
      <c r="AG97" t="n">
        <v>1.191666666666667</v>
      </c>
      <c r="AH97" t="n">
        <v>1966107.501216049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1588.533253170572</v>
      </c>
      <c r="AB98" t="n">
        <v>2173.501278129029</v>
      </c>
      <c r="AC98" t="n">
        <v>1966.065366672596</v>
      </c>
      <c r="AD98" t="n">
        <v>1588533.253170572</v>
      </c>
      <c r="AE98" t="n">
        <v>2173501.278129029</v>
      </c>
      <c r="AF98" t="n">
        <v>8.858154456518286e-07</v>
      </c>
      <c r="AG98" t="n">
        <v>1.191666666666667</v>
      </c>
      <c r="AH98" t="n">
        <v>1966065.366672596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1585.81427391353</v>
      </c>
      <c r="AB99" t="n">
        <v>2169.781050756644</v>
      </c>
      <c r="AC99" t="n">
        <v>1962.70019257926</v>
      </c>
      <c r="AD99" t="n">
        <v>1585814.27391353</v>
      </c>
      <c r="AE99" t="n">
        <v>2169781.050756644</v>
      </c>
      <c r="AF99" t="n">
        <v>8.858661157951561e-07</v>
      </c>
      <c r="AG99" t="n">
        <v>1.191666666666667</v>
      </c>
      <c r="AH99" t="n">
        <v>1962700.19257926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1580.644368092385</v>
      </c>
      <c r="AB100" t="n">
        <v>2162.707357532006</v>
      </c>
      <c r="AC100" t="n">
        <v>1956.30160270799</v>
      </c>
      <c r="AD100" t="n">
        <v>1580644.368092385</v>
      </c>
      <c r="AE100" t="n">
        <v>2162707.357532006</v>
      </c>
      <c r="AF100" t="n">
        <v>8.870821992350167e-07</v>
      </c>
      <c r="AG100" t="n">
        <v>1.19</v>
      </c>
      <c r="AH100" t="n">
        <v>1956301.60270799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1581.976031166717</v>
      </c>
      <c r="AB101" t="n">
        <v>2164.529397699135</v>
      </c>
      <c r="AC101" t="n">
        <v>1957.949749918819</v>
      </c>
      <c r="AD101" t="n">
        <v>1581976.031166717</v>
      </c>
      <c r="AE101" t="n">
        <v>2164529.397699135</v>
      </c>
      <c r="AF101" t="n">
        <v>8.872342096649992e-07</v>
      </c>
      <c r="AG101" t="n">
        <v>1.189791666666667</v>
      </c>
      <c r="AH101" t="n">
        <v>1957949.749918819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1583.4089439999</v>
      </c>
      <c r="AB102" t="n">
        <v>2166.48997225315</v>
      </c>
      <c r="AC102" t="n">
        <v>1959.723209989081</v>
      </c>
      <c r="AD102" t="n">
        <v>1583408.9439999</v>
      </c>
      <c r="AE102" t="n">
        <v>2166489.972253149</v>
      </c>
      <c r="AF102" t="n">
        <v>8.869808589483617e-07</v>
      </c>
      <c r="AG102" t="n">
        <v>1.190208333333333</v>
      </c>
      <c r="AH102" t="n">
        <v>1959723.209989081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1584.648168883376</v>
      </c>
      <c r="AB103" t="n">
        <v>2168.185534409464</v>
      </c>
      <c r="AC103" t="n">
        <v>1961.256950072934</v>
      </c>
      <c r="AD103" t="n">
        <v>1584648.168883376</v>
      </c>
      <c r="AE103" t="n">
        <v>2168185.534409464</v>
      </c>
      <c r="AF103" t="n">
        <v>8.86727508231724e-07</v>
      </c>
      <c r="AG103" t="n">
        <v>1.190416666666667</v>
      </c>
      <c r="AH103" t="n">
        <v>1961256.950072934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1581.90997374379</v>
      </c>
      <c r="AB104" t="n">
        <v>2164.439015018838</v>
      </c>
      <c r="AC104" t="n">
        <v>1957.867993234677</v>
      </c>
      <c r="AD104" t="n">
        <v>1581909.97374379</v>
      </c>
      <c r="AE104" t="n">
        <v>2164439.015018838</v>
      </c>
      <c r="AF104" t="n">
        <v>8.86930188805034e-07</v>
      </c>
      <c r="AG104" t="n">
        <v>1.190208333333333</v>
      </c>
      <c r="AH104" t="n">
        <v>1957867.993234677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1578.206490193112</v>
      </c>
      <c r="AB105" t="n">
        <v>2159.371745438638</v>
      </c>
      <c r="AC105" t="n">
        <v>1953.284336751253</v>
      </c>
      <c r="AD105" t="n">
        <v>1578206.490193112</v>
      </c>
      <c r="AE105" t="n">
        <v>2159371.745438638</v>
      </c>
      <c r="AF105" t="n">
        <v>8.882982826748774e-07</v>
      </c>
      <c r="AG105" t="n">
        <v>1.188333333333333</v>
      </c>
      <c r="AH105" t="n">
        <v>1953284.336751253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1579.270918419003</v>
      </c>
      <c r="AB106" t="n">
        <v>2160.828143096561</v>
      </c>
      <c r="AC106" t="n">
        <v>1954.601737860772</v>
      </c>
      <c r="AD106" t="n">
        <v>1579270.918419003</v>
      </c>
      <c r="AE106" t="n">
        <v>2160828.143096561</v>
      </c>
      <c r="AF106" t="n">
        <v>8.879942618149121e-07</v>
      </c>
      <c r="AG106" t="n">
        <v>1.18875</v>
      </c>
      <c r="AH106" t="n">
        <v>1954601.737860772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1578.34530861031</v>
      </c>
      <c r="AB107" t="n">
        <v>2159.561682921285</v>
      </c>
      <c r="AC107" t="n">
        <v>1953.456146867135</v>
      </c>
      <c r="AD107" t="n">
        <v>1578345.30861031</v>
      </c>
      <c r="AE107" t="n">
        <v>2159561.682921285</v>
      </c>
      <c r="AF107" t="n">
        <v>8.880956021015672e-07</v>
      </c>
      <c r="AG107" t="n">
        <v>1.188541666666667</v>
      </c>
      <c r="AH107" t="n">
        <v>1953456.146867135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1578.879449536556</v>
      </c>
      <c r="AB108" t="n">
        <v>2160.292518101209</v>
      </c>
      <c r="AC108" t="n">
        <v>1954.117232163221</v>
      </c>
      <c r="AD108" t="n">
        <v>1578879.449536556</v>
      </c>
      <c r="AE108" t="n">
        <v>2160292.518101209</v>
      </c>
      <c r="AF108" t="n">
        <v>8.877409110982745e-07</v>
      </c>
      <c r="AG108" t="n">
        <v>1.189166666666667</v>
      </c>
      <c r="AH108" t="n">
        <v>1954117.232163221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1575.89017843394</v>
      </c>
      <c r="AB109" t="n">
        <v>2156.202465501277</v>
      </c>
      <c r="AC109" t="n">
        <v>1950.417528443001</v>
      </c>
      <c r="AD109" t="n">
        <v>1575890.178433941</v>
      </c>
      <c r="AE109" t="n">
        <v>2156202.465501277</v>
      </c>
      <c r="AF109" t="n">
        <v>8.878929215282571e-07</v>
      </c>
      <c r="AG109" t="n">
        <v>1.188958333333333</v>
      </c>
      <c r="AH109" t="n">
        <v>1950417.528443001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1572.255481607081</v>
      </c>
      <c r="AB110" t="n">
        <v>2151.22931295126</v>
      </c>
      <c r="AC110" t="n">
        <v>1945.919006592495</v>
      </c>
      <c r="AD110" t="n">
        <v>1572255.481607081</v>
      </c>
      <c r="AE110" t="n">
        <v>2151229.31295126</v>
      </c>
      <c r="AF110" t="n">
        <v>8.895650362580656e-07</v>
      </c>
      <c r="AG110" t="n">
        <v>1.186666666666667</v>
      </c>
      <c r="AH110" t="n">
        <v>1945919.006592495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1572.338025929638</v>
      </c>
      <c r="AB111" t="n">
        <v>2151.342253734982</v>
      </c>
      <c r="AC111" t="n">
        <v>1946.021168466332</v>
      </c>
      <c r="AD111" t="n">
        <v>1572338.025929638</v>
      </c>
      <c r="AE111" t="n">
        <v>2151342.253734982</v>
      </c>
      <c r="AF111" t="n">
        <v>8.895650362580656e-07</v>
      </c>
      <c r="AG111" t="n">
        <v>1.186666666666667</v>
      </c>
      <c r="AH111" t="n">
        <v>1946021.168466332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1572.331254642493</v>
      </c>
      <c r="AB112" t="n">
        <v>2151.332988961181</v>
      </c>
      <c r="AC112" t="n">
        <v>1946.01278790954</v>
      </c>
      <c r="AD112" t="n">
        <v>1572331.254642493</v>
      </c>
      <c r="AE112" t="n">
        <v>2151332.988961182</v>
      </c>
      <c r="AF112" t="n">
        <v>8.893116855414281e-07</v>
      </c>
      <c r="AG112" t="n">
        <v>1.187083333333333</v>
      </c>
      <c r="AH112" t="n">
        <v>1946012.78790954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1571.539133161785</v>
      </c>
      <c r="AB113" t="n">
        <v>2150.249173405343</v>
      </c>
      <c r="AC113" t="n">
        <v>1945.032410189205</v>
      </c>
      <c r="AD113" t="n">
        <v>1571539.133161785</v>
      </c>
      <c r="AE113" t="n">
        <v>2150249.173405343</v>
      </c>
      <c r="AF113" t="n">
        <v>8.894636959714105e-07</v>
      </c>
      <c r="AG113" t="n">
        <v>1.186875</v>
      </c>
      <c r="AH113" t="n">
        <v>1945032.410189205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1570.264151697948</v>
      </c>
      <c r="AB114" t="n">
        <v>2148.504687518309</v>
      </c>
      <c r="AC114" t="n">
        <v>1943.454415586829</v>
      </c>
      <c r="AD114" t="n">
        <v>1570264.151697948</v>
      </c>
      <c r="AE114" t="n">
        <v>2148504.687518309</v>
      </c>
      <c r="AF114" t="n">
        <v>8.893116855414281e-07</v>
      </c>
      <c r="AG114" t="n">
        <v>1.187083333333333</v>
      </c>
      <c r="AH114" t="n">
        <v>1943454.415586829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1566.614123394296</v>
      </c>
      <c r="AB115" t="n">
        <v>2143.510557765369</v>
      </c>
      <c r="AC115" t="n">
        <v>1938.936918568204</v>
      </c>
      <c r="AD115" t="n">
        <v>1566614.123394296</v>
      </c>
      <c r="AE115" t="n">
        <v>2143510.557765369</v>
      </c>
      <c r="AF115" t="n">
        <v>8.90477098837961e-07</v>
      </c>
      <c r="AG115" t="n">
        <v>1.185416666666667</v>
      </c>
      <c r="AH115" t="n">
        <v>1938936.918568204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1565.721566657294</v>
      </c>
      <c r="AB116" t="n">
        <v>2142.28932226098</v>
      </c>
      <c r="AC116" t="n">
        <v>1937.832236066339</v>
      </c>
      <c r="AD116" t="n">
        <v>1565721.566657295</v>
      </c>
      <c r="AE116" t="n">
        <v>2142289.32226098</v>
      </c>
      <c r="AF116" t="n">
        <v>8.906797794112713e-07</v>
      </c>
      <c r="AG116" t="n">
        <v>1.185208333333333</v>
      </c>
      <c r="AH116" t="n">
        <v>1937832.236066339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1566.802384476868</v>
      </c>
      <c r="AB117" t="n">
        <v>2143.768144884037</v>
      </c>
      <c r="AC117" t="n">
        <v>1939.169921933793</v>
      </c>
      <c r="AD117" t="n">
        <v>1566802.384476868</v>
      </c>
      <c r="AE117" t="n">
        <v>2143768.144884037</v>
      </c>
      <c r="AF117" t="n">
        <v>8.907304495545987e-07</v>
      </c>
      <c r="AG117" t="n">
        <v>1.185208333333333</v>
      </c>
      <c r="AH117" t="n">
        <v>1939169.921933793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1565.927481994978</v>
      </c>
      <c r="AB118" t="n">
        <v>2142.571064710341</v>
      </c>
      <c r="AC118" t="n">
        <v>1938.087089411762</v>
      </c>
      <c r="AD118" t="n">
        <v>1565927.481994978</v>
      </c>
      <c r="AE118" t="n">
        <v>2142571.064710341</v>
      </c>
      <c r="AF118" t="n">
        <v>8.90578439124616e-07</v>
      </c>
      <c r="AG118" t="n">
        <v>1.185416666666667</v>
      </c>
      <c r="AH118" t="n">
        <v>1938087.089411762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1564.510090267883</v>
      </c>
      <c r="AB119" t="n">
        <v>2140.631726818421</v>
      </c>
      <c r="AC119" t="n">
        <v>1936.332839206368</v>
      </c>
      <c r="AD119" t="n">
        <v>1564510.090267883</v>
      </c>
      <c r="AE119" t="n">
        <v>2140631.726818421</v>
      </c>
      <c r="AF119" t="n">
        <v>8.90578439124616e-07</v>
      </c>
      <c r="AG119" t="n">
        <v>1.185416666666667</v>
      </c>
      <c r="AH119" t="n">
        <v>1936332.839206368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1558.188509337678</v>
      </c>
      <c r="AB120" t="n">
        <v>2131.982260901246</v>
      </c>
      <c r="AC120" t="n">
        <v>1928.508866176727</v>
      </c>
      <c r="AD120" t="n">
        <v>1558188.509337678</v>
      </c>
      <c r="AE120" t="n">
        <v>2131982.260901246</v>
      </c>
      <c r="AF120" t="n">
        <v>8.918958628511319e-07</v>
      </c>
      <c r="AG120" t="n">
        <v>1.183541666666667</v>
      </c>
      <c r="AH120" t="n">
        <v>1928508.866176727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1560.127089852976</v>
      </c>
      <c r="AB121" t="n">
        <v>2134.634712286414</v>
      </c>
      <c r="AC121" t="n">
        <v>1930.908171324433</v>
      </c>
      <c r="AD121" t="n">
        <v>1560127.089852976</v>
      </c>
      <c r="AE121" t="n">
        <v>2134634.712286414</v>
      </c>
      <c r="AF121" t="n">
        <v>8.919972031377869e-07</v>
      </c>
      <c r="AG121" t="n">
        <v>1.183333333333333</v>
      </c>
      <c r="AH121" t="n">
        <v>1930908.171324433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1562.613033466402</v>
      </c>
      <c r="AB122" t="n">
        <v>2138.036090010395</v>
      </c>
      <c r="AC122" t="n">
        <v>1933.984926332301</v>
      </c>
      <c r="AD122" t="n">
        <v>1562613.033466402</v>
      </c>
      <c r="AE122" t="n">
        <v>2138036.090010395</v>
      </c>
      <c r="AF122" t="n">
        <v>8.918958628511319e-07</v>
      </c>
      <c r="AG122" t="n">
        <v>1.183541666666667</v>
      </c>
      <c r="AH122" t="n">
        <v>1933984.926332301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1562.806233281381</v>
      </c>
      <c r="AB123" t="n">
        <v>2138.300434520624</v>
      </c>
      <c r="AC123" t="n">
        <v>1934.224042173483</v>
      </c>
      <c r="AD123" t="n">
        <v>1562806.233281381</v>
      </c>
      <c r="AE123" t="n">
        <v>2138300.434520624</v>
      </c>
      <c r="AF123" t="n">
        <v>8.919972031377869e-07</v>
      </c>
      <c r="AG123" t="n">
        <v>1.183333333333333</v>
      </c>
      <c r="AH123" t="n">
        <v>1934224.042173483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1562.714322783138</v>
      </c>
      <c r="AB124" t="n">
        <v>2138.174678522121</v>
      </c>
      <c r="AC124" t="n">
        <v>1934.110288150978</v>
      </c>
      <c r="AD124" t="n">
        <v>1562714.322783137</v>
      </c>
      <c r="AE124" t="n">
        <v>2138174.678522121</v>
      </c>
      <c r="AF124" t="n">
        <v>8.917438524211492e-07</v>
      </c>
      <c r="AG124" t="n">
        <v>1.18375</v>
      </c>
      <c r="AH124" t="n">
        <v>1934110.288150978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1561.46370064023</v>
      </c>
      <c r="AB125" t="n">
        <v>2136.463522132639</v>
      </c>
      <c r="AC125" t="n">
        <v>1932.562442125686</v>
      </c>
      <c r="AD125" t="n">
        <v>1561463.70064023</v>
      </c>
      <c r="AE125" t="n">
        <v>2136463.522132639</v>
      </c>
      <c r="AF125" t="n">
        <v>8.917438524211492e-07</v>
      </c>
      <c r="AG125" t="n">
        <v>1.18375</v>
      </c>
      <c r="AH125" t="n">
        <v>1932562.442125686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1558.010419585087</v>
      </c>
      <c r="AB126" t="n">
        <v>2131.738590644985</v>
      </c>
      <c r="AC126" t="n">
        <v>1928.288451467731</v>
      </c>
      <c r="AD126" t="n">
        <v>1558010.419585087</v>
      </c>
      <c r="AE126" t="n">
        <v>2131738.590644985</v>
      </c>
      <c r="AF126" t="n">
        <v>8.915411718478391e-07</v>
      </c>
      <c r="AG126" t="n">
        <v>1.183958333333333</v>
      </c>
      <c r="AH126" t="n">
        <v>1928288.451467731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1554.206164695515</v>
      </c>
      <c r="AB127" t="n">
        <v>2126.533441273192</v>
      </c>
      <c r="AC127" t="n">
        <v>1923.580074246509</v>
      </c>
      <c r="AD127" t="n">
        <v>1554206.164695515</v>
      </c>
      <c r="AE127" t="n">
        <v>2126533.441273192</v>
      </c>
      <c r="AF127" t="n">
        <v>8.929599358610098e-07</v>
      </c>
      <c r="AG127" t="n">
        <v>1.182083333333333</v>
      </c>
      <c r="AH127" t="n">
        <v>1923580.074246509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1554.837486375088</v>
      </c>
      <c r="AB128" t="n">
        <v>2127.397243447131</v>
      </c>
      <c r="AC128" t="n">
        <v>1924.36143635332</v>
      </c>
      <c r="AD128" t="n">
        <v>1554837.486375088</v>
      </c>
      <c r="AE128" t="n">
        <v>2127397.243447131</v>
      </c>
      <c r="AF128" t="n">
        <v>8.929599358610098e-07</v>
      </c>
      <c r="AG128" t="n">
        <v>1.182083333333333</v>
      </c>
      <c r="AH128" t="n">
        <v>1924361.43635332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1555.692302896908</v>
      </c>
      <c r="AB129" t="n">
        <v>2128.566841124129</v>
      </c>
      <c r="AC129" t="n">
        <v>1925.419409269565</v>
      </c>
      <c r="AD129" t="n">
        <v>1555692.302896908</v>
      </c>
      <c r="AE129" t="n">
        <v>2128566.841124129</v>
      </c>
      <c r="AF129" t="n">
        <v>8.928079254310273e-07</v>
      </c>
      <c r="AG129" t="n">
        <v>1.182291666666667</v>
      </c>
      <c r="AH129" t="n">
        <v>1925419.409269565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1554.72220762336</v>
      </c>
      <c r="AB130" t="n">
        <v>2127.239513973277</v>
      </c>
      <c r="AC130" t="n">
        <v>1924.218760359076</v>
      </c>
      <c r="AD130" t="n">
        <v>1554722.20762336</v>
      </c>
      <c r="AE130" t="n">
        <v>2127239.513973277</v>
      </c>
      <c r="AF130" t="n">
        <v>8.930106060043373e-07</v>
      </c>
      <c r="AG130" t="n">
        <v>1.182083333333333</v>
      </c>
      <c r="AH130" t="n">
        <v>1924218.760359076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1553.789002442159</v>
      </c>
      <c r="AB131" t="n">
        <v>2125.962661474251</v>
      </c>
      <c r="AC131" t="n">
        <v>1923.063768870484</v>
      </c>
      <c r="AD131" t="n">
        <v>1553789.002442159</v>
      </c>
      <c r="AE131" t="n">
        <v>2125962.661474251</v>
      </c>
      <c r="AF131" t="n">
        <v>8.930106060043373e-07</v>
      </c>
      <c r="AG131" t="n">
        <v>1.182083333333333</v>
      </c>
      <c r="AH131" t="n">
        <v>1923063.768870484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1553.814486920991</v>
      </c>
      <c r="AB132" t="n">
        <v>2125.997530462485</v>
      </c>
      <c r="AC132" t="n">
        <v>1923.095310011419</v>
      </c>
      <c r="AD132" t="n">
        <v>1553814.486920991</v>
      </c>
      <c r="AE132" t="n">
        <v>2125997.530462485</v>
      </c>
      <c r="AF132" t="n">
        <v>8.929092657176823e-07</v>
      </c>
      <c r="AG132" t="n">
        <v>1.182291666666667</v>
      </c>
      <c r="AH132" t="n">
        <v>1923095.310011419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1552.098841526043</v>
      </c>
      <c r="AB133" t="n">
        <v>2123.650108744184</v>
      </c>
      <c r="AC133" t="n">
        <v>1920.971922927286</v>
      </c>
      <c r="AD133" t="n">
        <v>1552098.841526043</v>
      </c>
      <c r="AE133" t="n">
        <v>2123650.108744184</v>
      </c>
      <c r="AF133" t="n">
        <v>8.929092657176823e-07</v>
      </c>
      <c r="AG133" t="n">
        <v>1.182291666666667</v>
      </c>
      <c r="AH133" t="n">
        <v>1920971.922927286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1547.09276245258</v>
      </c>
      <c r="AB134" t="n">
        <v>2116.800570503251</v>
      </c>
      <c r="AC134" t="n">
        <v>1914.77609500268</v>
      </c>
      <c r="AD134" t="n">
        <v>1547092.762452581</v>
      </c>
      <c r="AE134" t="n">
        <v>2116800.570503251</v>
      </c>
      <c r="AF134" t="n">
        <v>8.944293700175083e-07</v>
      </c>
      <c r="AG134" t="n">
        <v>1.180208333333333</v>
      </c>
      <c r="AH134" t="n">
        <v>1914776.09500268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1549.372921335756</v>
      </c>
      <c r="AB135" t="n">
        <v>2119.920384480723</v>
      </c>
      <c r="AC135" t="n">
        <v>1917.598158312828</v>
      </c>
      <c r="AD135" t="n">
        <v>1549372.921335756</v>
      </c>
      <c r="AE135" t="n">
        <v>2119920.384480723</v>
      </c>
      <c r="AF135" t="n">
        <v>8.941253491575429e-07</v>
      </c>
      <c r="AG135" t="n">
        <v>1.180625</v>
      </c>
      <c r="AH135" t="n">
        <v>1917598.158312829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1550.755087859438</v>
      </c>
      <c r="AB136" t="n">
        <v>2121.811525695308</v>
      </c>
      <c r="AC136" t="n">
        <v>1919.308811664127</v>
      </c>
      <c r="AD136" t="n">
        <v>1550755.087859438</v>
      </c>
      <c r="AE136" t="n">
        <v>2121811.525695308</v>
      </c>
      <c r="AF136" t="n">
        <v>8.940240088708879e-07</v>
      </c>
      <c r="AG136" t="n">
        <v>1.180833333333333</v>
      </c>
      <c r="AH136" t="n">
        <v>1919308.811664127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1550.573659827185</v>
      </c>
      <c r="AB137" t="n">
        <v>2121.563287857539</v>
      </c>
      <c r="AC137" t="n">
        <v>1919.084265297191</v>
      </c>
      <c r="AD137" t="n">
        <v>1550573.659827185</v>
      </c>
      <c r="AE137" t="n">
        <v>2121563.287857539</v>
      </c>
      <c r="AF137" t="n">
        <v>8.939226685842329e-07</v>
      </c>
      <c r="AG137" t="n">
        <v>1.180833333333333</v>
      </c>
      <c r="AH137" t="n">
        <v>1919084.265297191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1549.99821096711</v>
      </c>
      <c r="AB138" t="n">
        <v>2120.775933340173</v>
      </c>
      <c r="AC138" t="n">
        <v>1918.372054789903</v>
      </c>
      <c r="AD138" t="n">
        <v>1549998.21096711</v>
      </c>
      <c r="AE138" t="n">
        <v>2120775.933340173</v>
      </c>
      <c r="AF138" t="n">
        <v>8.941760193008704e-07</v>
      </c>
      <c r="AG138" t="n">
        <v>1.180625</v>
      </c>
      <c r="AH138" t="n">
        <v>1918372.054789903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1548.172726681716</v>
      </c>
      <c r="AB139" t="n">
        <v>2118.278225206213</v>
      </c>
      <c r="AC139" t="n">
        <v>1916.112724414694</v>
      </c>
      <c r="AD139" t="n">
        <v>1548172.726681716</v>
      </c>
      <c r="AE139" t="n">
        <v>2118278.225206214</v>
      </c>
      <c r="AF139" t="n">
        <v>8.94328029730853e-07</v>
      </c>
      <c r="AG139" t="n">
        <v>1.180416666666667</v>
      </c>
      <c r="AH139" t="n">
        <v>1916112.724414694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1548.048605587089</v>
      </c>
      <c r="AB140" t="n">
        <v>2118.108397248708</v>
      </c>
      <c r="AC140" t="n">
        <v>1915.959104599097</v>
      </c>
      <c r="AD140" t="n">
        <v>1548048.605587089</v>
      </c>
      <c r="AE140" t="n">
        <v>2118108.397248708</v>
      </c>
      <c r="AF140" t="n">
        <v>8.940746790142155e-07</v>
      </c>
      <c r="AG140" t="n">
        <v>1.180625</v>
      </c>
      <c r="AH140" t="n">
        <v>1915959.104599097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1546.757363444431</v>
      </c>
      <c r="AB141" t="n">
        <v>2116.34166278354</v>
      </c>
      <c r="AC141" t="n">
        <v>1914.360984791658</v>
      </c>
      <c r="AD141" t="n">
        <v>1546757.363444431</v>
      </c>
      <c r="AE141" t="n">
        <v>2116341.66278354</v>
      </c>
      <c r="AF141" t="n">
        <v>8.939733387275603e-07</v>
      </c>
      <c r="AG141" t="n">
        <v>1.180833333333333</v>
      </c>
      <c r="AH141" t="n">
        <v>1914360.984791658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1543.568617587367</v>
      </c>
      <c r="AB142" t="n">
        <v>2111.978680024366</v>
      </c>
      <c r="AC142" t="n">
        <v>1910.414398983535</v>
      </c>
      <c r="AD142" t="n">
        <v>1543568.617587367</v>
      </c>
      <c r="AE142" t="n">
        <v>2111978.680024366</v>
      </c>
      <c r="AF142" t="n">
        <v>8.951387520240935e-07</v>
      </c>
      <c r="AG142" t="n">
        <v>1.179375</v>
      </c>
      <c r="AH142" t="n">
        <v>1910414.398983535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1542.978164942192</v>
      </c>
      <c r="AB143" t="n">
        <v>2111.170796666307</v>
      </c>
      <c r="AC143" t="n">
        <v>1909.683618879296</v>
      </c>
      <c r="AD143" t="n">
        <v>1542978.164942192</v>
      </c>
      <c r="AE143" t="n">
        <v>2111170.796666306</v>
      </c>
      <c r="AF143" t="n">
        <v>8.952907624540761e-07</v>
      </c>
      <c r="AG143" t="n">
        <v>1.179166666666667</v>
      </c>
      <c r="AH143" t="n">
        <v>1909683.618879296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1543.487652376911</v>
      </c>
      <c r="AB144" t="n">
        <v>2111.867899851489</v>
      </c>
      <c r="AC144" t="n">
        <v>1910.314191514876</v>
      </c>
      <c r="AD144" t="n">
        <v>1543487.652376911</v>
      </c>
      <c r="AE144" t="n">
        <v>2111867.899851489</v>
      </c>
      <c r="AF144" t="n">
        <v>8.953921027407311e-07</v>
      </c>
      <c r="AG144" t="n">
        <v>1.178958333333333</v>
      </c>
      <c r="AH144" t="n">
        <v>1910314.191514876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1543.488831353955</v>
      </c>
      <c r="AB145" t="n">
        <v>2111.869512979892</v>
      </c>
      <c r="AC145" t="n">
        <v>1910.315650688568</v>
      </c>
      <c r="AD145" t="n">
        <v>1543488.831353955</v>
      </c>
      <c r="AE145" t="n">
        <v>2111869.512979892</v>
      </c>
      <c r="AF145" t="n">
        <v>8.956454534573689e-07</v>
      </c>
      <c r="AG145" t="n">
        <v>1.178541666666667</v>
      </c>
      <c r="AH145" t="n">
        <v>1910315.650688568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1543.501339481501</v>
      </c>
      <c r="AB146" t="n">
        <v>2111.88662715182</v>
      </c>
      <c r="AC146" t="n">
        <v>1910.331131507947</v>
      </c>
      <c r="AD146" t="n">
        <v>1543501.3394815</v>
      </c>
      <c r="AE146" t="n">
        <v>2111886.62715182</v>
      </c>
      <c r="AF146" t="n">
        <v>8.953921027407311e-07</v>
      </c>
      <c r="AG146" t="n">
        <v>1.178958333333333</v>
      </c>
      <c r="AH146" t="n">
        <v>1910331.131507947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1544.059568597784</v>
      </c>
      <c r="AB147" t="n">
        <v>2112.65042085605</v>
      </c>
      <c r="AC147" t="n">
        <v>1911.022029813036</v>
      </c>
      <c r="AD147" t="n">
        <v>1544059.568597784</v>
      </c>
      <c r="AE147" t="n">
        <v>2112650.42085605</v>
      </c>
      <c r="AF147" t="n">
        <v>8.952907624540761e-07</v>
      </c>
      <c r="AG147" t="n">
        <v>1.179166666666667</v>
      </c>
      <c r="AH147" t="n">
        <v>1911022.029813036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1541.602052053557</v>
      </c>
      <c r="AB148" t="n">
        <v>2109.28793830226</v>
      </c>
      <c r="AC148" t="n">
        <v>1907.980457874907</v>
      </c>
      <c r="AD148" t="n">
        <v>1541602.052053557</v>
      </c>
      <c r="AE148" t="n">
        <v>2109287.93830226</v>
      </c>
      <c r="AF148" t="n">
        <v>8.954934430273862e-07</v>
      </c>
      <c r="AG148" t="n">
        <v>1.17875</v>
      </c>
      <c r="AH148" t="n">
        <v>1907980.457874907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1539.500096815778</v>
      </c>
      <c r="AB149" t="n">
        <v>2106.411950414211</v>
      </c>
      <c r="AC149" t="n">
        <v>1905.378950234418</v>
      </c>
      <c r="AD149" t="n">
        <v>1539500.096815778</v>
      </c>
      <c r="AE149" t="n">
        <v>2106411.950414211</v>
      </c>
      <c r="AF149" t="n">
        <v>8.954427728840586e-07</v>
      </c>
      <c r="AG149" t="n">
        <v>1.178958333333333</v>
      </c>
      <c r="AH149" t="n">
        <v>1905378.950234418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1538.21451339604</v>
      </c>
      <c r="AB150" t="n">
        <v>2104.652958463387</v>
      </c>
      <c r="AC150" t="n">
        <v>1903.787834006621</v>
      </c>
      <c r="AD150" t="n">
        <v>1538214.51339604</v>
      </c>
      <c r="AE150" t="n">
        <v>2104652.958463387</v>
      </c>
      <c r="AF150" t="n">
        <v>8.952907624540761e-07</v>
      </c>
      <c r="AG150" t="n">
        <v>1.179166666666667</v>
      </c>
      <c r="AH150" t="n">
        <v>1903787.834006621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1535.901792494514</v>
      </c>
      <c r="AB151" t="n">
        <v>2101.488591695873</v>
      </c>
      <c r="AC151" t="n">
        <v>1900.925469962182</v>
      </c>
      <c r="AD151" t="n">
        <v>1535901.792494514</v>
      </c>
      <c r="AE151" t="n">
        <v>2101488.591695873</v>
      </c>
      <c r="AF151" t="n">
        <v>8.964561757506093e-07</v>
      </c>
      <c r="AG151" t="n">
        <v>1.1775</v>
      </c>
      <c r="AH151" t="n">
        <v>1900925.469962182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1535.974456982526</v>
      </c>
      <c r="AB152" t="n">
        <v>2101.588014454104</v>
      </c>
      <c r="AC152" t="n">
        <v>1901.015403951907</v>
      </c>
      <c r="AD152" t="n">
        <v>1535974.456982526</v>
      </c>
      <c r="AE152" t="n">
        <v>2101588.014454104</v>
      </c>
      <c r="AF152" t="n">
        <v>8.967095264672468e-07</v>
      </c>
      <c r="AG152" t="n">
        <v>1.177291666666667</v>
      </c>
      <c r="AH152" t="n">
        <v>1901015.403951907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1536.967397975286</v>
      </c>
      <c r="AB153" t="n">
        <v>2102.946600125862</v>
      </c>
      <c r="AC153" t="n">
        <v>1902.24432811394</v>
      </c>
      <c r="AD153" t="n">
        <v>1536967.397975286</v>
      </c>
      <c r="AE153" t="n">
        <v>2102946.600125862</v>
      </c>
      <c r="AF153" t="n">
        <v>8.966081861805918e-07</v>
      </c>
      <c r="AG153" t="n">
        <v>1.177291666666667</v>
      </c>
      <c r="AH153" t="n">
        <v>1902244.32811394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1537.674504251208</v>
      </c>
      <c r="AB154" t="n">
        <v>2103.914094127907</v>
      </c>
      <c r="AC154" t="n">
        <v>1903.119485846316</v>
      </c>
      <c r="AD154" t="n">
        <v>1537674.504251208</v>
      </c>
      <c r="AE154" t="n">
        <v>2103914.094127906</v>
      </c>
      <c r="AF154" t="n">
        <v>8.965068458939367e-07</v>
      </c>
      <c r="AG154" t="n">
        <v>1.1775</v>
      </c>
      <c r="AH154" t="n">
        <v>1903119.485846316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1538.279577868986</v>
      </c>
      <c r="AB155" t="n">
        <v>2104.741982545714</v>
      </c>
      <c r="AC155" t="n">
        <v>1903.868361755476</v>
      </c>
      <c r="AD155" t="n">
        <v>1538279.577868986</v>
      </c>
      <c r="AE155" t="n">
        <v>2104741.982545714</v>
      </c>
      <c r="AF155" t="n">
        <v>8.966081861805918e-07</v>
      </c>
      <c r="AG155" t="n">
        <v>1.177291666666667</v>
      </c>
      <c r="AH155" t="n">
        <v>1903868.361755476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1536.020423888976</v>
      </c>
      <c r="AB156" t="n">
        <v>2101.650908403425</v>
      </c>
      <c r="AC156" t="n">
        <v>1901.072295390977</v>
      </c>
      <c r="AD156" t="n">
        <v>1536020.423888976</v>
      </c>
      <c r="AE156" t="n">
        <v>2101650.908403425</v>
      </c>
      <c r="AF156" t="n">
        <v>8.965068458939367e-07</v>
      </c>
      <c r="AG156" t="n">
        <v>1.1775</v>
      </c>
      <c r="AH156" t="n">
        <v>1901072.295390977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1535.618999770597</v>
      </c>
      <c r="AB157" t="n">
        <v>2101.101662215077</v>
      </c>
      <c r="AC157" t="n">
        <v>1900.575468487973</v>
      </c>
      <c r="AD157" t="n">
        <v>1535618.999770597</v>
      </c>
      <c r="AE157" t="n">
        <v>2101101.662215077</v>
      </c>
      <c r="AF157" t="n">
        <v>8.967095264672468e-07</v>
      </c>
      <c r="AG157" t="n">
        <v>1.177291666666667</v>
      </c>
      <c r="AH157" t="n">
        <v>1900575.468487973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1535.377477971314</v>
      </c>
      <c r="AB158" t="n">
        <v>2100.771201434108</v>
      </c>
      <c r="AC158" t="n">
        <v>1900.276546420135</v>
      </c>
      <c r="AD158" t="n">
        <v>1535377.477971314</v>
      </c>
      <c r="AE158" t="n">
        <v>2100771.201434108</v>
      </c>
      <c r="AF158" t="n">
        <v>8.966588563239193e-07</v>
      </c>
      <c r="AG158" t="n">
        <v>1.177291666666667</v>
      </c>
      <c r="AH158" t="n">
        <v>1900276.546420135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1094.579874147384</v>
      </c>
      <c r="AB2" t="n">
        <v>1497.6524732644</v>
      </c>
      <c r="AC2" t="n">
        <v>1354.718623184493</v>
      </c>
      <c r="AD2" t="n">
        <v>1094579.874147384</v>
      </c>
      <c r="AE2" t="n">
        <v>1497652.4732644</v>
      </c>
      <c r="AF2" t="n">
        <v>8.976141397795559e-07</v>
      </c>
      <c r="AG2" t="n">
        <v>1.432291666666667</v>
      </c>
      <c r="AH2" t="n">
        <v>1354718.623184493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999.5789891872078</v>
      </c>
      <c r="AB3" t="n">
        <v>1367.668071318639</v>
      </c>
      <c r="AC3" t="n">
        <v>1237.139750126181</v>
      </c>
      <c r="AD3" t="n">
        <v>999578.9891872078</v>
      </c>
      <c r="AE3" t="n">
        <v>1367668.071318639</v>
      </c>
      <c r="AF3" t="n">
        <v>9.43651963655496e-07</v>
      </c>
      <c r="AG3" t="n">
        <v>1.3625</v>
      </c>
      <c r="AH3" t="n">
        <v>1237139.750126181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937.7506679438061</v>
      </c>
      <c r="AB4" t="n">
        <v>1283.071834520392</v>
      </c>
      <c r="AC4" t="n">
        <v>1160.617259436395</v>
      </c>
      <c r="AD4" t="n">
        <v>937750.667943806</v>
      </c>
      <c r="AE4" t="n">
        <v>1283071.834520392</v>
      </c>
      <c r="AF4" t="n">
        <v>9.763598009936304e-07</v>
      </c>
      <c r="AG4" t="n">
        <v>1.316875</v>
      </c>
      <c r="AH4" t="n">
        <v>1160617.259436395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897.2271928570509</v>
      </c>
      <c r="AB5" t="n">
        <v>1227.625828137148</v>
      </c>
      <c r="AC5" t="n">
        <v>1110.462942083409</v>
      </c>
      <c r="AD5" t="n">
        <v>897227.1928570509</v>
      </c>
      <c r="AE5" t="n">
        <v>1227625.828137148</v>
      </c>
      <c r="AF5" t="n">
        <v>9.987615839252206e-07</v>
      </c>
      <c r="AG5" t="n">
        <v>1.287291666666667</v>
      </c>
      <c r="AH5" t="n">
        <v>1110462.942083409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865.4643083513694</v>
      </c>
      <c r="AB6" t="n">
        <v>1184.166448276907</v>
      </c>
      <c r="AC6" t="n">
        <v>1071.151264441407</v>
      </c>
      <c r="AD6" t="n">
        <v>865464.3083513693</v>
      </c>
      <c r="AE6" t="n">
        <v>1184166.448276907</v>
      </c>
      <c r="AF6" t="n">
        <v>1.016473186408324e-06</v>
      </c>
      <c r="AG6" t="n">
        <v>1.264791666666667</v>
      </c>
      <c r="AH6" t="n">
        <v>1071151.264441407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842.6808647558405</v>
      </c>
      <c r="AB7" t="n">
        <v>1152.993135614912</v>
      </c>
      <c r="AC7" t="n">
        <v>1042.953088987853</v>
      </c>
      <c r="AD7" t="n">
        <v>842680.8647558405</v>
      </c>
      <c r="AE7" t="n">
        <v>1152993.135614912</v>
      </c>
      <c r="AF7" t="n">
        <v>1.029371182641663e-06</v>
      </c>
      <c r="AG7" t="n">
        <v>1.248958333333333</v>
      </c>
      <c r="AH7" t="n">
        <v>1042953.088987853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820.943139122241</v>
      </c>
      <c r="AB8" t="n">
        <v>1123.250620402249</v>
      </c>
      <c r="AC8" t="n">
        <v>1016.049157683205</v>
      </c>
      <c r="AD8" t="n">
        <v>820943.1391222409</v>
      </c>
      <c r="AE8" t="n">
        <v>1123250.620402249</v>
      </c>
      <c r="AF8" t="n">
        <v>1.041096633762881e-06</v>
      </c>
      <c r="AG8" t="n">
        <v>1.235</v>
      </c>
      <c r="AH8" t="n">
        <v>1016049.157683205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804.5688524880147</v>
      </c>
      <c r="AB9" t="n">
        <v>1100.846599046758</v>
      </c>
      <c r="AC9" t="n">
        <v>995.78334468164</v>
      </c>
      <c r="AD9" t="n">
        <v>804568.8524880147</v>
      </c>
      <c r="AE9" t="n">
        <v>1100846.599046758</v>
      </c>
      <c r="AF9" t="n">
        <v>1.049798152752838e-06</v>
      </c>
      <c r="AG9" t="n">
        <v>1.224791666666667</v>
      </c>
      <c r="AH9" t="n">
        <v>995783.3446816399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790.7683149228181</v>
      </c>
      <c r="AB10" t="n">
        <v>1081.964094713308</v>
      </c>
      <c r="AC10" t="n">
        <v>978.7029600600134</v>
      </c>
      <c r="AD10" t="n">
        <v>790768.3149228181</v>
      </c>
      <c r="AE10" t="n">
        <v>1081964.094713308</v>
      </c>
      <c r="AF10" t="n">
        <v>1.056895136326207e-06</v>
      </c>
      <c r="AG10" t="n">
        <v>1.216458333333333</v>
      </c>
      <c r="AH10" t="n">
        <v>978702.9600600135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775.5367799254708</v>
      </c>
      <c r="AB11" t="n">
        <v>1061.123636562038</v>
      </c>
      <c r="AC11" t="n">
        <v>959.8514859849344</v>
      </c>
      <c r="AD11" t="n">
        <v>775536.7799254708</v>
      </c>
      <c r="AE11" t="n">
        <v>1061123.636562038</v>
      </c>
      <c r="AF11" t="n">
        <v>1.064238971502127e-06</v>
      </c>
      <c r="AG11" t="n">
        <v>1.208125</v>
      </c>
      <c r="AH11" t="n">
        <v>959851.4859849344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762.7139086465796</v>
      </c>
      <c r="AB12" t="n">
        <v>1043.578818373104</v>
      </c>
      <c r="AC12" t="n">
        <v>943.9811206196448</v>
      </c>
      <c r="AD12" t="n">
        <v>762713.9086465796</v>
      </c>
      <c r="AE12" t="n">
        <v>1043578.818373104</v>
      </c>
      <c r="AF12" t="n">
        <v>1.069607993857632e-06</v>
      </c>
      <c r="AG12" t="n">
        <v>1.202083333333333</v>
      </c>
      <c r="AH12" t="n">
        <v>943981.1206196448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753.3383074255004</v>
      </c>
      <c r="AB13" t="n">
        <v>1030.750707160089</v>
      </c>
      <c r="AC13" t="n">
        <v>932.3773063364332</v>
      </c>
      <c r="AD13" t="n">
        <v>753338.3074255004</v>
      </c>
      <c r="AE13" t="n">
        <v>1030750.707160089</v>
      </c>
      <c r="AF13" t="n">
        <v>1.073927896902291e-06</v>
      </c>
      <c r="AG13" t="n">
        <v>1.197083333333333</v>
      </c>
      <c r="AH13" t="n">
        <v>932377.3063364332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741.9415193333421</v>
      </c>
      <c r="AB14" t="n">
        <v>1015.157118901593</v>
      </c>
      <c r="AC14" t="n">
        <v>918.2719482555892</v>
      </c>
      <c r="AD14" t="n">
        <v>741941.5193333421</v>
      </c>
      <c r="AE14" t="n">
        <v>1015157.118901593</v>
      </c>
      <c r="AF14" t="n">
        <v>1.078864928953331e-06</v>
      </c>
      <c r="AG14" t="n">
        <v>1.191666666666667</v>
      </c>
      <c r="AH14" t="n">
        <v>918271.9482555892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731.6276965176479</v>
      </c>
      <c r="AB15" t="n">
        <v>1001.045291511411</v>
      </c>
      <c r="AC15" t="n">
        <v>905.506933865452</v>
      </c>
      <c r="AD15" t="n">
        <v>731627.6965176479</v>
      </c>
      <c r="AE15" t="n">
        <v>1001045.291511411</v>
      </c>
      <c r="AF15" t="n">
        <v>1.082999693296076e-06</v>
      </c>
      <c r="AG15" t="n">
        <v>1.187083333333333</v>
      </c>
      <c r="AH15" t="n">
        <v>905506.933865452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723.2761969937112</v>
      </c>
      <c r="AB16" t="n">
        <v>989.6184014206051</v>
      </c>
      <c r="AC16" t="n">
        <v>895.1706101271716</v>
      </c>
      <c r="AD16" t="n">
        <v>723276.1969937112</v>
      </c>
      <c r="AE16" t="n">
        <v>989618.4014206051</v>
      </c>
      <c r="AF16" t="n">
        <v>1.086023625427338e-06</v>
      </c>
      <c r="AG16" t="n">
        <v>1.18375</v>
      </c>
      <c r="AH16" t="n">
        <v>895170.6101271716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714.9137270331977</v>
      </c>
      <c r="AB17" t="n">
        <v>978.1765010944933</v>
      </c>
      <c r="AC17" t="n">
        <v>884.820708709376</v>
      </c>
      <c r="AD17" t="n">
        <v>714913.7270331976</v>
      </c>
      <c r="AE17" t="n">
        <v>978176.5010944933</v>
      </c>
      <c r="AF17" t="n">
        <v>1.088183576949667e-06</v>
      </c>
      <c r="AG17" t="n">
        <v>1.181458333333333</v>
      </c>
      <c r="AH17" t="n">
        <v>884820.708709376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708.458487653579</v>
      </c>
      <c r="AB18" t="n">
        <v>969.3441577902367</v>
      </c>
      <c r="AC18" t="n">
        <v>876.8313118538059</v>
      </c>
      <c r="AD18" t="n">
        <v>708458.487653579</v>
      </c>
      <c r="AE18" t="n">
        <v>969344.1577902368</v>
      </c>
      <c r="AF18" t="n">
        <v>1.090281815571359e-06</v>
      </c>
      <c r="AG18" t="n">
        <v>1.179166666666667</v>
      </c>
      <c r="AH18" t="n">
        <v>876831.3118538059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705.2739369761352</v>
      </c>
      <c r="AB19" t="n">
        <v>964.9869150608977</v>
      </c>
      <c r="AC19" t="n">
        <v>872.8899182551264</v>
      </c>
      <c r="AD19" t="n">
        <v>705273.9369761352</v>
      </c>
      <c r="AE19" t="n">
        <v>964986.9150608977</v>
      </c>
      <c r="AF19" t="n">
        <v>1.090775518776463e-06</v>
      </c>
      <c r="AG19" t="n">
        <v>1.17875</v>
      </c>
      <c r="AH19" t="n">
        <v>872889.9182551265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705.5209294840157</v>
      </c>
      <c r="AB20" t="n">
        <v>965.3248611067205</v>
      </c>
      <c r="AC20" t="n">
        <v>873.1956112046461</v>
      </c>
      <c r="AD20" t="n">
        <v>705520.9294840157</v>
      </c>
      <c r="AE20" t="n">
        <v>965324.8611067205</v>
      </c>
      <c r="AF20" t="n">
        <v>1.091330934882205e-06</v>
      </c>
      <c r="AG20" t="n">
        <v>1.178125</v>
      </c>
      <c r="AH20" t="n">
        <v>873195.6112046461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707.1074664509342</v>
      </c>
      <c r="AB21" t="n">
        <v>967.4956309779293</v>
      </c>
      <c r="AC21" t="n">
        <v>875.1592058460415</v>
      </c>
      <c r="AD21" t="n">
        <v>707107.4664509342</v>
      </c>
      <c r="AE21" t="n">
        <v>967495.6309779293</v>
      </c>
      <c r="AF21" t="n">
        <v>1.091330934882205e-06</v>
      </c>
      <c r="AG21" t="n">
        <v>1.178125</v>
      </c>
      <c r="AH21" t="n">
        <v>875159.2058460414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608.8744430713995</v>
      </c>
      <c r="AB2" t="n">
        <v>833.0888746549183</v>
      </c>
      <c r="AC2" t="n">
        <v>753.5800417054313</v>
      </c>
      <c r="AD2" t="n">
        <v>608874.4430713995</v>
      </c>
      <c r="AE2" t="n">
        <v>833088.8746549183</v>
      </c>
      <c r="AF2" t="n">
        <v>1.074161666817784e-06</v>
      </c>
      <c r="AG2" t="n">
        <v>1.284583333333333</v>
      </c>
      <c r="AH2" t="n">
        <v>753580.0417054313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568.0594218169608</v>
      </c>
      <c r="AB3" t="n">
        <v>777.2439619429399</v>
      </c>
      <c r="AC3" t="n">
        <v>703.0648890838569</v>
      </c>
      <c r="AD3" t="n">
        <v>568059.4218169608</v>
      </c>
      <c r="AE3" t="n">
        <v>777243.9619429399</v>
      </c>
      <c r="AF3" t="n">
        <v>1.106021552230583e-06</v>
      </c>
      <c r="AG3" t="n">
        <v>1.247708333333333</v>
      </c>
      <c r="AH3" t="n">
        <v>703064.8890838568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538.2136315355983</v>
      </c>
      <c r="AB4" t="n">
        <v>736.4076349766406</v>
      </c>
      <c r="AC4" t="n">
        <v>666.1259238490762</v>
      </c>
      <c r="AD4" t="n">
        <v>538213.6315355983</v>
      </c>
      <c r="AE4" t="n">
        <v>736407.6349766406</v>
      </c>
      <c r="AF4" t="n">
        <v>1.127747212137855e-06</v>
      </c>
      <c r="AG4" t="n">
        <v>1.223541666666667</v>
      </c>
      <c r="AH4" t="n">
        <v>666125.9238490763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518.4235759822157</v>
      </c>
      <c r="AB5" t="n">
        <v>709.33000789287</v>
      </c>
      <c r="AC5" t="n">
        <v>641.6325474904925</v>
      </c>
      <c r="AD5" t="n">
        <v>518423.5759822157</v>
      </c>
      <c r="AE5" t="n">
        <v>709330.00789287</v>
      </c>
      <c r="AF5" t="n">
        <v>1.1406633818998e-06</v>
      </c>
      <c r="AG5" t="n">
        <v>1.209791666666667</v>
      </c>
      <c r="AH5" t="n">
        <v>641632.5474904925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519.5013363945857</v>
      </c>
      <c r="AB6" t="n">
        <v>710.8046472365082</v>
      </c>
      <c r="AC6" t="n">
        <v>642.9664493248431</v>
      </c>
      <c r="AD6" t="n">
        <v>519501.3363945857</v>
      </c>
      <c r="AE6" t="n">
        <v>710804.6472365082</v>
      </c>
      <c r="AF6" t="n">
        <v>1.14019972452373e-06</v>
      </c>
      <c r="AG6" t="n">
        <v>1.210208333333333</v>
      </c>
      <c r="AH6" t="n">
        <v>642966.4493248431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521.1874455122305</v>
      </c>
      <c r="AB7" t="n">
        <v>713.1116561171544</v>
      </c>
      <c r="AC7" t="n">
        <v>645.0532805158277</v>
      </c>
      <c r="AD7" t="n">
        <v>521187.4455122305</v>
      </c>
      <c r="AE7" t="n">
        <v>713111.6561171544</v>
      </c>
      <c r="AF7" t="n">
        <v>1.14039843482776e-06</v>
      </c>
      <c r="AG7" t="n">
        <v>1.21</v>
      </c>
      <c r="AH7" t="n">
        <v>645053.2805158277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2449.369744003898</v>
      </c>
      <c r="AB2" t="n">
        <v>3351.335742313039</v>
      </c>
      <c r="AC2" t="n">
        <v>3031.488962695812</v>
      </c>
      <c r="AD2" t="n">
        <v>2449369.744003898</v>
      </c>
      <c r="AE2" t="n">
        <v>3351335.742313039</v>
      </c>
      <c r="AF2" t="n">
        <v>6.238925366242638e-07</v>
      </c>
      <c r="AG2" t="n">
        <v>1.849791666666667</v>
      </c>
      <c r="AH2" t="n">
        <v>3031488.962695812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2066.839223294631</v>
      </c>
      <c r="AB3" t="n">
        <v>2827.940607822906</v>
      </c>
      <c r="AC3" t="n">
        <v>2558.045925251859</v>
      </c>
      <c r="AD3" t="n">
        <v>2066839.223294631</v>
      </c>
      <c r="AE3" t="n">
        <v>2827940.607822906</v>
      </c>
      <c r="AF3" t="n">
        <v>6.916936966018984e-07</v>
      </c>
      <c r="AG3" t="n">
        <v>1.668333333333333</v>
      </c>
      <c r="AH3" t="n">
        <v>2558045.925251859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1852.509800076645</v>
      </c>
      <c r="AB4" t="n">
        <v>2534.685635429245</v>
      </c>
      <c r="AC4" t="n">
        <v>2292.77879583751</v>
      </c>
      <c r="AD4" t="n">
        <v>1852509.800076645</v>
      </c>
      <c r="AE4" t="n">
        <v>2534685.635429245</v>
      </c>
      <c r="AF4" t="n">
        <v>7.39664125148166e-07</v>
      </c>
      <c r="AG4" t="n">
        <v>1.560208333333333</v>
      </c>
      <c r="AH4" t="n">
        <v>2292778.79583751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1718.660071664634</v>
      </c>
      <c r="AB5" t="n">
        <v>2351.54653198267</v>
      </c>
      <c r="AC5" t="n">
        <v>2127.118231386531</v>
      </c>
      <c r="AD5" t="n">
        <v>1718660.071664634</v>
      </c>
      <c r="AE5" t="n">
        <v>2351546.531982671</v>
      </c>
      <c r="AF5" t="n">
        <v>7.746725672281213e-07</v>
      </c>
      <c r="AG5" t="n">
        <v>1.489583333333333</v>
      </c>
      <c r="AH5" t="n">
        <v>2127118.231386531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1624.297992334505</v>
      </c>
      <c r="AB6" t="n">
        <v>2222.436172082056</v>
      </c>
      <c r="AC6" t="n">
        <v>2010.329983027302</v>
      </c>
      <c r="AD6" t="n">
        <v>1624297.992334505</v>
      </c>
      <c r="AE6" t="n">
        <v>2222436.172082056</v>
      </c>
      <c r="AF6" t="n">
        <v>8.018705815655547e-07</v>
      </c>
      <c r="AG6" t="n">
        <v>1.439166666666667</v>
      </c>
      <c r="AH6" t="n">
        <v>2010329.983027301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1556.327775568963</v>
      </c>
      <c r="AB7" t="n">
        <v>2129.43632286911</v>
      </c>
      <c r="AC7" t="n">
        <v>1926.205908897131</v>
      </c>
      <c r="AD7" t="n">
        <v>1556327.775568963</v>
      </c>
      <c r="AE7" t="n">
        <v>2129436.32286911</v>
      </c>
      <c r="AF7" t="n">
        <v>8.232523199245146e-07</v>
      </c>
      <c r="AG7" t="n">
        <v>1.401875</v>
      </c>
      <c r="AH7" t="n">
        <v>1926205.908897131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1500.844045948426</v>
      </c>
      <c r="AB8" t="n">
        <v>2053.521036232896</v>
      </c>
      <c r="AC8" t="n">
        <v>1857.535870669703</v>
      </c>
      <c r="AD8" t="n">
        <v>1500844.045948426</v>
      </c>
      <c r="AE8" t="n">
        <v>2053521.036232896</v>
      </c>
      <c r="AF8" t="n">
        <v>8.416428306374026e-07</v>
      </c>
      <c r="AG8" t="n">
        <v>1.37125</v>
      </c>
      <c r="AH8" t="n">
        <v>1857535.870669703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1459.514606068959</v>
      </c>
      <c r="AB9" t="n">
        <v>1996.972273263605</v>
      </c>
      <c r="AC9" t="n">
        <v>1806.384042271514</v>
      </c>
      <c r="AD9" t="n">
        <v>1459514.606068959</v>
      </c>
      <c r="AE9" t="n">
        <v>1996972.273263605</v>
      </c>
      <c r="AF9" t="n">
        <v>8.559896447176372e-07</v>
      </c>
      <c r="AG9" t="n">
        <v>1.348125</v>
      </c>
      <c r="AH9" t="n">
        <v>1806384.042271514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1425.399780597143</v>
      </c>
      <c r="AB10" t="n">
        <v>1950.294864013187</v>
      </c>
      <c r="AC10" t="n">
        <v>1764.161459447802</v>
      </c>
      <c r="AD10" t="n">
        <v>1425399.780597143</v>
      </c>
      <c r="AE10" t="n">
        <v>1950294.864013187</v>
      </c>
      <c r="AF10" t="n">
        <v>8.68286913929267e-07</v>
      </c>
      <c r="AG10" t="n">
        <v>1.329166666666667</v>
      </c>
      <c r="AH10" t="n">
        <v>1764161.459447802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1396.974913414989</v>
      </c>
      <c r="AB11" t="n">
        <v>1911.402706717929</v>
      </c>
      <c r="AC11" t="n">
        <v>1728.981115059317</v>
      </c>
      <c r="AD11" t="n">
        <v>1396974.91341499</v>
      </c>
      <c r="AE11" t="n">
        <v>1911402.706717929</v>
      </c>
      <c r="AF11" t="n">
        <v>8.787008175859627e-07</v>
      </c>
      <c r="AG11" t="n">
        <v>1.313333333333333</v>
      </c>
      <c r="AH11" t="n">
        <v>1728981.115059317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1373.476543261955</v>
      </c>
      <c r="AB12" t="n">
        <v>1879.251199999621</v>
      </c>
      <c r="AC12" t="n">
        <v>1699.898103017281</v>
      </c>
      <c r="AD12" t="n">
        <v>1373476.543261955</v>
      </c>
      <c r="AE12" t="n">
        <v>1879251.199999621</v>
      </c>
      <c r="AF12" t="n">
        <v>8.875083212105083e-07</v>
      </c>
      <c r="AG12" t="n">
        <v>1.300208333333333</v>
      </c>
      <c r="AH12" t="n">
        <v>1699898.103017281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1350.853899009264</v>
      </c>
      <c r="AB13" t="n">
        <v>1848.297900092462</v>
      </c>
      <c r="AC13" t="n">
        <v>1671.898942610032</v>
      </c>
      <c r="AD13" t="n">
        <v>1350853.899009264</v>
      </c>
      <c r="AE13" t="n">
        <v>1848297.900092462</v>
      </c>
      <c r="AF13" t="n">
        <v>8.960388593122695e-07</v>
      </c>
      <c r="AG13" t="n">
        <v>1.287916666666667</v>
      </c>
      <c r="AH13" t="n">
        <v>1671898.942610032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1333.70505563081</v>
      </c>
      <c r="AB14" t="n">
        <v>1824.834096028487</v>
      </c>
      <c r="AC14" t="n">
        <v>1650.674491074267</v>
      </c>
      <c r="AD14" t="n">
        <v>1333705.05563081</v>
      </c>
      <c r="AE14" t="n">
        <v>1824834.096028487</v>
      </c>
      <c r="AF14" t="n">
        <v>9.026306387545395e-07</v>
      </c>
      <c r="AG14" t="n">
        <v>1.278541666666667</v>
      </c>
      <c r="AH14" t="n">
        <v>1650674.491074267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1317.174057669976</v>
      </c>
      <c r="AB15" t="n">
        <v>1802.215655322315</v>
      </c>
      <c r="AC15" t="n">
        <v>1630.214722603911</v>
      </c>
      <c r="AD15" t="n">
        <v>1317174.057669976</v>
      </c>
      <c r="AE15" t="n">
        <v>1802215.655322315</v>
      </c>
      <c r="AF15" t="n">
        <v>9.088346664649113e-07</v>
      </c>
      <c r="AG15" t="n">
        <v>1.269791666666667</v>
      </c>
      <c r="AH15" t="n">
        <v>1630214.722603911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1301.564917475466</v>
      </c>
      <c r="AB16" t="n">
        <v>1780.858541081521</v>
      </c>
      <c r="AC16" t="n">
        <v>1610.895901371361</v>
      </c>
      <c r="AD16" t="n">
        <v>1301564.917475465</v>
      </c>
      <c r="AE16" t="n">
        <v>1780858.541081521</v>
      </c>
      <c r="AF16" t="n">
        <v>9.148725148616124e-07</v>
      </c>
      <c r="AG16" t="n">
        <v>1.261458333333333</v>
      </c>
      <c r="AH16" t="n">
        <v>1610895.901371361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1287.366495701734</v>
      </c>
      <c r="AB17" t="n">
        <v>1761.431634020541</v>
      </c>
      <c r="AC17" t="n">
        <v>1593.323071054445</v>
      </c>
      <c r="AD17" t="n">
        <v>1287366.495701734</v>
      </c>
      <c r="AE17" t="n">
        <v>1761431.634020541</v>
      </c>
      <c r="AF17" t="n">
        <v>9.203564322127448e-07</v>
      </c>
      <c r="AG17" t="n">
        <v>1.253958333333333</v>
      </c>
      <c r="AH17" t="n">
        <v>1593323.071054445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1276.530167176309</v>
      </c>
      <c r="AB18" t="n">
        <v>1746.60489126698</v>
      </c>
      <c r="AC18" t="n">
        <v>1579.91137181982</v>
      </c>
      <c r="AD18" t="n">
        <v>1276530.167176309</v>
      </c>
      <c r="AE18" t="n">
        <v>1746604.89126698</v>
      </c>
      <c r="AF18" t="n">
        <v>9.245663081590684e-07</v>
      </c>
      <c r="AG18" t="n">
        <v>1.248125</v>
      </c>
      <c r="AH18" t="n">
        <v>1579911.37181982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1265.685240214769</v>
      </c>
      <c r="AB19" t="n">
        <v>1731.76638375379</v>
      </c>
      <c r="AC19" t="n">
        <v>1566.489030637713</v>
      </c>
      <c r="AD19" t="n">
        <v>1265685.240214769</v>
      </c>
      <c r="AE19" t="n">
        <v>1731766.38375379</v>
      </c>
      <c r="AF19" t="n">
        <v>9.283884323734939e-07</v>
      </c>
      <c r="AG19" t="n">
        <v>1.242916666666667</v>
      </c>
      <c r="AH19" t="n">
        <v>1566489.030637713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1255.849395175748</v>
      </c>
      <c r="AB20" t="n">
        <v>1718.308546644544</v>
      </c>
      <c r="AC20" t="n">
        <v>1554.31559061398</v>
      </c>
      <c r="AD20" t="n">
        <v>1255849.395175748</v>
      </c>
      <c r="AE20" t="n">
        <v>1718308.546644544</v>
      </c>
      <c r="AF20" t="n">
        <v>9.321551634833626e-07</v>
      </c>
      <c r="AG20" t="n">
        <v>1.238125</v>
      </c>
      <c r="AH20" t="n">
        <v>1554315.59061398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1246.814877754173</v>
      </c>
      <c r="AB21" t="n">
        <v>1705.947121333566</v>
      </c>
      <c r="AC21" t="n">
        <v>1543.133922385313</v>
      </c>
      <c r="AD21" t="n">
        <v>1246814.877754173</v>
      </c>
      <c r="AE21" t="n">
        <v>1705947.121333566</v>
      </c>
      <c r="AF21" t="n">
        <v>9.355341428613328e-07</v>
      </c>
      <c r="AG21" t="n">
        <v>1.233541666666667</v>
      </c>
      <c r="AH21" t="n">
        <v>1543133.922385313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1236.214623608747</v>
      </c>
      <c r="AB22" t="n">
        <v>1691.443385961588</v>
      </c>
      <c r="AC22" t="n">
        <v>1530.014403161116</v>
      </c>
      <c r="AD22" t="n">
        <v>1236214.623608747</v>
      </c>
      <c r="AE22" t="n">
        <v>1691443.385961588</v>
      </c>
      <c r="AF22" t="n">
        <v>9.394670532848721e-07</v>
      </c>
      <c r="AG22" t="n">
        <v>1.228333333333333</v>
      </c>
      <c r="AH22" t="n">
        <v>1530014.403161115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1228.16767622615</v>
      </c>
      <c r="AB23" t="n">
        <v>1680.433197546455</v>
      </c>
      <c r="AC23" t="n">
        <v>1520.055011675426</v>
      </c>
      <c r="AD23" t="n">
        <v>1228167.67622615</v>
      </c>
      <c r="AE23" t="n">
        <v>1680433.197546455</v>
      </c>
      <c r="AF23" t="n">
        <v>9.424028878263873e-07</v>
      </c>
      <c r="AG23" t="n">
        <v>1.224583333333333</v>
      </c>
      <c r="AH23" t="n">
        <v>1520055.011675426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1222.317135688421</v>
      </c>
      <c r="AB24" t="n">
        <v>1672.428229875101</v>
      </c>
      <c r="AC24" t="n">
        <v>1512.814026883584</v>
      </c>
      <c r="AD24" t="n">
        <v>1222317.135688421</v>
      </c>
      <c r="AE24" t="n">
        <v>1672428.229875101</v>
      </c>
      <c r="AF24" t="n">
        <v>9.447847913223337e-07</v>
      </c>
      <c r="AG24" t="n">
        <v>1.221458333333333</v>
      </c>
      <c r="AH24" t="n">
        <v>1512814.026883584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1215.780434968798</v>
      </c>
      <c r="AB25" t="n">
        <v>1663.48442757163</v>
      </c>
      <c r="AC25" t="n">
        <v>1504.723808519251</v>
      </c>
      <c r="AD25" t="n">
        <v>1215780.434968798</v>
      </c>
      <c r="AE25" t="n">
        <v>1663484.42757163</v>
      </c>
      <c r="AF25" t="n">
        <v>9.467789430863817e-07</v>
      </c>
      <c r="AG25" t="n">
        <v>1.218958333333333</v>
      </c>
      <c r="AH25" t="n">
        <v>1504723.808519251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1208.245044293777</v>
      </c>
      <c r="AB26" t="n">
        <v>1653.174173612093</v>
      </c>
      <c r="AC26" t="n">
        <v>1495.397550727079</v>
      </c>
      <c r="AD26" t="n">
        <v>1208245.044293777</v>
      </c>
      <c r="AE26" t="n">
        <v>1653174.173612093</v>
      </c>
      <c r="AF26" t="n">
        <v>9.494378121051124e-07</v>
      </c>
      <c r="AG26" t="n">
        <v>1.215416666666667</v>
      </c>
      <c r="AH26" t="n">
        <v>1495397.550727079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1202.492749523639</v>
      </c>
      <c r="AB27" t="n">
        <v>1645.303630134254</v>
      </c>
      <c r="AC27" t="n">
        <v>1488.278160872388</v>
      </c>
      <c r="AD27" t="n">
        <v>1202492.749523639</v>
      </c>
      <c r="AE27" t="n">
        <v>1645303.630134254</v>
      </c>
      <c r="AF27" t="n">
        <v>9.51210391450933e-07</v>
      </c>
      <c r="AG27" t="n">
        <v>1.213125</v>
      </c>
      <c r="AH27" t="n">
        <v>1488278.160872388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1196.773724357632</v>
      </c>
      <c r="AB28" t="n">
        <v>1637.478607596539</v>
      </c>
      <c r="AC28" t="n">
        <v>1481.199947503185</v>
      </c>
      <c r="AD28" t="n">
        <v>1196773.724357632</v>
      </c>
      <c r="AE28" t="n">
        <v>1637478.607596539</v>
      </c>
      <c r="AF28" t="n">
        <v>9.533153294240949e-07</v>
      </c>
      <c r="AG28" t="n">
        <v>1.210416666666667</v>
      </c>
      <c r="AH28" t="n">
        <v>1481199.947503185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1191.894924795722</v>
      </c>
      <c r="AB29" t="n">
        <v>1630.803218798489</v>
      </c>
      <c r="AC29" t="n">
        <v>1475.161648443053</v>
      </c>
      <c r="AD29" t="n">
        <v>1191894.924795722</v>
      </c>
      <c r="AE29" t="n">
        <v>1630803.218798489</v>
      </c>
      <c r="AF29" t="n">
        <v>9.547555501425739e-07</v>
      </c>
      <c r="AG29" t="n">
        <v>1.20875</v>
      </c>
      <c r="AH29" t="n">
        <v>1475161.648443053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1185.012889168253</v>
      </c>
      <c r="AB30" t="n">
        <v>1621.386914039002</v>
      </c>
      <c r="AC30" t="n">
        <v>1466.644022593945</v>
      </c>
      <c r="AD30" t="n">
        <v>1185012.889168253</v>
      </c>
      <c r="AE30" t="n">
        <v>1621386.914039002</v>
      </c>
      <c r="AF30" t="n">
        <v>9.571374536385203e-07</v>
      </c>
      <c r="AG30" t="n">
        <v>1.205625</v>
      </c>
      <c r="AH30" t="n">
        <v>1466644.022593945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1180.415448875116</v>
      </c>
      <c r="AB31" t="n">
        <v>1615.096493405181</v>
      </c>
      <c r="AC31" t="n">
        <v>1460.953950876755</v>
      </c>
      <c r="AD31" t="n">
        <v>1180415.448875115</v>
      </c>
      <c r="AE31" t="n">
        <v>1615096.493405181</v>
      </c>
      <c r="AF31" t="n">
        <v>9.586884605661133e-07</v>
      </c>
      <c r="AG31" t="n">
        <v>1.20375</v>
      </c>
      <c r="AH31" t="n">
        <v>1460953.950876754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1173.1341414806</v>
      </c>
      <c r="AB32" t="n">
        <v>1605.133887399394</v>
      </c>
      <c r="AC32" t="n">
        <v>1451.942162005555</v>
      </c>
      <c r="AD32" t="n">
        <v>1173134.1414806</v>
      </c>
      <c r="AE32" t="n">
        <v>1605133.887399394</v>
      </c>
      <c r="AF32" t="n">
        <v>9.610703640620596e-07</v>
      </c>
      <c r="AG32" t="n">
        <v>1.200833333333333</v>
      </c>
      <c r="AH32" t="n">
        <v>1451942.162005555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1169.685611611836</v>
      </c>
      <c r="AB33" t="n">
        <v>1600.415456694549</v>
      </c>
      <c r="AC33" t="n">
        <v>1447.674051704822</v>
      </c>
      <c r="AD33" t="n">
        <v>1169685.611611836</v>
      </c>
      <c r="AE33" t="n">
        <v>1600415.456694549</v>
      </c>
      <c r="AF33" t="n">
        <v>9.618458675258561e-07</v>
      </c>
      <c r="AG33" t="n">
        <v>1.199791666666667</v>
      </c>
      <c r="AH33" t="n">
        <v>1447674.051704822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1164.261255413158</v>
      </c>
      <c r="AB34" t="n">
        <v>1592.993613237812</v>
      </c>
      <c r="AC34" t="n">
        <v>1440.960538570973</v>
      </c>
      <c r="AD34" t="n">
        <v>1164261.255413158</v>
      </c>
      <c r="AE34" t="n">
        <v>1592993.613237812</v>
      </c>
      <c r="AF34" t="n">
        <v>9.63452267558006e-07</v>
      </c>
      <c r="AG34" t="n">
        <v>1.197708333333333</v>
      </c>
      <c r="AH34" t="n">
        <v>1440960.538570973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1160.897059760458</v>
      </c>
      <c r="AB35" t="n">
        <v>1588.390572327951</v>
      </c>
      <c r="AC35" t="n">
        <v>1436.79680542514</v>
      </c>
      <c r="AD35" t="n">
        <v>1160897.059760458</v>
      </c>
      <c r="AE35" t="n">
        <v>1588390.572327951</v>
      </c>
      <c r="AF35" t="n">
        <v>9.64338557230916e-07</v>
      </c>
      <c r="AG35" t="n">
        <v>1.196666666666667</v>
      </c>
      <c r="AH35" t="n">
        <v>1436796.80542514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1155.496862886261</v>
      </c>
      <c r="AB36" t="n">
        <v>1581.001784724802</v>
      </c>
      <c r="AC36" t="n">
        <v>1430.113193340608</v>
      </c>
      <c r="AD36" t="n">
        <v>1155496.862886261</v>
      </c>
      <c r="AE36" t="n">
        <v>1581001.784724802</v>
      </c>
      <c r="AF36" t="n">
        <v>9.656125986357248e-07</v>
      </c>
      <c r="AG36" t="n">
        <v>1.195208333333333</v>
      </c>
      <c r="AH36" t="n">
        <v>1430113.193340608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1150.743987481765</v>
      </c>
      <c r="AB37" t="n">
        <v>1574.498690914306</v>
      </c>
      <c r="AC37" t="n">
        <v>1424.230745676236</v>
      </c>
      <c r="AD37" t="n">
        <v>1150743.987481765</v>
      </c>
      <c r="AE37" t="n">
        <v>1574498.690914306</v>
      </c>
      <c r="AF37" t="n">
        <v>9.676067503997726e-07</v>
      </c>
      <c r="AG37" t="n">
        <v>1.192708333333333</v>
      </c>
      <c r="AH37" t="n">
        <v>1424230.745676236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1146.155533349331</v>
      </c>
      <c r="AB38" t="n">
        <v>1568.220565542001</v>
      </c>
      <c r="AC38" t="n">
        <v>1418.551795778059</v>
      </c>
      <c r="AD38" t="n">
        <v>1146155.533349331</v>
      </c>
      <c r="AE38" t="n">
        <v>1568220.565542001</v>
      </c>
      <c r="AF38" t="n">
        <v>9.687700055954674e-07</v>
      </c>
      <c r="AG38" t="n">
        <v>1.19125</v>
      </c>
      <c r="AH38" t="n">
        <v>1418551.795778059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1141.714760600493</v>
      </c>
      <c r="AB39" t="n">
        <v>1562.144504353974</v>
      </c>
      <c r="AC39" t="n">
        <v>1413.055625342012</v>
      </c>
      <c r="AD39" t="n">
        <v>1141714.760600493</v>
      </c>
      <c r="AE39" t="n">
        <v>1562144.504353974</v>
      </c>
      <c r="AF39" t="n">
        <v>9.697670814774915e-07</v>
      </c>
      <c r="AG39" t="n">
        <v>1.19</v>
      </c>
      <c r="AH39" t="n">
        <v>1413055.625342012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1139.389308555247</v>
      </c>
      <c r="AB40" t="n">
        <v>1558.962718273965</v>
      </c>
      <c r="AC40" t="n">
        <v>1410.177504459814</v>
      </c>
      <c r="AD40" t="n">
        <v>1139389.308555247</v>
      </c>
      <c r="AE40" t="n">
        <v>1558962.718273965</v>
      </c>
      <c r="AF40" t="n">
        <v>9.70542584941288e-07</v>
      </c>
      <c r="AG40" t="n">
        <v>1.189166666666667</v>
      </c>
      <c r="AH40" t="n">
        <v>1410177.504459814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1136.127713975841</v>
      </c>
      <c r="AB41" t="n">
        <v>1554.500060679024</v>
      </c>
      <c r="AC41" t="n">
        <v>1406.140756642355</v>
      </c>
      <c r="AD41" t="n">
        <v>1136127.713975841</v>
      </c>
      <c r="AE41" t="n">
        <v>1554500.060679024</v>
      </c>
      <c r="AF41" t="n">
        <v>9.710411228823e-07</v>
      </c>
      <c r="AG41" t="n">
        <v>1.188333333333333</v>
      </c>
      <c r="AH41" t="n">
        <v>1406140.756642355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1129.81878328243</v>
      </c>
      <c r="AB42" t="n">
        <v>1545.86790337392</v>
      </c>
      <c r="AC42" t="n">
        <v>1398.332440315141</v>
      </c>
      <c r="AD42" t="n">
        <v>1129818.78328243</v>
      </c>
      <c r="AE42" t="n">
        <v>1545867.90337392</v>
      </c>
      <c r="AF42" t="n">
        <v>9.728137022281206e-07</v>
      </c>
      <c r="AG42" t="n">
        <v>1.18625</v>
      </c>
      <c r="AH42" t="n">
        <v>1398332.440315141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1127.328755162418</v>
      </c>
      <c r="AB43" t="n">
        <v>1542.460937047832</v>
      </c>
      <c r="AC43" t="n">
        <v>1395.250630073508</v>
      </c>
      <c r="AD43" t="n">
        <v>1127328.755162418</v>
      </c>
      <c r="AE43" t="n">
        <v>1542460.937047832</v>
      </c>
      <c r="AF43" t="n">
        <v>9.732014539600186e-07</v>
      </c>
      <c r="AG43" t="n">
        <v>1.185833333333333</v>
      </c>
      <c r="AH43" t="n">
        <v>1395250.630073508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1122.282091869861</v>
      </c>
      <c r="AB44" t="n">
        <v>1535.555869687884</v>
      </c>
      <c r="AC44" t="n">
        <v>1389.00457265107</v>
      </c>
      <c r="AD44" t="n">
        <v>1122282.091869861</v>
      </c>
      <c r="AE44" t="n">
        <v>1535555.869687884</v>
      </c>
      <c r="AF44" t="n">
        <v>9.745862815739411e-07</v>
      </c>
      <c r="AG44" t="n">
        <v>1.184166666666667</v>
      </c>
      <c r="AH44" t="n">
        <v>1389004.572651071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1117.826219861195</v>
      </c>
      <c r="AB45" t="n">
        <v>1529.459149026429</v>
      </c>
      <c r="AC45" t="n">
        <v>1383.489714452744</v>
      </c>
      <c r="AD45" t="n">
        <v>1117826.219861195</v>
      </c>
      <c r="AE45" t="n">
        <v>1529459.149026429</v>
      </c>
      <c r="AF45" t="n">
        <v>9.752509988286237e-07</v>
      </c>
      <c r="AG45" t="n">
        <v>1.183333333333333</v>
      </c>
      <c r="AH45" t="n">
        <v>1383489.714452744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1113.181427655046</v>
      </c>
      <c r="AB46" t="n">
        <v>1523.103939416206</v>
      </c>
      <c r="AC46" t="n">
        <v>1377.741037128128</v>
      </c>
      <c r="AD46" t="n">
        <v>1113181.427655047</v>
      </c>
      <c r="AE46" t="n">
        <v>1523103.939416206</v>
      </c>
      <c r="AF46" t="n">
        <v>9.764696471288752e-07</v>
      </c>
      <c r="AG46" t="n">
        <v>1.181875</v>
      </c>
      <c r="AH46" t="n">
        <v>1377741.037128128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1112.647826665724</v>
      </c>
      <c r="AB47" t="n">
        <v>1522.373843001801</v>
      </c>
      <c r="AC47" t="n">
        <v>1377.080620090817</v>
      </c>
      <c r="AD47" t="n">
        <v>1112647.826665724</v>
      </c>
      <c r="AE47" t="n">
        <v>1522373.843001801</v>
      </c>
      <c r="AF47" t="n">
        <v>9.762480747106477e-07</v>
      </c>
      <c r="AG47" t="n">
        <v>1.182083333333333</v>
      </c>
      <c r="AH47" t="n">
        <v>1377080.620090817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1107.994986978891</v>
      </c>
      <c r="AB48" t="n">
        <v>1516.007622473476</v>
      </c>
      <c r="AC48" t="n">
        <v>1371.321982714668</v>
      </c>
      <c r="AD48" t="n">
        <v>1107994.986978891</v>
      </c>
      <c r="AE48" t="n">
        <v>1516007.622473476</v>
      </c>
      <c r="AF48" t="n">
        <v>9.777436885336838e-07</v>
      </c>
      <c r="AG48" t="n">
        <v>1.180208333333333</v>
      </c>
      <c r="AH48" t="n">
        <v>1371321.982714668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1104.807876023191</v>
      </c>
      <c r="AB49" t="n">
        <v>1511.646876658475</v>
      </c>
      <c r="AC49" t="n">
        <v>1367.377420359906</v>
      </c>
      <c r="AD49" t="n">
        <v>1104807.876023191</v>
      </c>
      <c r="AE49" t="n">
        <v>1511646.876658475</v>
      </c>
      <c r="AF49" t="n">
        <v>9.782976195792528e-07</v>
      </c>
      <c r="AG49" t="n">
        <v>1.179583333333333</v>
      </c>
      <c r="AH49" t="n">
        <v>1367377.420359906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1099.288939316577</v>
      </c>
      <c r="AB50" t="n">
        <v>1504.095623978183</v>
      </c>
      <c r="AC50" t="n">
        <v>1360.546848637171</v>
      </c>
      <c r="AD50" t="n">
        <v>1099288.939316577</v>
      </c>
      <c r="AE50" t="n">
        <v>1504095.623978183</v>
      </c>
      <c r="AF50" t="n">
        <v>9.794054816703906e-07</v>
      </c>
      <c r="AG50" t="n">
        <v>1.178333333333333</v>
      </c>
      <c r="AH50" t="n">
        <v>1360546.848637171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1098.370852613866</v>
      </c>
      <c r="AB51" t="n">
        <v>1502.839457248407</v>
      </c>
      <c r="AC51" t="n">
        <v>1359.410568697044</v>
      </c>
      <c r="AD51" t="n">
        <v>1098370.852613866</v>
      </c>
      <c r="AE51" t="n">
        <v>1502839.457248407</v>
      </c>
      <c r="AF51" t="n">
        <v>9.795716609840611e-07</v>
      </c>
      <c r="AG51" t="n">
        <v>1.178125</v>
      </c>
      <c r="AH51" t="n">
        <v>1359410.568697044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1093.676493410775</v>
      </c>
      <c r="AB52" t="n">
        <v>1496.416427886227</v>
      </c>
      <c r="AC52" t="n">
        <v>1353.600544242412</v>
      </c>
      <c r="AD52" t="n">
        <v>1093676.493410775</v>
      </c>
      <c r="AE52" t="n">
        <v>1496416.427886226</v>
      </c>
      <c r="AF52" t="n">
        <v>9.805133437615283e-07</v>
      </c>
      <c r="AG52" t="n">
        <v>1.177083333333333</v>
      </c>
      <c r="AH52" t="n">
        <v>1353600.544242412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1090.205023304521</v>
      </c>
      <c r="AB53" t="n">
        <v>1491.666609336397</v>
      </c>
      <c r="AC53" t="n">
        <v>1349.304041708566</v>
      </c>
      <c r="AD53" t="n">
        <v>1090205.023304521</v>
      </c>
      <c r="AE53" t="n">
        <v>1491666.609336397</v>
      </c>
      <c r="AF53" t="n">
        <v>9.805133437615283e-07</v>
      </c>
      <c r="AG53" t="n">
        <v>1.176875</v>
      </c>
      <c r="AH53" t="n">
        <v>1349304.041708566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1088.614669293486</v>
      </c>
      <c r="AB54" t="n">
        <v>1489.490616817031</v>
      </c>
      <c r="AC54" t="n">
        <v>1347.335722861224</v>
      </c>
      <c r="AD54" t="n">
        <v>1088614.669293486</v>
      </c>
      <c r="AE54" t="n">
        <v>1489490.616817031</v>
      </c>
      <c r="AF54" t="n">
        <v>9.812888472253249e-07</v>
      </c>
      <c r="AG54" t="n">
        <v>1.176041666666667</v>
      </c>
      <c r="AH54" t="n">
        <v>1347335.722861224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1084.402971692244</v>
      </c>
      <c r="AB55" t="n">
        <v>1483.727986352028</v>
      </c>
      <c r="AC55" t="n">
        <v>1342.123069759898</v>
      </c>
      <c r="AD55" t="n">
        <v>1084402.971692244</v>
      </c>
      <c r="AE55" t="n">
        <v>1483727.986352028</v>
      </c>
      <c r="AF55" t="n">
        <v>9.819535644800074e-07</v>
      </c>
      <c r="AG55" t="n">
        <v>1.175208333333333</v>
      </c>
      <c r="AH55" t="n">
        <v>1342123.069759898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1080.667215014563</v>
      </c>
      <c r="AB56" t="n">
        <v>1478.616559255672</v>
      </c>
      <c r="AC56" t="n">
        <v>1337.499470091685</v>
      </c>
      <c r="AD56" t="n">
        <v>1080667.215014563</v>
      </c>
      <c r="AE56" t="n">
        <v>1478616.559255672</v>
      </c>
      <c r="AF56" t="n">
        <v>9.826182817346902e-07</v>
      </c>
      <c r="AG56" t="n">
        <v>1.174375</v>
      </c>
      <c r="AH56" t="n">
        <v>1337499.470091685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1077.891751089451</v>
      </c>
      <c r="AB57" t="n">
        <v>1474.819047068506</v>
      </c>
      <c r="AC57" t="n">
        <v>1334.06438713782</v>
      </c>
      <c r="AD57" t="n">
        <v>1077891.751089451</v>
      </c>
      <c r="AE57" t="n">
        <v>1474819.047068506</v>
      </c>
      <c r="AF57" t="n">
        <v>9.830614265711452e-07</v>
      </c>
      <c r="AG57" t="n">
        <v>1.173958333333333</v>
      </c>
      <c r="AH57" t="n">
        <v>1334064.38713782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1072.288958733615</v>
      </c>
      <c r="AB58" t="n">
        <v>1467.153059389499</v>
      </c>
      <c r="AC58" t="n">
        <v>1327.130030563616</v>
      </c>
      <c r="AD58" t="n">
        <v>1072288.958733615</v>
      </c>
      <c r="AE58" t="n">
        <v>1467153.059389499</v>
      </c>
      <c r="AF58" t="n">
        <v>9.835599645121574e-07</v>
      </c>
      <c r="AG58" t="n">
        <v>1.173333333333333</v>
      </c>
      <c r="AH58" t="n">
        <v>1327130.030563616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1070.221376085447</v>
      </c>
      <c r="AB59" t="n">
        <v>1464.324101594966</v>
      </c>
      <c r="AC59" t="n">
        <v>1324.571064530526</v>
      </c>
      <c r="AD59" t="n">
        <v>1070221.376085447</v>
      </c>
      <c r="AE59" t="n">
        <v>1464324.101594966</v>
      </c>
      <c r="AF59" t="n">
        <v>9.843908610805107e-07</v>
      </c>
      <c r="AG59" t="n">
        <v>1.172291666666667</v>
      </c>
      <c r="AH59" t="n">
        <v>1324571.064530526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1067.662965457735</v>
      </c>
      <c r="AB60" t="n">
        <v>1460.823571305019</v>
      </c>
      <c r="AC60" t="n">
        <v>1321.404619938427</v>
      </c>
      <c r="AD60" t="n">
        <v>1067662.965457735</v>
      </c>
      <c r="AE60" t="n">
        <v>1460823.571305019</v>
      </c>
      <c r="AF60" t="n">
        <v>9.845570403941815e-07</v>
      </c>
      <c r="AG60" t="n">
        <v>1.172083333333333</v>
      </c>
      <c r="AH60" t="n">
        <v>1321404.619938427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1064.223065994806</v>
      </c>
      <c r="AB61" t="n">
        <v>1456.116949102186</v>
      </c>
      <c r="AC61" t="n">
        <v>1317.147191152847</v>
      </c>
      <c r="AD61" t="n">
        <v>1064223.065994806</v>
      </c>
      <c r="AE61" t="n">
        <v>1456116.949102186</v>
      </c>
      <c r="AF61" t="n">
        <v>9.854433300670915e-07</v>
      </c>
      <c r="AG61" t="n">
        <v>1.171041666666667</v>
      </c>
      <c r="AH61" t="n">
        <v>1317147.191152847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1059.319870210391</v>
      </c>
      <c r="AB62" t="n">
        <v>1449.408180316218</v>
      </c>
      <c r="AC62" t="n">
        <v>1311.078697843995</v>
      </c>
      <c r="AD62" t="n">
        <v>1059319.870210391</v>
      </c>
      <c r="AE62" t="n">
        <v>1449408.180316218</v>
      </c>
      <c r="AF62" t="n">
        <v>9.853879369625348e-07</v>
      </c>
      <c r="AG62" t="n">
        <v>1.171041666666667</v>
      </c>
      <c r="AH62" t="n">
        <v>1311078.697843995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1055.43761481006</v>
      </c>
      <c r="AB63" t="n">
        <v>1444.096307204464</v>
      </c>
      <c r="AC63" t="n">
        <v>1306.273782446766</v>
      </c>
      <c r="AD63" t="n">
        <v>1055437.61481006</v>
      </c>
      <c r="AE63" t="n">
        <v>1444096.307204464</v>
      </c>
      <c r="AF63" t="n">
        <v>9.867173714719003e-07</v>
      </c>
      <c r="AG63" t="n">
        <v>1.169583333333333</v>
      </c>
      <c r="AH63" t="n">
        <v>1306273.782446766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1055.827873480807</v>
      </c>
      <c r="AB64" t="n">
        <v>1444.630276334779</v>
      </c>
      <c r="AC64" t="n">
        <v>1306.756790312714</v>
      </c>
      <c r="AD64" t="n">
        <v>1055827.873480807</v>
      </c>
      <c r="AE64" t="n">
        <v>1444630.276334779</v>
      </c>
      <c r="AF64" t="n">
        <v>9.862188335308881e-07</v>
      </c>
      <c r="AG64" t="n">
        <v>1.170208333333333</v>
      </c>
      <c r="AH64" t="n">
        <v>1306756.790312714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1052.113980114458</v>
      </c>
      <c r="AB65" t="n">
        <v>1439.548763585528</v>
      </c>
      <c r="AC65" t="n">
        <v>1302.160250008304</v>
      </c>
      <c r="AD65" t="n">
        <v>1052113.980114458</v>
      </c>
      <c r="AE65" t="n">
        <v>1439548.763585528</v>
      </c>
      <c r="AF65" t="n">
        <v>9.862742266354451e-07</v>
      </c>
      <c r="AG65" t="n">
        <v>1.17</v>
      </c>
      <c r="AH65" t="n">
        <v>1302160.250008304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1049.707651923511</v>
      </c>
      <c r="AB66" t="n">
        <v>1436.256319194967</v>
      </c>
      <c r="AC66" t="n">
        <v>1299.182031889403</v>
      </c>
      <c r="AD66" t="n">
        <v>1049707.651923511</v>
      </c>
      <c r="AE66" t="n">
        <v>1436256.319194967</v>
      </c>
      <c r="AF66" t="n">
        <v>9.872159094129121e-07</v>
      </c>
      <c r="AG66" t="n">
        <v>1.168958333333333</v>
      </c>
      <c r="AH66" t="n">
        <v>1299182.031889403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1047.16238659091</v>
      </c>
      <c r="AB67" t="n">
        <v>1432.773774877721</v>
      </c>
      <c r="AC67" t="n">
        <v>1296.031856714013</v>
      </c>
      <c r="AD67" t="n">
        <v>1047162.38659091</v>
      </c>
      <c r="AE67" t="n">
        <v>1432773.774877721</v>
      </c>
      <c r="AF67" t="n">
        <v>9.86883550785571e-07</v>
      </c>
      <c r="AG67" t="n">
        <v>1.169375</v>
      </c>
      <c r="AH67" t="n">
        <v>1296031.856714013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1040.947418273109</v>
      </c>
      <c r="AB68" t="n">
        <v>1424.270181040255</v>
      </c>
      <c r="AC68" t="n">
        <v>1288.339833937526</v>
      </c>
      <c r="AD68" t="n">
        <v>1040947.418273109</v>
      </c>
      <c r="AE68" t="n">
        <v>1424270.181040255</v>
      </c>
      <c r="AF68" t="n">
        <v>9.887115232359482e-07</v>
      </c>
      <c r="AG68" t="n">
        <v>1.167291666666667</v>
      </c>
      <c r="AH68" t="n">
        <v>1288339.833937526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1041.091195870497</v>
      </c>
      <c r="AB69" t="n">
        <v>1424.466903892021</v>
      </c>
      <c r="AC69" t="n">
        <v>1288.517781836422</v>
      </c>
      <c r="AD69" t="n">
        <v>1041091.195870497</v>
      </c>
      <c r="AE69" t="n">
        <v>1424466.903892021</v>
      </c>
      <c r="AF69" t="n">
        <v>9.882683783994931e-07</v>
      </c>
      <c r="AG69" t="n">
        <v>1.167708333333333</v>
      </c>
      <c r="AH69" t="n">
        <v>1288517.781836422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1039.567970094224</v>
      </c>
      <c r="AB70" t="n">
        <v>1422.382759184946</v>
      </c>
      <c r="AC70" t="n">
        <v>1286.632544975074</v>
      </c>
      <c r="AD70" t="n">
        <v>1039567.970094224</v>
      </c>
      <c r="AE70" t="n">
        <v>1422382.759184946</v>
      </c>
      <c r="AF70" t="n">
        <v>9.883791646086069e-07</v>
      </c>
      <c r="AG70" t="n">
        <v>1.1675</v>
      </c>
      <c r="AH70" t="n">
        <v>1286632.544975074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1037.827614634323</v>
      </c>
      <c r="AB71" t="n">
        <v>1420.001528065645</v>
      </c>
      <c r="AC71" t="n">
        <v>1284.478575211721</v>
      </c>
      <c r="AD71" t="n">
        <v>1037827.614634323</v>
      </c>
      <c r="AE71" t="n">
        <v>1420001.528065645</v>
      </c>
      <c r="AF71" t="n">
        <v>9.882129852949364e-07</v>
      </c>
      <c r="AG71" t="n">
        <v>1.167708333333333</v>
      </c>
      <c r="AH71" t="n">
        <v>1284478.575211721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1035.805289174011</v>
      </c>
      <c r="AB72" t="n">
        <v>1417.234493152144</v>
      </c>
      <c r="AC72" t="n">
        <v>1281.975622226807</v>
      </c>
      <c r="AD72" t="n">
        <v>1035805.289174011</v>
      </c>
      <c r="AE72" t="n">
        <v>1417234.493152144</v>
      </c>
      <c r="AF72" t="n">
        <v>9.891546680724034e-07</v>
      </c>
      <c r="AG72" t="n">
        <v>1.166666666666667</v>
      </c>
      <c r="AH72" t="n">
        <v>1281975.622226807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1033.799083388644</v>
      </c>
      <c r="AB73" t="n">
        <v>1414.489513889051</v>
      </c>
      <c r="AC73" t="n">
        <v>1279.49261993198</v>
      </c>
      <c r="AD73" t="n">
        <v>1033799.083388644</v>
      </c>
      <c r="AE73" t="n">
        <v>1414489.513889051</v>
      </c>
      <c r="AF73" t="n">
        <v>9.894870266997447e-07</v>
      </c>
      <c r="AG73" t="n">
        <v>1.16625</v>
      </c>
      <c r="AH73" t="n">
        <v>1279492.619931981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1035.377437077328</v>
      </c>
      <c r="AB74" t="n">
        <v>1416.649087037959</v>
      </c>
      <c r="AC74" t="n">
        <v>1281.446086450537</v>
      </c>
      <c r="AD74" t="n">
        <v>1035377.437077328</v>
      </c>
      <c r="AE74" t="n">
        <v>1416649.087037959</v>
      </c>
      <c r="AF74" t="n">
        <v>9.893762404906309e-07</v>
      </c>
      <c r="AG74" t="n">
        <v>1.166458333333333</v>
      </c>
      <c r="AH74" t="n">
        <v>1281446.086450537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1036.189927392086</v>
      </c>
      <c r="AB75" t="n">
        <v>1417.760772131153</v>
      </c>
      <c r="AC75" t="n">
        <v>1282.451673878697</v>
      </c>
      <c r="AD75" t="n">
        <v>1036189.927392086</v>
      </c>
      <c r="AE75" t="n">
        <v>1417760.772131153</v>
      </c>
      <c r="AF75" t="n">
        <v>9.893762404906309e-07</v>
      </c>
      <c r="AG75" t="n">
        <v>1.166458333333333</v>
      </c>
      <c r="AH75" t="n">
        <v>1282451.673878697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1037.6797489106</v>
      </c>
      <c r="AB76" t="n">
        <v>1419.799211659071</v>
      </c>
      <c r="AC76" t="n">
        <v>1284.295567599038</v>
      </c>
      <c r="AD76" t="n">
        <v>1037679.7489106</v>
      </c>
      <c r="AE76" t="n">
        <v>1419799.211659071</v>
      </c>
      <c r="AF76" t="n">
        <v>9.893208473860739e-07</v>
      </c>
      <c r="AG76" t="n">
        <v>1.166458333333333</v>
      </c>
      <c r="AH76" t="n">
        <v>1284295.567599038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3363.254127518562</v>
      </c>
      <c r="AB2" t="n">
        <v>4601.752673571392</v>
      </c>
      <c r="AC2" t="n">
        <v>4162.567857006006</v>
      </c>
      <c r="AD2" t="n">
        <v>3363254.127518562</v>
      </c>
      <c r="AE2" t="n">
        <v>4601752.673571392</v>
      </c>
      <c r="AF2" t="n">
        <v>5.267929913959125e-07</v>
      </c>
      <c r="AG2" t="n">
        <v>2.111041666666666</v>
      </c>
      <c r="AH2" t="n">
        <v>4162567.857006006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2717.806455086978</v>
      </c>
      <c r="AB3" t="n">
        <v>3718.622693008816</v>
      </c>
      <c r="AC3" t="n">
        <v>3363.722562307643</v>
      </c>
      <c r="AD3" t="n">
        <v>2717806.455086978</v>
      </c>
      <c r="AE3" t="n">
        <v>3718622.693008815</v>
      </c>
      <c r="AF3" t="n">
        <v>6.005621589011461e-07</v>
      </c>
      <c r="AG3" t="n">
        <v>1.851666666666667</v>
      </c>
      <c r="AH3" t="n">
        <v>3363722.562307643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2380.158140720617</v>
      </c>
      <c r="AB4" t="n">
        <v>3256.637373300409</v>
      </c>
      <c r="AC4" t="n">
        <v>2945.828473111756</v>
      </c>
      <c r="AD4" t="n">
        <v>2380158.140720617</v>
      </c>
      <c r="AE4" t="n">
        <v>3256637.373300409</v>
      </c>
      <c r="AF4" t="n">
        <v>6.527130103140357e-07</v>
      </c>
      <c r="AG4" t="n">
        <v>1.70375</v>
      </c>
      <c r="AH4" t="n">
        <v>2945828.473111756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2171.638607459022</v>
      </c>
      <c r="AB5" t="n">
        <v>2971.331748659151</v>
      </c>
      <c r="AC5" t="n">
        <v>2687.752016857421</v>
      </c>
      <c r="AD5" t="n">
        <v>2171638.607459022</v>
      </c>
      <c r="AE5" t="n">
        <v>2971331.748659151</v>
      </c>
      <c r="AF5" t="n">
        <v>6.917861149550131e-07</v>
      </c>
      <c r="AG5" t="n">
        <v>1.6075</v>
      </c>
      <c r="AH5" t="n">
        <v>2687752.016857421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2026.896502832241</v>
      </c>
      <c r="AB6" t="n">
        <v>2773.289215537804</v>
      </c>
      <c r="AC6" t="n">
        <v>2508.610385142736</v>
      </c>
      <c r="AD6" t="n">
        <v>2026896.502832241</v>
      </c>
      <c r="AE6" t="n">
        <v>2773289.215537804</v>
      </c>
      <c r="AF6" t="n">
        <v>7.226923001833275e-07</v>
      </c>
      <c r="AG6" t="n">
        <v>1.53875</v>
      </c>
      <c r="AH6" t="n">
        <v>2508610.385142736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1920.991424255848</v>
      </c>
      <c r="AB7" t="n">
        <v>2628.385214827264</v>
      </c>
      <c r="AC7" t="n">
        <v>2377.535818885968</v>
      </c>
      <c r="AD7" t="n">
        <v>1920991.424255848</v>
      </c>
      <c r="AE7" t="n">
        <v>2628385.214827264</v>
      </c>
      <c r="AF7" t="n">
        <v>7.4783360112035e-07</v>
      </c>
      <c r="AG7" t="n">
        <v>1.487083333333333</v>
      </c>
      <c r="AH7" t="n">
        <v>2377535.818885968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1841.940290064524</v>
      </c>
      <c r="AB8" t="n">
        <v>2520.223965536789</v>
      </c>
      <c r="AC8" t="n">
        <v>2279.697327422508</v>
      </c>
      <c r="AD8" t="n">
        <v>1841940.290064524</v>
      </c>
      <c r="AE8" t="n">
        <v>2520223.965536789</v>
      </c>
      <c r="AF8" t="n">
        <v>7.681708318146293e-07</v>
      </c>
      <c r="AG8" t="n">
        <v>1.447708333333333</v>
      </c>
      <c r="AH8" t="n">
        <v>2279697.327422508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1785.720254322992</v>
      </c>
      <c r="AB9" t="n">
        <v>2443.301232382295</v>
      </c>
      <c r="AC9" t="n">
        <v>2210.115991958546</v>
      </c>
      <c r="AD9" t="n">
        <v>1785720.254322992</v>
      </c>
      <c r="AE9" t="n">
        <v>2443301.232382295</v>
      </c>
      <c r="AF9" t="n">
        <v>7.837039922661653e-07</v>
      </c>
      <c r="AG9" t="n">
        <v>1.418958333333333</v>
      </c>
      <c r="AH9" t="n">
        <v>2210115.991958546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1733.590369705678</v>
      </c>
      <c r="AB10" t="n">
        <v>2371.97482444069</v>
      </c>
      <c r="AC10" t="n">
        <v>2145.596876283644</v>
      </c>
      <c r="AD10" t="n">
        <v>1733590.369705678</v>
      </c>
      <c r="AE10" t="n">
        <v>2371974.82444069</v>
      </c>
      <c r="AF10" t="n">
        <v>7.984364743439111e-07</v>
      </c>
      <c r="AG10" t="n">
        <v>1.392708333333333</v>
      </c>
      <c r="AH10" t="n">
        <v>2145596.876283644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1690.875613255997</v>
      </c>
      <c r="AB11" t="n">
        <v>2313.530610224179</v>
      </c>
      <c r="AC11" t="n">
        <v>2092.730495844988</v>
      </c>
      <c r="AD11" t="n">
        <v>1690875.613255997</v>
      </c>
      <c r="AE11" t="n">
        <v>2313530.610224179</v>
      </c>
      <c r="AF11" t="n">
        <v>8.111939497663068e-07</v>
      </c>
      <c r="AG11" t="n">
        <v>1.370833333333333</v>
      </c>
      <c r="AH11" t="n">
        <v>2092730.495844988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1656.753495298714</v>
      </c>
      <c r="AB12" t="n">
        <v>2266.843223073423</v>
      </c>
      <c r="AC12" t="n">
        <v>2050.49888739774</v>
      </c>
      <c r="AD12" t="n">
        <v>1656753.495298714</v>
      </c>
      <c r="AE12" t="n">
        <v>2266843.223073423</v>
      </c>
      <c r="AF12" t="n">
        <v>8.216027686255835e-07</v>
      </c>
      <c r="AG12" t="n">
        <v>1.353541666666667</v>
      </c>
      <c r="AH12" t="n">
        <v>2050498.88739774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1627.596004805391</v>
      </c>
      <c r="AB13" t="n">
        <v>2226.948658242762</v>
      </c>
      <c r="AC13" t="n">
        <v>2014.411803842145</v>
      </c>
      <c r="AD13" t="n">
        <v>1627596.00480539</v>
      </c>
      <c r="AE13" t="n">
        <v>2226948.658242762</v>
      </c>
      <c r="AF13" t="n">
        <v>8.308372592033009e-07</v>
      </c>
      <c r="AG13" t="n">
        <v>1.338541666666667</v>
      </c>
      <c r="AH13" t="n">
        <v>2014411.803842145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1601.598067065991</v>
      </c>
      <c r="AB14" t="n">
        <v>2191.37713287965</v>
      </c>
      <c r="AC14" t="n">
        <v>1982.235174934739</v>
      </c>
      <c r="AD14" t="n">
        <v>1601598.067065991</v>
      </c>
      <c r="AE14" t="n">
        <v>2191377.13287965</v>
      </c>
      <c r="AF14" t="n">
        <v>8.39217692848975e-07</v>
      </c>
      <c r="AG14" t="n">
        <v>1.325208333333333</v>
      </c>
      <c r="AH14" t="n">
        <v>1982235.174934739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1576.773713722575</v>
      </c>
      <c r="AB15" t="n">
        <v>2157.411357462012</v>
      </c>
      <c r="AC15" t="n">
        <v>1951.511045451695</v>
      </c>
      <c r="AD15" t="n">
        <v>1576773.713722575</v>
      </c>
      <c r="AE15" t="n">
        <v>2157411.357462012</v>
      </c>
      <c r="AF15" t="n">
        <v>8.47277855145133e-07</v>
      </c>
      <c r="AG15" t="n">
        <v>1.3125</v>
      </c>
      <c r="AH15" t="n">
        <v>1951511.045451695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1558.98652619779</v>
      </c>
      <c r="AB16" t="n">
        <v>2133.07414277527</v>
      </c>
      <c r="AC16" t="n">
        <v>1929.49654037716</v>
      </c>
      <c r="AD16" t="n">
        <v>1558986.526197789</v>
      </c>
      <c r="AE16" t="n">
        <v>2133074.14277527</v>
      </c>
      <c r="AF16" t="n">
        <v>8.532562536694356e-07</v>
      </c>
      <c r="AG16" t="n">
        <v>1.303333333333333</v>
      </c>
      <c r="AH16" t="n">
        <v>1929496.54037716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1541.334023743557</v>
      </c>
      <c r="AB17" t="n">
        <v>2108.921210143943</v>
      </c>
      <c r="AC17" t="n">
        <v>1907.648729737313</v>
      </c>
      <c r="AD17" t="n">
        <v>1541334.023743557</v>
      </c>
      <c r="AE17" t="n">
        <v>2108921.210143943</v>
      </c>
      <c r="AF17" t="n">
        <v>8.592346521937381e-07</v>
      </c>
      <c r="AG17" t="n">
        <v>1.294166666666667</v>
      </c>
      <c r="AH17" t="n">
        <v>1907648.729737313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1524.303098194521</v>
      </c>
      <c r="AB18" t="n">
        <v>2085.618746456345</v>
      </c>
      <c r="AC18" t="n">
        <v>1886.570220478846</v>
      </c>
      <c r="AD18" t="n">
        <v>1524303.098194521</v>
      </c>
      <c r="AE18" t="n">
        <v>2085618.746456345</v>
      </c>
      <c r="AF18" t="n">
        <v>8.648927793685247e-07</v>
      </c>
      <c r="AG18" t="n">
        <v>1.285833333333333</v>
      </c>
      <c r="AH18" t="n">
        <v>1886570.220478846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1512.051969585561</v>
      </c>
      <c r="AB19" t="n">
        <v>2068.856211811918</v>
      </c>
      <c r="AC19" t="n">
        <v>1871.407478614518</v>
      </c>
      <c r="AD19" t="n">
        <v>1512051.969585561</v>
      </c>
      <c r="AE19" t="n">
        <v>2068856.211811918</v>
      </c>
      <c r="AF19" t="n">
        <v>8.691630640287408e-07</v>
      </c>
      <c r="AG19" t="n">
        <v>1.279375</v>
      </c>
      <c r="AH19" t="n">
        <v>1871407.478614518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1497.39167576062</v>
      </c>
      <c r="AB20" t="n">
        <v>2048.797351034116</v>
      </c>
      <c r="AC20" t="n">
        <v>1853.263007356561</v>
      </c>
      <c r="AD20" t="n">
        <v>1497391.67576062</v>
      </c>
      <c r="AE20" t="n">
        <v>2048797.351034116</v>
      </c>
      <c r="AF20" t="n">
        <v>8.741806485044947e-07</v>
      </c>
      <c r="AG20" t="n">
        <v>1.272083333333333</v>
      </c>
      <c r="AH20" t="n">
        <v>1853263.007356561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1487.585817105387</v>
      </c>
      <c r="AB21" t="n">
        <v>2035.380542618074</v>
      </c>
      <c r="AC21" t="n">
        <v>1841.126680305138</v>
      </c>
      <c r="AD21" t="n">
        <v>1487585.817105387</v>
      </c>
      <c r="AE21" t="n">
        <v>2035380.542618074</v>
      </c>
      <c r="AF21" t="n">
        <v>8.774901191161622e-07</v>
      </c>
      <c r="AG21" t="n">
        <v>1.267291666666667</v>
      </c>
      <c r="AH21" t="n">
        <v>1841126.680305138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1476.536754470323</v>
      </c>
      <c r="AB22" t="n">
        <v>2020.262727670538</v>
      </c>
      <c r="AC22" t="n">
        <v>1827.451688398208</v>
      </c>
      <c r="AD22" t="n">
        <v>1476536.754470323</v>
      </c>
      <c r="AE22" t="n">
        <v>2020262.727670538</v>
      </c>
      <c r="AF22" t="n">
        <v>8.812266181938512e-07</v>
      </c>
      <c r="AG22" t="n">
        <v>1.261875</v>
      </c>
      <c r="AH22" t="n">
        <v>1827451.688398208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1465.138056039832</v>
      </c>
      <c r="AB23" t="n">
        <v>2004.666525602857</v>
      </c>
      <c r="AC23" t="n">
        <v>1813.343965966459</v>
      </c>
      <c r="AD23" t="n">
        <v>1465138.056039832</v>
      </c>
      <c r="AE23" t="n">
        <v>2004666.525602857</v>
      </c>
      <c r="AF23" t="n">
        <v>8.851232529462984e-07</v>
      </c>
      <c r="AG23" t="n">
        <v>1.256458333333333</v>
      </c>
      <c r="AH23" t="n">
        <v>1813343.965966459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1453.856818687876</v>
      </c>
      <c r="AB24" t="n">
        <v>1989.231038964844</v>
      </c>
      <c r="AC24" t="n">
        <v>1799.381620509337</v>
      </c>
      <c r="AD24" t="n">
        <v>1453856.818687876</v>
      </c>
      <c r="AE24" t="n">
        <v>1989231.038964844</v>
      </c>
      <c r="AF24" t="n">
        <v>8.890732662569984e-07</v>
      </c>
      <c r="AG24" t="n">
        <v>1.250833333333333</v>
      </c>
      <c r="AH24" t="n">
        <v>1799381.620509337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1446.489942154499</v>
      </c>
      <c r="AB25" t="n">
        <v>1979.151353488222</v>
      </c>
      <c r="AC25" t="n">
        <v>1790.263926067676</v>
      </c>
      <c r="AD25" t="n">
        <v>1446489.942154499</v>
      </c>
      <c r="AE25" t="n">
        <v>1979151.353488222</v>
      </c>
      <c r="AF25" t="n">
        <v>8.915820584948754e-07</v>
      </c>
      <c r="AG25" t="n">
        <v>1.247291666666667</v>
      </c>
      <c r="AH25" t="n">
        <v>1790263.926067676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1437.00806132231</v>
      </c>
      <c r="AB26" t="n">
        <v>1966.177825822562</v>
      </c>
      <c r="AC26" t="n">
        <v>1778.528573673966</v>
      </c>
      <c r="AD26" t="n">
        <v>1437008.06132231</v>
      </c>
      <c r="AE26" t="n">
        <v>1966177.825822562</v>
      </c>
      <c r="AF26" t="n">
        <v>8.94678014873532e-07</v>
      </c>
      <c r="AG26" t="n">
        <v>1.242916666666667</v>
      </c>
      <c r="AH26" t="n">
        <v>1778528.573673966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1431.491692908538</v>
      </c>
      <c r="AB27" t="n">
        <v>1958.630087193842</v>
      </c>
      <c r="AC27" t="n">
        <v>1771.701180626654</v>
      </c>
      <c r="AD27" t="n">
        <v>1431491.692908539</v>
      </c>
      <c r="AE27" t="n">
        <v>1958630.087193842</v>
      </c>
      <c r="AF27" t="n">
        <v>8.966530215288821e-07</v>
      </c>
      <c r="AG27" t="n">
        <v>1.240208333333333</v>
      </c>
      <c r="AH27" t="n">
        <v>1771701.180626654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1423.374770857494</v>
      </c>
      <c r="AB28" t="n">
        <v>1947.524156350274</v>
      </c>
      <c r="AC28" t="n">
        <v>1761.655184235524</v>
      </c>
      <c r="AD28" t="n">
        <v>1423374.770857494</v>
      </c>
      <c r="AE28" t="n">
        <v>1947524.156350274</v>
      </c>
      <c r="AF28" t="n">
        <v>8.993219494415171e-07</v>
      </c>
      <c r="AG28" t="n">
        <v>1.236458333333333</v>
      </c>
      <c r="AH28" t="n">
        <v>1761655.184235524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1416.657477302373</v>
      </c>
      <c r="AB29" t="n">
        <v>1938.333258962082</v>
      </c>
      <c r="AC29" t="n">
        <v>1753.341453194556</v>
      </c>
      <c r="AD29" t="n">
        <v>1416657.477302373</v>
      </c>
      <c r="AE29" t="n">
        <v>1938333.258962082</v>
      </c>
      <c r="AF29" t="n">
        <v>9.01510470329878e-07</v>
      </c>
      <c r="AG29" t="n">
        <v>1.233541666666667</v>
      </c>
      <c r="AH29" t="n">
        <v>1753341.453194556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1409.196747321679</v>
      </c>
      <c r="AB30" t="n">
        <v>1928.125159058319</v>
      </c>
      <c r="AC30" t="n">
        <v>1744.10760001845</v>
      </c>
      <c r="AD30" t="n">
        <v>1409196.747321679</v>
      </c>
      <c r="AE30" t="n">
        <v>1928125.159058319</v>
      </c>
      <c r="AF30" t="n">
        <v>9.039125054512495e-07</v>
      </c>
      <c r="AG30" t="n">
        <v>1.230208333333333</v>
      </c>
      <c r="AH30" t="n">
        <v>1744107.60001845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1405.315069878955</v>
      </c>
      <c r="AB31" t="n">
        <v>1922.814076733662</v>
      </c>
      <c r="AC31" t="n">
        <v>1739.303399936706</v>
      </c>
      <c r="AD31" t="n">
        <v>1405315.069878955</v>
      </c>
      <c r="AE31" t="n">
        <v>1922814.076733662</v>
      </c>
      <c r="AF31" t="n">
        <v>9.051935908493143e-07</v>
      </c>
      <c r="AG31" t="n">
        <v>1.228541666666667</v>
      </c>
      <c r="AH31" t="n">
        <v>1739303.399936706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1398.125446399259</v>
      </c>
      <c r="AB32" t="n">
        <v>1912.976916704939</v>
      </c>
      <c r="AC32" t="n">
        <v>1730.405084654584</v>
      </c>
      <c r="AD32" t="n">
        <v>1398125.446399259</v>
      </c>
      <c r="AE32" t="n">
        <v>1912976.916704939</v>
      </c>
      <c r="AF32" t="n">
        <v>9.074888688541804e-07</v>
      </c>
      <c r="AG32" t="n">
        <v>1.225416666666667</v>
      </c>
      <c r="AH32" t="n">
        <v>1730405.084654584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1393.854311907653</v>
      </c>
      <c r="AB33" t="n">
        <v>1907.132962064368</v>
      </c>
      <c r="AC33" t="n">
        <v>1725.118868842867</v>
      </c>
      <c r="AD33" t="n">
        <v>1393854.311907653</v>
      </c>
      <c r="AE33" t="n">
        <v>1907132.962064368</v>
      </c>
      <c r="AF33" t="n">
        <v>9.09196982718267e-07</v>
      </c>
      <c r="AG33" t="n">
        <v>1.223125</v>
      </c>
      <c r="AH33" t="n">
        <v>1725118.868842867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1386.201429259242</v>
      </c>
      <c r="AB34" t="n">
        <v>1896.661950403458</v>
      </c>
      <c r="AC34" t="n">
        <v>1715.647195838718</v>
      </c>
      <c r="AD34" t="n">
        <v>1386201.429259242</v>
      </c>
      <c r="AE34" t="n">
        <v>1896661.950403458</v>
      </c>
      <c r="AF34" t="n">
        <v>9.115456392813859e-07</v>
      </c>
      <c r="AG34" t="n">
        <v>1.22</v>
      </c>
      <c r="AH34" t="n">
        <v>1715647.195838718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1382.845932108632</v>
      </c>
      <c r="AB35" t="n">
        <v>1892.070811167907</v>
      </c>
      <c r="AC35" t="n">
        <v>1711.494228488103</v>
      </c>
      <c r="AD35" t="n">
        <v>1382845.932108632</v>
      </c>
      <c r="AE35" t="n">
        <v>1892070.811167907</v>
      </c>
      <c r="AF35" t="n">
        <v>9.123996962134291e-07</v>
      </c>
      <c r="AG35" t="n">
        <v>1.21875</v>
      </c>
      <c r="AH35" t="n">
        <v>1711494.228488103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1377.33739315994</v>
      </c>
      <c r="AB36" t="n">
        <v>1884.533785158721</v>
      </c>
      <c r="AC36" t="n">
        <v>1704.676525662951</v>
      </c>
      <c r="AD36" t="n">
        <v>1377337.39315994</v>
      </c>
      <c r="AE36" t="n">
        <v>1884533.785158721</v>
      </c>
      <c r="AF36" t="n">
        <v>9.143213243105263e-07</v>
      </c>
      <c r="AG36" t="n">
        <v>1.21625</v>
      </c>
      <c r="AH36" t="n">
        <v>1704676.525662951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1372.942206128556</v>
      </c>
      <c r="AB37" t="n">
        <v>1878.520096360413</v>
      </c>
      <c r="AC37" t="n">
        <v>1699.236774883289</v>
      </c>
      <c r="AD37" t="n">
        <v>1372942.206128556</v>
      </c>
      <c r="AE37" t="n">
        <v>1878520.096360413</v>
      </c>
      <c r="AF37" t="n">
        <v>9.153355169173276e-07</v>
      </c>
      <c r="AG37" t="n">
        <v>1.214791666666667</v>
      </c>
      <c r="AH37" t="n">
        <v>1699236.774883289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1366.084865184797</v>
      </c>
      <c r="AB38" t="n">
        <v>1869.137579956631</v>
      </c>
      <c r="AC38" t="n">
        <v>1690.74971267664</v>
      </c>
      <c r="AD38" t="n">
        <v>1366084.865184797</v>
      </c>
      <c r="AE38" t="n">
        <v>1869137.579956631</v>
      </c>
      <c r="AF38" t="n">
        <v>9.177375520386992e-07</v>
      </c>
      <c r="AG38" t="n">
        <v>1.211666666666667</v>
      </c>
      <c r="AH38" t="n">
        <v>1690749.712676639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1362.818317232378</v>
      </c>
      <c r="AB39" t="n">
        <v>1864.668144938206</v>
      </c>
      <c r="AC39" t="n">
        <v>1686.706834263482</v>
      </c>
      <c r="AD39" t="n">
        <v>1362818.317232378</v>
      </c>
      <c r="AE39" t="n">
        <v>1864668.144938206</v>
      </c>
      <c r="AF39" t="n">
        <v>9.186449875289952e-07</v>
      </c>
      <c r="AG39" t="n">
        <v>1.210416666666667</v>
      </c>
      <c r="AH39" t="n">
        <v>1686706.834263482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1359.434135826924</v>
      </c>
      <c r="AB40" t="n">
        <v>1860.037758639718</v>
      </c>
      <c r="AC40" t="n">
        <v>1682.518365534532</v>
      </c>
      <c r="AD40" t="n">
        <v>1359434.135826924</v>
      </c>
      <c r="AE40" t="n">
        <v>1860037.758639718</v>
      </c>
      <c r="AF40" t="n">
        <v>9.193922873445329e-07</v>
      </c>
      <c r="AG40" t="n">
        <v>1.209583333333333</v>
      </c>
      <c r="AH40" t="n">
        <v>1682518.365534532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1355.851422248269</v>
      </c>
      <c r="AB41" t="n">
        <v>1855.135731863234</v>
      </c>
      <c r="AC41" t="n">
        <v>1678.084181313559</v>
      </c>
      <c r="AD41" t="n">
        <v>1355851.422248269</v>
      </c>
      <c r="AE41" t="n">
        <v>1855135.731863234</v>
      </c>
      <c r="AF41" t="n">
        <v>9.202463442765761e-07</v>
      </c>
      <c r="AG41" t="n">
        <v>1.208333333333333</v>
      </c>
      <c r="AH41" t="n">
        <v>1678084.181313559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1348.176486687978</v>
      </c>
      <c r="AB42" t="n">
        <v>1844.634546435383</v>
      </c>
      <c r="AC42" t="n">
        <v>1668.585214284436</v>
      </c>
      <c r="AD42" t="n">
        <v>1348176.486687978</v>
      </c>
      <c r="AE42" t="n">
        <v>1844634.546435383</v>
      </c>
      <c r="AF42" t="n">
        <v>9.230220293057166e-07</v>
      </c>
      <c r="AG42" t="n">
        <v>1.204791666666667</v>
      </c>
      <c r="AH42" t="n">
        <v>1668585.214284436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1344.953377120065</v>
      </c>
      <c r="AB43" t="n">
        <v>1840.224545731007</v>
      </c>
      <c r="AC43" t="n">
        <v>1664.59609785781</v>
      </c>
      <c r="AD43" t="n">
        <v>1344953.377120066</v>
      </c>
      <c r="AE43" t="n">
        <v>1840224.545731007</v>
      </c>
      <c r="AF43" t="n">
        <v>9.237159505630018e-07</v>
      </c>
      <c r="AG43" t="n">
        <v>1.203958333333333</v>
      </c>
      <c r="AH43" t="n">
        <v>1664596.097857811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1342.190956119812</v>
      </c>
      <c r="AB44" t="n">
        <v>1836.444879449047</v>
      </c>
      <c r="AC44" t="n">
        <v>1661.177157621006</v>
      </c>
      <c r="AD44" t="n">
        <v>1342190.956119812</v>
      </c>
      <c r="AE44" t="n">
        <v>1836444.879449047</v>
      </c>
      <c r="AF44" t="n">
        <v>9.247835217280558e-07</v>
      </c>
      <c r="AG44" t="n">
        <v>1.2025</v>
      </c>
      <c r="AH44" t="n">
        <v>1661177.157621006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1338.269239457769</v>
      </c>
      <c r="AB45" t="n">
        <v>1831.079013698112</v>
      </c>
      <c r="AC45" t="n">
        <v>1656.3234025663</v>
      </c>
      <c r="AD45" t="n">
        <v>1338269.239457769</v>
      </c>
      <c r="AE45" t="n">
        <v>1831079.013698112</v>
      </c>
      <c r="AF45" t="n">
        <v>9.25637578660099e-07</v>
      </c>
      <c r="AG45" t="n">
        <v>1.201458333333333</v>
      </c>
      <c r="AH45" t="n">
        <v>1656323.4025663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1334.224592616642</v>
      </c>
      <c r="AB46" t="n">
        <v>1825.544949452857</v>
      </c>
      <c r="AC46" t="n">
        <v>1651.317501645505</v>
      </c>
      <c r="AD46" t="n">
        <v>1334224.592616642</v>
      </c>
      <c r="AE46" t="n">
        <v>1825544.949452857</v>
      </c>
      <c r="AF46" t="n">
        <v>9.267051498251531e-07</v>
      </c>
      <c r="AG46" t="n">
        <v>1.2</v>
      </c>
      <c r="AH46" t="n">
        <v>1651317.501645504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1333.109661405437</v>
      </c>
      <c r="AB47" t="n">
        <v>1824.019451382391</v>
      </c>
      <c r="AC47" t="n">
        <v>1649.937594969834</v>
      </c>
      <c r="AD47" t="n">
        <v>1333109.661405436</v>
      </c>
      <c r="AE47" t="n">
        <v>1824019.451382391</v>
      </c>
      <c r="AF47" t="n">
        <v>9.268119069416584e-07</v>
      </c>
      <c r="AG47" t="n">
        <v>1.199791666666667</v>
      </c>
      <c r="AH47" t="n">
        <v>1649937.594969834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1330.519650252888</v>
      </c>
      <c r="AB48" t="n">
        <v>1820.475683860247</v>
      </c>
      <c r="AC48" t="n">
        <v>1646.732039646294</v>
      </c>
      <c r="AD48" t="n">
        <v>1330519.650252888</v>
      </c>
      <c r="AE48" t="n">
        <v>1820475.683860247</v>
      </c>
      <c r="AF48" t="n">
        <v>9.27612585315449e-07</v>
      </c>
      <c r="AG48" t="n">
        <v>1.19875</v>
      </c>
      <c r="AH48" t="n">
        <v>1646732.039646294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1327.482706183823</v>
      </c>
      <c r="AB49" t="n">
        <v>1816.320403004436</v>
      </c>
      <c r="AC49" t="n">
        <v>1642.973332963388</v>
      </c>
      <c r="AD49" t="n">
        <v>1327482.706183823</v>
      </c>
      <c r="AE49" t="n">
        <v>1816320.403004436</v>
      </c>
      <c r="AF49" t="n">
        <v>9.284666422474922e-07</v>
      </c>
      <c r="AG49" t="n">
        <v>1.197708333333333</v>
      </c>
      <c r="AH49" t="n">
        <v>1642973.332963388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1321.535319018129</v>
      </c>
      <c r="AB50" t="n">
        <v>1808.182925504129</v>
      </c>
      <c r="AC50" t="n">
        <v>1635.61248489469</v>
      </c>
      <c r="AD50" t="n">
        <v>1321535.319018129</v>
      </c>
      <c r="AE50" t="n">
        <v>1808182.925504129</v>
      </c>
      <c r="AF50" t="n">
        <v>9.30121377553326e-07</v>
      </c>
      <c r="AG50" t="n">
        <v>1.195625</v>
      </c>
      <c r="AH50" t="n">
        <v>1635612.48489469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1317.660740912185</v>
      </c>
      <c r="AB51" t="n">
        <v>1802.881556805255</v>
      </c>
      <c r="AC51" t="n">
        <v>1630.817071383918</v>
      </c>
      <c r="AD51" t="n">
        <v>1317660.740912185</v>
      </c>
      <c r="AE51" t="n">
        <v>1802881.556805255</v>
      </c>
      <c r="AF51" t="n">
        <v>9.311355701601274e-07</v>
      </c>
      <c r="AG51" t="n">
        <v>1.194375</v>
      </c>
      <c r="AH51" t="n">
        <v>1630817.071383918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1318.261210934</v>
      </c>
      <c r="AB52" t="n">
        <v>1803.70314637997</v>
      </c>
      <c r="AC52" t="n">
        <v>1631.56024960273</v>
      </c>
      <c r="AD52" t="n">
        <v>1318261.210934</v>
      </c>
      <c r="AE52" t="n">
        <v>1803703.14637997</v>
      </c>
      <c r="AF52" t="n">
        <v>9.30495027461095e-07</v>
      </c>
      <c r="AG52" t="n">
        <v>1.195</v>
      </c>
      <c r="AH52" t="n">
        <v>1631560.24960273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1312.756686329303</v>
      </c>
      <c r="AB53" t="n">
        <v>1796.171612973335</v>
      </c>
      <c r="AC53" t="n">
        <v>1624.747515173852</v>
      </c>
      <c r="AD53" t="n">
        <v>1312756.686329303</v>
      </c>
      <c r="AE53" t="n">
        <v>1796171.612973335</v>
      </c>
      <c r="AF53" t="n">
        <v>9.320430056504232e-07</v>
      </c>
      <c r="AG53" t="n">
        <v>1.193125</v>
      </c>
      <c r="AH53" t="n">
        <v>1624747.515173852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1309.474091832629</v>
      </c>
      <c r="AB54" t="n">
        <v>1791.680222365139</v>
      </c>
      <c r="AC54" t="n">
        <v>1620.684776581595</v>
      </c>
      <c r="AD54" t="n">
        <v>1309474.091832629</v>
      </c>
      <c r="AE54" t="n">
        <v>1791680.222365139</v>
      </c>
      <c r="AF54" t="n">
        <v>9.327903054659611e-07</v>
      </c>
      <c r="AG54" t="n">
        <v>1.192083333333333</v>
      </c>
      <c r="AH54" t="n">
        <v>1620684.776581595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1307.952798808775</v>
      </c>
      <c r="AB55" t="n">
        <v>1789.59872213519</v>
      </c>
      <c r="AC55" t="n">
        <v>1618.801931812189</v>
      </c>
      <c r="AD55" t="n">
        <v>1307952.798808775</v>
      </c>
      <c r="AE55" t="n">
        <v>1789598.72213519</v>
      </c>
      <c r="AF55" t="n">
        <v>9.326835483494557e-07</v>
      </c>
      <c r="AG55" t="n">
        <v>1.192291666666667</v>
      </c>
      <c r="AH55" t="n">
        <v>1618801.931812189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1304.448481669942</v>
      </c>
      <c r="AB56" t="n">
        <v>1784.803960826277</v>
      </c>
      <c r="AC56" t="n">
        <v>1614.464775793109</v>
      </c>
      <c r="AD56" t="n">
        <v>1304448.481669942</v>
      </c>
      <c r="AE56" t="n">
        <v>1784803.960826277</v>
      </c>
      <c r="AF56" t="n">
        <v>9.338044980727624e-07</v>
      </c>
      <c r="AG56" t="n">
        <v>1.190833333333333</v>
      </c>
      <c r="AH56" t="n">
        <v>1614464.775793109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1300.501021295147</v>
      </c>
      <c r="AB57" t="n">
        <v>1779.402871391822</v>
      </c>
      <c r="AC57" t="n">
        <v>1609.579158753801</v>
      </c>
      <c r="AD57" t="n">
        <v>1300501.021295147</v>
      </c>
      <c r="AE57" t="n">
        <v>1779402.871391822</v>
      </c>
      <c r="AF57" t="n">
        <v>9.350322049125745e-07</v>
      </c>
      <c r="AG57" t="n">
        <v>1.189375</v>
      </c>
      <c r="AH57" t="n">
        <v>1609579.158753801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1299.533148459011</v>
      </c>
      <c r="AB58" t="n">
        <v>1778.078585077885</v>
      </c>
      <c r="AC58" t="n">
        <v>1608.381260467019</v>
      </c>
      <c r="AD58" t="n">
        <v>1299533.148459011</v>
      </c>
      <c r="AE58" t="n">
        <v>1778078.585077885</v>
      </c>
      <c r="AF58" t="n">
        <v>9.351923405873326e-07</v>
      </c>
      <c r="AG58" t="n">
        <v>1.189166666666667</v>
      </c>
      <c r="AH58" t="n">
        <v>1608381.260467019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1295.634384438653</v>
      </c>
      <c r="AB59" t="n">
        <v>1772.744124143902</v>
      </c>
      <c r="AC59" t="n">
        <v>1603.555912997612</v>
      </c>
      <c r="AD59" t="n">
        <v>1295634.384438653</v>
      </c>
      <c r="AE59" t="n">
        <v>1772744.124143902</v>
      </c>
      <c r="AF59" t="n">
        <v>9.362065331941339e-07</v>
      </c>
      <c r="AG59" t="n">
        <v>1.187916666666667</v>
      </c>
      <c r="AH59" t="n">
        <v>1603555.912997612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1293.012873255712</v>
      </c>
      <c r="AB60" t="n">
        <v>1769.157256890491</v>
      </c>
      <c r="AC60" t="n">
        <v>1600.311371320666</v>
      </c>
      <c r="AD60" t="n">
        <v>1293012.873255712</v>
      </c>
      <c r="AE60" t="n">
        <v>1769157.256890491</v>
      </c>
      <c r="AF60" t="n">
        <v>9.360997760776286e-07</v>
      </c>
      <c r="AG60" t="n">
        <v>1.187916666666667</v>
      </c>
      <c r="AH60" t="n">
        <v>1600311.371320666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1290.505090900835</v>
      </c>
      <c r="AB61" t="n">
        <v>1765.725998436999</v>
      </c>
      <c r="AC61" t="n">
        <v>1597.207587358175</v>
      </c>
      <c r="AD61" t="n">
        <v>1290505.090900835</v>
      </c>
      <c r="AE61" t="n">
        <v>1765725.998436999</v>
      </c>
      <c r="AF61" t="n">
        <v>9.373274829174406e-07</v>
      </c>
      <c r="AG61" t="n">
        <v>1.186458333333333</v>
      </c>
      <c r="AH61" t="n">
        <v>1597207.587358175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1285.434100101801</v>
      </c>
      <c r="AB62" t="n">
        <v>1758.787645109436</v>
      </c>
      <c r="AC62" t="n">
        <v>1590.931420734154</v>
      </c>
      <c r="AD62" t="n">
        <v>1285434.100101801</v>
      </c>
      <c r="AE62" t="n">
        <v>1758787.645109436</v>
      </c>
      <c r="AF62" t="n">
        <v>9.38181539849484e-07</v>
      </c>
      <c r="AG62" t="n">
        <v>1.185416666666667</v>
      </c>
      <c r="AH62" t="n">
        <v>1590931.420734154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1285.335226378745</v>
      </c>
      <c r="AB63" t="n">
        <v>1758.65236171955</v>
      </c>
      <c r="AC63" t="n">
        <v>1590.809048601127</v>
      </c>
      <c r="AD63" t="n">
        <v>1285335.226378745</v>
      </c>
      <c r="AE63" t="n">
        <v>1758652.36171955</v>
      </c>
      <c r="AF63" t="n">
        <v>9.38341675524242e-07</v>
      </c>
      <c r="AG63" t="n">
        <v>1.185208333333333</v>
      </c>
      <c r="AH63" t="n">
        <v>1590809.048601127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1279.795731466926</v>
      </c>
      <c r="AB64" t="n">
        <v>1751.072980395931</v>
      </c>
      <c r="AC64" t="n">
        <v>1583.953032793306</v>
      </c>
      <c r="AD64" t="n">
        <v>1279795.731466926</v>
      </c>
      <c r="AE64" t="n">
        <v>1751072.980395931</v>
      </c>
      <c r="AF64" t="n">
        <v>9.395693823640542e-07</v>
      </c>
      <c r="AG64" t="n">
        <v>1.183541666666667</v>
      </c>
      <c r="AH64" t="n">
        <v>1583953.032793306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1280.391943077661</v>
      </c>
      <c r="AB65" t="n">
        <v>1751.888743424739</v>
      </c>
      <c r="AC65" t="n">
        <v>1584.690940543576</v>
      </c>
      <c r="AD65" t="n">
        <v>1280391.943077661</v>
      </c>
      <c r="AE65" t="n">
        <v>1751888.743424739</v>
      </c>
      <c r="AF65" t="n">
        <v>9.393558681310434e-07</v>
      </c>
      <c r="AG65" t="n">
        <v>1.18375</v>
      </c>
      <c r="AH65" t="n">
        <v>1584690.940543576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1278.17829575442</v>
      </c>
      <c r="AB66" t="n">
        <v>1748.859933497852</v>
      </c>
      <c r="AC66" t="n">
        <v>1581.95119598515</v>
      </c>
      <c r="AD66" t="n">
        <v>1278178.29575442</v>
      </c>
      <c r="AE66" t="n">
        <v>1748859.933497852</v>
      </c>
      <c r="AF66" t="n">
        <v>9.390889753397799e-07</v>
      </c>
      <c r="AG66" t="n">
        <v>1.184166666666667</v>
      </c>
      <c r="AH66" t="n">
        <v>1581951.19598515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1274.452007001498</v>
      </c>
      <c r="AB67" t="n">
        <v>1743.761460833848</v>
      </c>
      <c r="AC67" t="n">
        <v>1577.339314396447</v>
      </c>
      <c r="AD67" t="n">
        <v>1274452.007001498</v>
      </c>
      <c r="AE67" t="n">
        <v>1743761.460833848</v>
      </c>
      <c r="AF67" t="n">
        <v>9.40316682179592e-07</v>
      </c>
      <c r="AG67" t="n">
        <v>1.182708333333333</v>
      </c>
      <c r="AH67" t="n">
        <v>1577339.314396447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1272.625558794855</v>
      </c>
      <c r="AB68" t="n">
        <v>1741.262433820311</v>
      </c>
      <c r="AC68" t="n">
        <v>1575.078791013675</v>
      </c>
      <c r="AD68" t="n">
        <v>1272625.558794855</v>
      </c>
      <c r="AE68" t="n">
        <v>1741262.433820311</v>
      </c>
      <c r="AF68" t="n">
        <v>9.404768178543501e-07</v>
      </c>
      <c r="AG68" t="n">
        <v>1.1825</v>
      </c>
      <c r="AH68" t="n">
        <v>1575078.791013675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1270.490868062112</v>
      </c>
      <c r="AB69" t="n">
        <v>1738.341655783863</v>
      </c>
      <c r="AC69" t="n">
        <v>1572.436767933688</v>
      </c>
      <c r="AD69" t="n">
        <v>1270490.868062112</v>
      </c>
      <c r="AE69" t="n">
        <v>1738341.655783863</v>
      </c>
      <c r="AF69" t="n">
        <v>9.411707391116353e-07</v>
      </c>
      <c r="AG69" t="n">
        <v>1.181458333333333</v>
      </c>
      <c r="AH69" t="n">
        <v>1572436.767933688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1266.589395742954</v>
      </c>
      <c r="AB70" t="n">
        <v>1733.00348923598</v>
      </c>
      <c r="AC70" t="n">
        <v>1567.608068508971</v>
      </c>
      <c r="AD70" t="n">
        <v>1266589.395742954</v>
      </c>
      <c r="AE70" t="n">
        <v>1733003.48923598</v>
      </c>
      <c r="AF70" t="n">
        <v>9.412774962281408e-07</v>
      </c>
      <c r="AG70" t="n">
        <v>1.181458333333333</v>
      </c>
      <c r="AH70" t="n">
        <v>1567608.068508971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1261.927969638273</v>
      </c>
      <c r="AB71" t="n">
        <v>1726.62552039195</v>
      </c>
      <c r="AC71" t="n">
        <v>1561.838804059879</v>
      </c>
      <c r="AD71" t="n">
        <v>1261927.969638273</v>
      </c>
      <c r="AE71" t="n">
        <v>1726625.520391949</v>
      </c>
      <c r="AF71" t="n">
        <v>9.425052030679528e-07</v>
      </c>
      <c r="AG71" t="n">
        <v>1.18</v>
      </c>
      <c r="AH71" t="n">
        <v>1561838.804059879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1262.681802059299</v>
      </c>
      <c r="AB72" t="n">
        <v>1727.656947167137</v>
      </c>
      <c r="AC72" t="n">
        <v>1562.771792911259</v>
      </c>
      <c r="AD72" t="n">
        <v>1262681.802059299</v>
      </c>
      <c r="AE72" t="n">
        <v>1727656.947167137</v>
      </c>
      <c r="AF72" t="n">
        <v>9.426653387427109e-07</v>
      </c>
      <c r="AG72" t="n">
        <v>1.179583333333333</v>
      </c>
      <c r="AH72" t="n">
        <v>1562771.792911259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1261.274048627324</v>
      </c>
      <c r="AB73" t="n">
        <v>1725.73079681581</v>
      </c>
      <c r="AC73" t="n">
        <v>1561.029471646094</v>
      </c>
      <c r="AD73" t="n">
        <v>1261274.048627324</v>
      </c>
      <c r="AE73" t="n">
        <v>1725730.79681581</v>
      </c>
      <c r="AF73" t="n">
        <v>9.422383102766894e-07</v>
      </c>
      <c r="AG73" t="n">
        <v>1.180208333333333</v>
      </c>
      <c r="AH73" t="n">
        <v>1561029.471646094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1257.542521467439</v>
      </c>
      <c r="AB74" t="n">
        <v>1720.625156732296</v>
      </c>
      <c r="AC74" t="n">
        <v>1556.41110668634</v>
      </c>
      <c r="AD74" t="n">
        <v>1257542.521467439</v>
      </c>
      <c r="AE74" t="n">
        <v>1720625.156732296</v>
      </c>
      <c r="AF74" t="n">
        <v>9.433058814417433e-07</v>
      </c>
      <c r="AG74" t="n">
        <v>1.178958333333333</v>
      </c>
      <c r="AH74" t="n">
        <v>1556411.106686339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1257.318958539097</v>
      </c>
      <c r="AB75" t="n">
        <v>1720.319268070838</v>
      </c>
      <c r="AC75" t="n">
        <v>1556.134411609414</v>
      </c>
      <c r="AD75" t="n">
        <v>1257318.958539097</v>
      </c>
      <c r="AE75" t="n">
        <v>1720319.268070838</v>
      </c>
      <c r="AF75" t="n">
        <v>9.435193956747542e-07</v>
      </c>
      <c r="AG75" t="n">
        <v>1.178541666666667</v>
      </c>
      <c r="AH75" t="n">
        <v>1556134.411609414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1252.622598739093</v>
      </c>
      <c r="AB76" t="n">
        <v>1713.893501403701</v>
      </c>
      <c r="AC76" t="n">
        <v>1550.321911094368</v>
      </c>
      <c r="AD76" t="n">
        <v>1252622.598739093</v>
      </c>
      <c r="AE76" t="n">
        <v>1713893.501403701</v>
      </c>
      <c r="AF76" t="n">
        <v>9.43359259999996e-07</v>
      </c>
      <c r="AG76" t="n">
        <v>1.17875</v>
      </c>
      <c r="AH76" t="n">
        <v>1550321.911094368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1249.45092230968</v>
      </c>
      <c r="AB77" t="n">
        <v>1709.55387378849</v>
      </c>
      <c r="AC77" t="n">
        <v>1546.396451448047</v>
      </c>
      <c r="AD77" t="n">
        <v>1249450.92230968</v>
      </c>
      <c r="AE77" t="n">
        <v>1709553.87378849</v>
      </c>
      <c r="AF77" t="n">
        <v>9.448538596310717e-07</v>
      </c>
      <c r="AG77" t="n">
        <v>1.176875</v>
      </c>
      <c r="AH77" t="n">
        <v>1546396.451448047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1249.747312920277</v>
      </c>
      <c r="AB78" t="n">
        <v>1709.95940849774</v>
      </c>
      <c r="AC78" t="n">
        <v>1546.763282493818</v>
      </c>
      <c r="AD78" t="n">
        <v>1249747.312920277</v>
      </c>
      <c r="AE78" t="n">
        <v>1709959.40849774</v>
      </c>
      <c r="AF78" t="n">
        <v>9.444802097233027e-07</v>
      </c>
      <c r="AG78" t="n">
        <v>1.1775</v>
      </c>
      <c r="AH78" t="n">
        <v>1546763.282493818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1247.751593214223</v>
      </c>
      <c r="AB79" t="n">
        <v>1707.228776750976</v>
      </c>
      <c r="AC79" t="n">
        <v>1544.293258408499</v>
      </c>
      <c r="AD79" t="n">
        <v>1247751.593214223</v>
      </c>
      <c r="AE79" t="n">
        <v>1707228.776750976</v>
      </c>
      <c r="AF79" t="n">
        <v>9.444802097233027e-07</v>
      </c>
      <c r="AG79" t="n">
        <v>1.1775</v>
      </c>
      <c r="AH79" t="n">
        <v>1544293.258408499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1244.502623595384</v>
      </c>
      <c r="AB80" t="n">
        <v>1702.783393184058</v>
      </c>
      <c r="AC80" t="n">
        <v>1540.272136010073</v>
      </c>
      <c r="AD80" t="n">
        <v>1244502.623595384</v>
      </c>
      <c r="AE80" t="n">
        <v>1702783.393184058</v>
      </c>
      <c r="AF80" t="n">
        <v>9.45868052237873e-07</v>
      </c>
      <c r="AG80" t="n">
        <v>1.175625</v>
      </c>
      <c r="AH80" t="n">
        <v>1540272.136010073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1243.561820820772</v>
      </c>
      <c r="AB81" t="n">
        <v>1701.496145322544</v>
      </c>
      <c r="AC81" t="n">
        <v>1539.107741277798</v>
      </c>
      <c r="AD81" t="n">
        <v>1243561.820820772</v>
      </c>
      <c r="AE81" t="n">
        <v>1701496.145322544</v>
      </c>
      <c r="AF81" t="n">
        <v>9.455477808883569e-07</v>
      </c>
      <c r="AG81" t="n">
        <v>1.176041666666667</v>
      </c>
      <c r="AH81" t="n">
        <v>1539107.741277798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1242.528358783823</v>
      </c>
      <c r="AB82" t="n">
        <v>1700.082116970464</v>
      </c>
      <c r="AC82" t="n">
        <v>1537.828665807039</v>
      </c>
      <c r="AD82" t="n">
        <v>1242528.358783823</v>
      </c>
      <c r="AE82" t="n">
        <v>1700082.116970464</v>
      </c>
      <c r="AF82" t="n">
        <v>9.452275095388406e-07</v>
      </c>
      <c r="AG82" t="n">
        <v>1.176458333333333</v>
      </c>
      <c r="AH82" t="n">
        <v>1537828.665807039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1236.418478201096</v>
      </c>
      <c r="AB83" t="n">
        <v>1691.722308808269</v>
      </c>
      <c r="AC83" t="n">
        <v>1530.266706002779</v>
      </c>
      <c r="AD83" t="n">
        <v>1236418.478201096</v>
      </c>
      <c r="AE83" t="n">
        <v>1691722.308808269</v>
      </c>
      <c r="AF83" t="n">
        <v>9.467754877281689e-07</v>
      </c>
      <c r="AG83" t="n">
        <v>1.174583333333333</v>
      </c>
      <c r="AH83" t="n">
        <v>1530266.706002779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1235.625682321684</v>
      </c>
      <c r="AB84" t="n">
        <v>1690.63757051037</v>
      </c>
      <c r="AC84" t="n">
        <v>1529.285493605593</v>
      </c>
      <c r="AD84" t="n">
        <v>1235625.682321684</v>
      </c>
      <c r="AE84" t="n">
        <v>1690637.57051037</v>
      </c>
      <c r="AF84" t="n">
        <v>9.470957590776852e-07</v>
      </c>
      <c r="AG84" t="n">
        <v>1.174166666666667</v>
      </c>
      <c r="AH84" t="n">
        <v>1529285.493605593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1234.982025792213</v>
      </c>
      <c r="AB85" t="n">
        <v>1689.756891250627</v>
      </c>
      <c r="AC85" t="n">
        <v>1528.488865138359</v>
      </c>
      <c r="AD85" t="n">
        <v>1234982.025792213</v>
      </c>
      <c r="AE85" t="n">
        <v>1689756.891250627</v>
      </c>
      <c r="AF85" t="n">
        <v>9.468288662864216e-07</v>
      </c>
      <c r="AG85" t="n">
        <v>1.174583333333333</v>
      </c>
      <c r="AH85" t="n">
        <v>1528488.865138359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1231.457516919835</v>
      </c>
      <c r="AB86" t="n">
        <v>1684.934502721083</v>
      </c>
      <c r="AC86" t="n">
        <v>1524.126718601809</v>
      </c>
      <c r="AD86" t="n">
        <v>1231457.516919835</v>
      </c>
      <c r="AE86" t="n">
        <v>1684934.502721083</v>
      </c>
      <c r="AF86" t="n">
        <v>9.466687306116636e-07</v>
      </c>
      <c r="AG86" t="n">
        <v>1.174791666666667</v>
      </c>
      <c r="AH86" t="n">
        <v>1524126.718601809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1226.782766555137</v>
      </c>
      <c r="AB87" t="n">
        <v>1678.538303036671</v>
      </c>
      <c r="AC87" t="n">
        <v>1518.340963238155</v>
      </c>
      <c r="AD87" t="n">
        <v>1226782.766555137</v>
      </c>
      <c r="AE87" t="n">
        <v>1678538.303036671</v>
      </c>
      <c r="AF87" t="n">
        <v>9.480565731262337e-07</v>
      </c>
      <c r="AG87" t="n">
        <v>1.172916666666667</v>
      </c>
      <c r="AH87" t="n">
        <v>1518340.963238155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1227.286623237324</v>
      </c>
      <c r="AB88" t="n">
        <v>1679.227701977828</v>
      </c>
      <c r="AC88" t="n">
        <v>1518.964566911946</v>
      </c>
      <c r="AD88" t="n">
        <v>1227286.623237324</v>
      </c>
      <c r="AE88" t="n">
        <v>1679227.701977828</v>
      </c>
      <c r="AF88" t="n">
        <v>9.480565731262337e-07</v>
      </c>
      <c r="AG88" t="n">
        <v>1.172916666666667</v>
      </c>
      <c r="AH88" t="n">
        <v>1518964.566911946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1224.432763899474</v>
      </c>
      <c r="AB89" t="n">
        <v>1675.322925728394</v>
      </c>
      <c r="AC89" t="n">
        <v>1515.432457027369</v>
      </c>
      <c r="AD89" t="n">
        <v>1224432.763899474</v>
      </c>
      <c r="AE89" t="n">
        <v>1675322.925728393</v>
      </c>
      <c r="AF89" t="n">
        <v>9.478964374514756e-07</v>
      </c>
      <c r="AG89" t="n">
        <v>1.173125</v>
      </c>
      <c r="AH89" t="n">
        <v>1515432.457027369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1217.654789655371</v>
      </c>
      <c r="AB90" t="n">
        <v>1666.049002344492</v>
      </c>
      <c r="AC90" t="n">
        <v>1507.043623875194</v>
      </c>
      <c r="AD90" t="n">
        <v>1217654.789655371</v>
      </c>
      <c r="AE90" t="n">
        <v>1666049.002344492</v>
      </c>
      <c r="AF90" t="n">
        <v>9.490707657330351e-07</v>
      </c>
      <c r="AG90" t="n">
        <v>1.171666666666667</v>
      </c>
      <c r="AH90" t="n">
        <v>1507043.623875194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1220.294914416214</v>
      </c>
      <c r="AB91" t="n">
        <v>1669.661337516362</v>
      </c>
      <c r="AC91" t="n">
        <v>1510.311202848205</v>
      </c>
      <c r="AD91" t="n">
        <v>1220294.914416214</v>
      </c>
      <c r="AE91" t="n">
        <v>1669661.337516362</v>
      </c>
      <c r="AF91" t="n">
        <v>9.490173871747823e-07</v>
      </c>
      <c r="AG91" t="n">
        <v>1.171875</v>
      </c>
      <c r="AH91" t="n">
        <v>1510311.202848205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1221.403919218965</v>
      </c>
      <c r="AB92" t="n">
        <v>1671.178726813324</v>
      </c>
      <c r="AC92" t="n">
        <v>1511.683774640335</v>
      </c>
      <c r="AD92" t="n">
        <v>1221403.919218965</v>
      </c>
      <c r="AE92" t="n">
        <v>1671178.726813324</v>
      </c>
      <c r="AF92" t="n">
        <v>9.492309014077932e-07</v>
      </c>
      <c r="AG92" t="n">
        <v>1.171458333333333</v>
      </c>
      <c r="AH92" t="n">
        <v>1511683.774640335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1220.013260168617</v>
      </c>
      <c r="AB93" t="n">
        <v>1669.275965749091</v>
      </c>
      <c r="AC93" t="n">
        <v>1509.962610421529</v>
      </c>
      <c r="AD93" t="n">
        <v>1220013.260168617</v>
      </c>
      <c r="AE93" t="n">
        <v>1669275.965749091</v>
      </c>
      <c r="AF93" t="n">
        <v>9.48910630058277e-07</v>
      </c>
      <c r="AG93" t="n">
        <v>1.171875</v>
      </c>
      <c r="AH93" t="n">
        <v>1509962.610421529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1213.871859586881</v>
      </c>
      <c r="AB94" t="n">
        <v>1660.873030533687</v>
      </c>
      <c r="AC94" t="n">
        <v>1502.36163954949</v>
      </c>
      <c r="AD94" t="n">
        <v>1213871.859586881</v>
      </c>
      <c r="AE94" t="n">
        <v>1660873.030533687</v>
      </c>
      <c r="AF94" t="n">
        <v>9.486437372670133e-07</v>
      </c>
      <c r="AG94" t="n">
        <v>1.172291666666667</v>
      </c>
      <c r="AH94" t="n">
        <v>1502361.63954949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1210.534057662682</v>
      </c>
      <c r="AB95" t="n">
        <v>1656.30610268757</v>
      </c>
      <c r="AC95" t="n">
        <v>1498.230572887283</v>
      </c>
      <c r="AD95" t="n">
        <v>1210534.057662682</v>
      </c>
      <c r="AE95" t="n">
        <v>1656306.10268757</v>
      </c>
      <c r="AF95" t="n">
        <v>9.499782012233311e-07</v>
      </c>
      <c r="AG95" t="n">
        <v>1.170625</v>
      </c>
      <c r="AH95" t="n">
        <v>1498230.572887283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1210.238861898777</v>
      </c>
      <c r="AB96" t="n">
        <v>1655.902202820277</v>
      </c>
      <c r="AC96" t="n">
        <v>1497.865220656447</v>
      </c>
      <c r="AD96" t="n">
        <v>1210238.861898777</v>
      </c>
      <c r="AE96" t="n">
        <v>1655902.202820277</v>
      </c>
      <c r="AF96" t="n">
        <v>9.498714441068255e-07</v>
      </c>
      <c r="AG96" t="n">
        <v>1.170833333333333</v>
      </c>
      <c r="AH96" t="n">
        <v>1497865.220656447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1208.332444936823</v>
      </c>
      <c r="AB97" t="n">
        <v>1653.293759027752</v>
      </c>
      <c r="AC97" t="n">
        <v>1495.505723078508</v>
      </c>
      <c r="AD97" t="n">
        <v>1208332.444936823</v>
      </c>
      <c r="AE97" t="n">
        <v>1653293.759027752</v>
      </c>
      <c r="AF97" t="n">
        <v>9.499782012233311e-07</v>
      </c>
      <c r="AG97" t="n">
        <v>1.170625</v>
      </c>
      <c r="AH97" t="n">
        <v>1495505.723078507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1204.646975897701</v>
      </c>
      <c r="AB98" t="n">
        <v>1648.251137697006</v>
      </c>
      <c r="AC98" t="n">
        <v>1490.944362450204</v>
      </c>
      <c r="AD98" t="n">
        <v>1204646.975897701</v>
      </c>
      <c r="AE98" t="n">
        <v>1648251.137697006</v>
      </c>
      <c r="AF98" t="n">
        <v>9.501383368980892e-07</v>
      </c>
      <c r="AG98" t="n">
        <v>1.170416666666667</v>
      </c>
      <c r="AH98" t="n">
        <v>1490944.362450204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1203.154577970452</v>
      </c>
      <c r="AB99" t="n">
        <v>1646.209173012995</v>
      </c>
      <c r="AC99" t="n">
        <v>1489.09728000972</v>
      </c>
      <c r="AD99" t="n">
        <v>1203154.577970452</v>
      </c>
      <c r="AE99" t="n">
        <v>1646209.173012995</v>
      </c>
      <c r="AF99" t="n">
        <v>9.499782012233311e-07</v>
      </c>
      <c r="AG99" t="n">
        <v>1.170625</v>
      </c>
      <c r="AH99" t="n">
        <v>1489097.28000972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1201.405490558644</v>
      </c>
      <c r="AB100" t="n">
        <v>1643.815994451868</v>
      </c>
      <c r="AC100" t="n">
        <v>1486.93250305162</v>
      </c>
      <c r="AD100" t="n">
        <v>1201405.490558644</v>
      </c>
      <c r="AE100" t="n">
        <v>1643815.994451868</v>
      </c>
      <c r="AF100" t="n">
        <v>9.51045772388385e-07</v>
      </c>
      <c r="AG100" t="n">
        <v>1.169375</v>
      </c>
      <c r="AH100" t="n">
        <v>1486932.50305162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1200.467949467836</v>
      </c>
      <c r="AB101" t="n">
        <v>1642.533209370031</v>
      </c>
      <c r="AC101" t="n">
        <v>1485.772145177593</v>
      </c>
      <c r="AD101" t="n">
        <v>1200467.949467836</v>
      </c>
      <c r="AE101" t="n">
        <v>1642533.209370031</v>
      </c>
      <c r="AF101" t="n">
        <v>9.509923938301324e-07</v>
      </c>
      <c r="AG101" t="n">
        <v>1.169375</v>
      </c>
      <c r="AH101" t="n">
        <v>1485772.145177593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1200.360219663417</v>
      </c>
      <c r="AB102" t="n">
        <v>1642.385808698921</v>
      </c>
      <c r="AC102" t="n">
        <v>1485.638812219656</v>
      </c>
      <c r="AD102" t="n">
        <v>1200360.219663417</v>
      </c>
      <c r="AE102" t="n">
        <v>1642385.808698921</v>
      </c>
      <c r="AF102" t="n">
        <v>9.51045772388385e-07</v>
      </c>
      <c r="AG102" t="n">
        <v>1.169375</v>
      </c>
      <c r="AH102" t="n">
        <v>1485638.812219656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1196.25726301074</v>
      </c>
      <c r="AB103" t="n">
        <v>1636.771962397056</v>
      </c>
      <c r="AC103" t="n">
        <v>1480.560743529757</v>
      </c>
      <c r="AD103" t="n">
        <v>1196257.26301074</v>
      </c>
      <c r="AE103" t="n">
        <v>1636771.962397056</v>
      </c>
      <c r="AF103" t="n">
        <v>9.510991509466377e-07</v>
      </c>
      <c r="AG103" t="n">
        <v>1.169166666666667</v>
      </c>
      <c r="AH103" t="n">
        <v>1480560.743529757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1194.142423501053</v>
      </c>
      <c r="AB104" t="n">
        <v>1633.878345679768</v>
      </c>
      <c r="AC104" t="n">
        <v>1477.943289530751</v>
      </c>
      <c r="AD104" t="n">
        <v>1194142.423501053</v>
      </c>
      <c r="AE104" t="n">
        <v>1633878.345679768</v>
      </c>
      <c r="AF104" t="n">
        <v>9.508322581553743e-07</v>
      </c>
      <c r="AG104" t="n">
        <v>1.169583333333333</v>
      </c>
      <c r="AH104" t="n">
        <v>1477943.289530751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1189.593965884323</v>
      </c>
      <c r="AB105" t="n">
        <v>1627.654945304769</v>
      </c>
      <c r="AC105" t="n">
        <v>1472.313841752945</v>
      </c>
      <c r="AD105" t="n">
        <v>1189593.965884323</v>
      </c>
      <c r="AE105" t="n">
        <v>1627654.945304769</v>
      </c>
      <c r="AF105" t="n">
        <v>9.522201006699445e-07</v>
      </c>
      <c r="AG105" t="n">
        <v>1.167916666666667</v>
      </c>
      <c r="AH105" t="n">
        <v>1472313.841752945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1190.150521496411</v>
      </c>
      <c r="AB106" t="n">
        <v>1628.41644924673</v>
      </c>
      <c r="AC106" t="n">
        <v>1473.002668827462</v>
      </c>
      <c r="AD106" t="n">
        <v>1190150.521496411</v>
      </c>
      <c r="AE106" t="n">
        <v>1628416.44924673</v>
      </c>
      <c r="AF106" t="n">
        <v>9.521133435534391e-07</v>
      </c>
      <c r="AG106" t="n">
        <v>1.167916666666667</v>
      </c>
      <c r="AH106" t="n">
        <v>1473002.668827462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1190.299569114139</v>
      </c>
      <c r="AB107" t="n">
        <v>1628.620382772822</v>
      </c>
      <c r="AC107" t="n">
        <v>1473.187139224046</v>
      </c>
      <c r="AD107" t="n">
        <v>1190299.569114139</v>
      </c>
      <c r="AE107" t="n">
        <v>1628620.382772822</v>
      </c>
      <c r="AF107" t="n">
        <v>9.522734792281973e-07</v>
      </c>
      <c r="AG107" t="n">
        <v>1.167708333333333</v>
      </c>
      <c r="AH107" t="n">
        <v>1473187.139224046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1190.652399759204</v>
      </c>
      <c r="AB108" t="n">
        <v>1629.10314122719</v>
      </c>
      <c r="AC108" t="n">
        <v>1473.623823889085</v>
      </c>
      <c r="AD108" t="n">
        <v>1190652.399759204</v>
      </c>
      <c r="AE108" t="n">
        <v>1629103.14122719</v>
      </c>
      <c r="AF108" t="n">
        <v>9.519532078786811e-07</v>
      </c>
      <c r="AG108" t="n">
        <v>1.168125</v>
      </c>
      <c r="AH108" t="n">
        <v>1473623.823889085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1190.624716878014</v>
      </c>
      <c r="AB109" t="n">
        <v>1629.065264287862</v>
      </c>
      <c r="AC109" t="n">
        <v>1473.589561871686</v>
      </c>
      <c r="AD109" t="n">
        <v>1190624.716878014</v>
      </c>
      <c r="AE109" t="n">
        <v>1629065.264287862</v>
      </c>
      <c r="AF109" t="n">
        <v>9.518998293204283e-07</v>
      </c>
      <c r="AG109" t="n">
        <v>1.168333333333333</v>
      </c>
      <c r="AH109" t="n">
        <v>1473589.561871686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1191.060656098498</v>
      </c>
      <c r="AB110" t="n">
        <v>1629.661735561609</v>
      </c>
      <c r="AC110" t="n">
        <v>1474.12910676422</v>
      </c>
      <c r="AD110" t="n">
        <v>1191060.656098498</v>
      </c>
      <c r="AE110" t="n">
        <v>1629661.735561609</v>
      </c>
      <c r="AF110" t="n">
        <v>9.520065864369336e-07</v>
      </c>
      <c r="AG110" t="n">
        <v>1.168125</v>
      </c>
      <c r="AH110" t="n">
        <v>1474129.10676422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1191.874330867878</v>
      </c>
      <c r="AB111" t="n">
        <v>1630.775041277872</v>
      </c>
      <c r="AC111" t="n">
        <v>1475.136160145457</v>
      </c>
      <c r="AD111" t="n">
        <v>1191874.330867878</v>
      </c>
      <c r="AE111" t="n">
        <v>1630775.041277872</v>
      </c>
      <c r="AF111" t="n">
        <v>9.520065864369336e-07</v>
      </c>
      <c r="AG111" t="n">
        <v>1.168125</v>
      </c>
      <c r="AH111" t="n">
        <v>1475136.160145457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1191.845856337507</v>
      </c>
      <c r="AB112" t="n">
        <v>1630.736081169211</v>
      </c>
      <c r="AC112" t="n">
        <v>1475.100918334885</v>
      </c>
      <c r="AD112" t="n">
        <v>1191845.856337507</v>
      </c>
      <c r="AE112" t="n">
        <v>1630736.081169211</v>
      </c>
      <c r="AF112" t="n">
        <v>9.519532078786811e-07</v>
      </c>
      <c r="AG112" t="n">
        <v>1.168125</v>
      </c>
      <c r="AH112" t="n">
        <v>1475100.918334885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1192.144220482082</v>
      </c>
      <c r="AB113" t="n">
        <v>1631.144316154716</v>
      </c>
      <c r="AC113" t="n">
        <v>1475.470191946335</v>
      </c>
      <c r="AD113" t="n">
        <v>1192144.220482082</v>
      </c>
      <c r="AE113" t="n">
        <v>1631144.316154716</v>
      </c>
      <c r="AF113" t="n">
        <v>9.519532078786811e-07</v>
      </c>
      <c r="AG113" t="n">
        <v>1.168125</v>
      </c>
      <c r="AH113" t="n">
        <v>1475470.191946335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1193.229782724723</v>
      </c>
      <c r="AB114" t="n">
        <v>1632.629630306723</v>
      </c>
      <c r="AC114" t="n">
        <v>1476.813749800327</v>
      </c>
      <c r="AD114" t="n">
        <v>1193229.782724723</v>
      </c>
      <c r="AE114" t="n">
        <v>1632629.630306723</v>
      </c>
      <c r="AF114" t="n">
        <v>9.517930722039228e-07</v>
      </c>
      <c r="AG114" t="n">
        <v>1.168333333333333</v>
      </c>
      <c r="AH114" t="n">
        <v>1476813.749800327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1194.287797214402</v>
      </c>
      <c r="AB115" t="n">
        <v>1634.077252407807</v>
      </c>
      <c r="AC115" t="n">
        <v>1478.123212879833</v>
      </c>
      <c r="AD115" t="n">
        <v>1194287.797214401</v>
      </c>
      <c r="AE115" t="n">
        <v>1634077.252407807</v>
      </c>
      <c r="AF115" t="n">
        <v>9.517930722039228e-07</v>
      </c>
      <c r="AG115" t="n">
        <v>1.168333333333333</v>
      </c>
      <c r="AH115" t="n">
        <v>1478123.212879833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1195.886993398846</v>
      </c>
      <c r="AB116" t="n">
        <v>1636.26534317892</v>
      </c>
      <c r="AC116" t="n">
        <v>1480.102475338755</v>
      </c>
      <c r="AD116" t="n">
        <v>1195886.993398846</v>
      </c>
      <c r="AE116" t="n">
        <v>1636265.34317892</v>
      </c>
      <c r="AF116" t="n">
        <v>9.516863150874174e-07</v>
      </c>
      <c r="AG116" t="n">
        <v>1.168541666666667</v>
      </c>
      <c r="AH116" t="n">
        <v>1480102.475338755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4544.673087896405</v>
      </c>
      <c r="AB2" t="n">
        <v>6218.222215686501</v>
      </c>
      <c r="AC2" t="n">
        <v>5624.763814750838</v>
      </c>
      <c r="AD2" t="n">
        <v>4544673.087896406</v>
      </c>
      <c r="AE2" t="n">
        <v>6218222.215686501</v>
      </c>
      <c r="AF2" t="n">
        <v>4.451118508021313e-07</v>
      </c>
      <c r="AG2" t="n">
        <v>2.421458333333333</v>
      </c>
      <c r="AH2" t="n">
        <v>5624763.814750838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3519.992248164672</v>
      </c>
      <c r="AB3" t="n">
        <v>4816.208685037272</v>
      </c>
      <c r="AC3" t="n">
        <v>4356.556487728478</v>
      </c>
      <c r="AD3" t="n">
        <v>3519992.248164672</v>
      </c>
      <c r="AE3" t="n">
        <v>4816208.685037272</v>
      </c>
      <c r="AF3" t="n">
        <v>5.215734169905959e-07</v>
      </c>
      <c r="AG3" t="n">
        <v>2.066458333333333</v>
      </c>
      <c r="AH3" t="n">
        <v>4356556.487728477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3000.140477371286</v>
      </c>
      <c r="AB4" t="n">
        <v>4104.924557996212</v>
      </c>
      <c r="AC4" t="n">
        <v>3713.1563194787</v>
      </c>
      <c r="AD4" t="n">
        <v>3000140.477371286</v>
      </c>
      <c r="AE4" t="n">
        <v>4104924.557996212</v>
      </c>
      <c r="AF4" t="n">
        <v>5.772899980359114e-07</v>
      </c>
      <c r="AG4" t="n">
        <v>1.866875</v>
      </c>
      <c r="AH4" t="n">
        <v>3713156.3194787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2689.120329401909</v>
      </c>
      <c r="AB5" t="n">
        <v>3679.373070303955</v>
      </c>
      <c r="AC5" t="n">
        <v>3328.218868506543</v>
      </c>
      <c r="AD5" t="n">
        <v>2689120.329401909</v>
      </c>
      <c r="AE5" t="n">
        <v>3679373.070303955</v>
      </c>
      <c r="AF5" t="n">
        <v>6.194007658826032e-07</v>
      </c>
      <c r="AG5" t="n">
        <v>1.74</v>
      </c>
      <c r="AH5" t="n">
        <v>3328218.868506543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2477.928463336369</v>
      </c>
      <c r="AB6" t="n">
        <v>3390.411042025505</v>
      </c>
      <c r="AC6" t="n">
        <v>3066.834970646245</v>
      </c>
      <c r="AD6" t="n">
        <v>2477928.463336369</v>
      </c>
      <c r="AE6" t="n">
        <v>3390411.042025505</v>
      </c>
      <c r="AF6" t="n">
        <v>6.532342329240482e-07</v>
      </c>
      <c r="AG6" t="n">
        <v>1.649791666666667</v>
      </c>
      <c r="AH6" t="n">
        <v>3066834.970646245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2330.20448518708</v>
      </c>
      <c r="AB7" t="n">
        <v>3188.288577999675</v>
      </c>
      <c r="AC7" t="n">
        <v>2884.00279090639</v>
      </c>
      <c r="AD7" t="n">
        <v>2330204.48518708</v>
      </c>
      <c r="AE7" t="n">
        <v>3188288.577999676</v>
      </c>
      <c r="AF7" t="n">
        <v>6.79980261151001e-07</v>
      </c>
      <c r="AG7" t="n">
        <v>1.585</v>
      </c>
      <c r="AH7" t="n">
        <v>2884002.79090639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2215.884587891891</v>
      </c>
      <c r="AB8" t="n">
        <v>3031.871051082469</v>
      </c>
      <c r="AC8" t="n">
        <v>2742.513533224789</v>
      </c>
      <c r="AD8" t="n">
        <v>2215884.587891891</v>
      </c>
      <c r="AE8" t="n">
        <v>3031871.051082469</v>
      </c>
      <c r="AF8" t="n">
        <v>7.02742838365429e-07</v>
      </c>
      <c r="AG8" t="n">
        <v>1.533541666666667</v>
      </c>
      <c r="AH8" t="n">
        <v>2742513.533224788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2129.755695105339</v>
      </c>
      <c r="AB9" t="n">
        <v>2914.025700233156</v>
      </c>
      <c r="AC9" t="n">
        <v>2635.91517726366</v>
      </c>
      <c r="AD9" t="n">
        <v>2129755.695105339</v>
      </c>
      <c r="AE9" t="n">
        <v>2914025.700233156</v>
      </c>
      <c r="AF9" t="n">
        <v>7.214702314372993e-07</v>
      </c>
      <c r="AG9" t="n">
        <v>1.49375</v>
      </c>
      <c r="AH9" t="n">
        <v>2635915.17726366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2058.091945579971</v>
      </c>
      <c r="AB10" t="n">
        <v>2815.972196551053</v>
      </c>
      <c r="AC10" t="n">
        <v>2547.219762354019</v>
      </c>
      <c r="AD10" t="n">
        <v>2058091.945579971</v>
      </c>
      <c r="AE10" t="n">
        <v>2815972.196551052</v>
      </c>
      <c r="AF10" t="n">
        <v>7.378179005276611e-07</v>
      </c>
      <c r="AG10" t="n">
        <v>1.460833333333333</v>
      </c>
      <c r="AH10" t="n">
        <v>2547219.762354019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2001.925826795489</v>
      </c>
      <c r="AB11" t="n">
        <v>2739.123234955843</v>
      </c>
      <c r="AC11" t="n">
        <v>2477.705157795262</v>
      </c>
      <c r="AD11" t="n">
        <v>2001925.826795489</v>
      </c>
      <c r="AE11" t="n">
        <v>2739123.234955843</v>
      </c>
      <c r="AF11" t="n">
        <v>7.514754468563178e-07</v>
      </c>
      <c r="AG11" t="n">
        <v>1.434166666666667</v>
      </c>
      <c r="AH11" t="n">
        <v>2477705.157795262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1953.493567065922</v>
      </c>
      <c r="AB12" t="n">
        <v>2672.856080513349</v>
      </c>
      <c r="AC12" t="n">
        <v>2417.762447566224</v>
      </c>
      <c r="AD12" t="n">
        <v>1953493.567065923</v>
      </c>
      <c r="AE12" t="n">
        <v>2672856.080513349</v>
      </c>
      <c r="AF12" t="n">
        <v>7.636327324140236e-07</v>
      </c>
      <c r="AG12" t="n">
        <v>1.411458333333333</v>
      </c>
      <c r="AH12" t="n">
        <v>2417762.447566224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1914.139405779026</v>
      </c>
      <c r="AB13" t="n">
        <v>2619.009980857556</v>
      </c>
      <c r="AC13" t="n">
        <v>2369.055344088104</v>
      </c>
      <c r="AD13" t="n">
        <v>1914139.405779026</v>
      </c>
      <c r="AE13" t="n">
        <v>2619009.980857556</v>
      </c>
      <c r="AF13" t="n">
        <v>7.739793584205817e-07</v>
      </c>
      <c r="AG13" t="n">
        <v>1.3925</v>
      </c>
      <c r="AH13" t="n">
        <v>2369055.344088105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1879.016721469786</v>
      </c>
      <c r="AB14" t="n">
        <v>2570.95357468218</v>
      </c>
      <c r="AC14" t="n">
        <v>2325.585373870517</v>
      </c>
      <c r="AD14" t="n">
        <v>1879016.721469786</v>
      </c>
      <c r="AE14" t="n">
        <v>2570953.57468218</v>
      </c>
      <c r="AF14" t="n">
        <v>7.833947880865496e-07</v>
      </c>
      <c r="AG14" t="n">
        <v>1.375833333333333</v>
      </c>
      <c r="AH14" t="n">
        <v>2325585.373870517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1848.851892630337</v>
      </c>
      <c r="AB15" t="n">
        <v>2529.680725085719</v>
      </c>
      <c r="AC15" t="n">
        <v>2288.251547112734</v>
      </c>
      <c r="AD15" t="n">
        <v>1848851.892630337</v>
      </c>
      <c r="AE15" t="n">
        <v>2529680.725085719</v>
      </c>
      <c r="AF15" t="n">
        <v>7.918272882818944e-07</v>
      </c>
      <c r="AG15" t="n">
        <v>1.361041666666667</v>
      </c>
      <c r="AH15" t="n">
        <v>2288251.547112734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1821.859973905268</v>
      </c>
      <c r="AB16" t="n">
        <v>2492.749191086667</v>
      </c>
      <c r="AC16" t="n">
        <v>2254.844706884819</v>
      </c>
      <c r="AD16" t="n">
        <v>1821859.973905268</v>
      </c>
      <c r="AE16" t="n">
        <v>2492749.191086668</v>
      </c>
      <c r="AF16" t="n">
        <v>7.992251258765836e-07</v>
      </c>
      <c r="AG16" t="n">
        <v>1.348541666666667</v>
      </c>
      <c r="AH16" t="n">
        <v>2254844.706884819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1799.646595353176</v>
      </c>
      <c r="AB17" t="n">
        <v>2462.355866566598</v>
      </c>
      <c r="AC17" t="n">
        <v>2227.352078599646</v>
      </c>
      <c r="AD17" t="n">
        <v>1799646.595353176</v>
      </c>
      <c r="AE17" t="n">
        <v>2462355.866566598</v>
      </c>
      <c r="AF17" t="n">
        <v>8.058469665207809e-07</v>
      </c>
      <c r="AG17" t="n">
        <v>1.3375</v>
      </c>
      <c r="AH17" t="n">
        <v>2227352.078599646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1778.421671702937</v>
      </c>
      <c r="AB18" t="n">
        <v>2433.314989650795</v>
      </c>
      <c r="AC18" t="n">
        <v>2201.082822217561</v>
      </c>
      <c r="AD18" t="n">
        <v>1778421.671702937</v>
      </c>
      <c r="AE18" t="n">
        <v>2433314.989650795</v>
      </c>
      <c r="AF18" t="n">
        <v>8.121066752547484e-07</v>
      </c>
      <c r="AG18" t="n">
        <v>1.327083333333333</v>
      </c>
      <c r="AH18" t="n">
        <v>2201082.82221756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1758.597961612396</v>
      </c>
      <c r="AB19" t="n">
        <v>2406.191314944552</v>
      </c>
      <c r="AC19" t="n">
        <v>2176.547792956965</v>
      </c>
      <c r="AD19" t="n">
        <v>1758597.961612396</v>
      </c>
      <c r="AE19" t="n">
        <v>2406191.314944552</v>
      </c>
      <c r="AF19" t="n">
        <v>8.17900785818421e-07</v>
      </c>
      <c r="AG19" t="n">
        <v>1.317708333333333</v>
      </c>
      <c r="AH19" t="n">
        <v>2176547.792956965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1743.226584333489</v>
      </c>
      <c r="AB20" t="n">
        <v>2385.159518414247</v>
      </c>
      <c r="AC20" t="n">
        <v>2157.523241569199</v>
      </c>
      <c r="AD20" t="n">
        <v>1743226.584333489</v>
      </c>
      <c r="AE20" t="n">
        <v>2385159.518414247</v>
      </c>
      <c r="AF20" t="n">
        <v>8.224533012613068e-07</v>
      </c>
      <c r="AG20" t="n">
        <v>1.310416666666667</v>
      </c>
      <c r="AH20" t="n">
        <v>2157523.241569199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1728.1176723734</v>
      </c>
      <c r="AB21" t="n">
        <v>2364.4868385123</v>
      </c>
      <c r="AC21" t="n">
        <v>2138.823533222806</v>
      </c>
      <c r="AD21" t="n">
        <v>1728117.6723734</v>
      </c>
      <c r="AE21" t="n">
        <v>2364486.8385123</v>
      </c>
      <c r="AF21" t="n">
        <v>8.271610160942906e-07</v>
      </c>
      <c r="AG21" t="n">
        <v>1.302916666666667</v>
      </c>
      <c r="AH21" t="n">
        <v>2138823.533222807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1711.615838388419</v>
      </c>
      <c r="AB22" t="n">
        <v>2341.908301244514</v>
      </c>
      <c r="AC22" t="n">
        <v>2118.399859862682</v>
      </c>
      <c r="AD22" t="n">
        <v>1711615.838388419</v>
      </c>
      <c r="AE22" t="n">
        <v>2341908.301244515</v>
      </c>
      <c r="AF22" t="n">
        <v>8.320756634474057e-07</v>
      </c>
      <c r="AG22" t="n">
        <v>1.295208333333333</v>
      </c>
      <c r="AH22" t="n">
        <v>2118399.859862682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1701.014111575872</v>
      </c>
      <c r="AB23" t="n">
        <v>2327.40255090441</v>
      </c>
      <c r="AC23" t="n">
        <v>2105.278517976089</v>
      </c>
      <c r="AD23" t="n">
        <v>1701014.111575872</v>
      </c>
      <c r="AE23" t="n">
        <v>2327402.550904409</v>
      </c>
      <c r="AF23" t="n">
        <v>8.354900500295699e-07</v>
      </c>
      <c r="AG23" t="n">
        <v>1.29</v>
      </c>
      <c r="AH23" t="n">
        <v>2105278.517976088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1687.404573369271</v>
      </c>
      <c r="AB24" t="n">
        <v>2308.781380319688</v>
      </c>
      <c r="AC24" t="n">
        <v>2088.434525776996</v>
      </c>
      <c r="AD24" t="n">
        <v>1687404.573369271</v>
      </c>
      <c r="AE24" t="n">
        <v>2308781.380319688</v>
      </c>
      <c r="AF24" t="n">
        <v>8.396287004321932e-07</v>
      </c>
      <c r="AG24" t="n">
        <v>1.283541666666667</v>
      </c>
      <c r="AH24" t="n">
        <v>2088434.525776995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1674.587587716634</v>
      </c>
      <c r="AB25" t="n">
        <v>2291.24461510425</v>
      </c>
      <c r="AC25" t="n">
        <v>2072.571444820715</v>
      </c>
      <c r="AD25" t="n">
        <v>1674587.587716634</v>
      </c>
      <c r="AE25" t="n">
        <v>2291244.61510425</v>
      </c>
      <c r="AF25" t="n">
        <v>8.435604183146853e-07</v>
      </c>
      <c r="AG25" t="n">
        <v>1.277708333333333</v>
      </c>
      <c r="AH25" t="n">
        <v>2072571.444820714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1665.888655073795</v>
      </c>
      <c r="AB26" t="n">
        <v>2279.342351692495</v>
      </c>
      <c r="AC26" t="n">
        <v>2061.805116724046</v>
      </c>
      <c r="AD26" t="n">
        <v>1665888.655073795</v>
      </c>
      <c r="AE26" t="n">
        <v>2279342.351692495</v>
      </c>
      <c r="AF26" t="n">
        <v>8.463540073364559e-07</v>
      </c>
      <c r="AG26" t="n">
        <v>1.273541666666667</v>
      </c>
      <c r="AH26" t="n">
        <v>2061805.116724045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1656.524952792385</v>
      </c>
      <c r="AB27" t="n">
        <v>2266.53052113368</v>
      </c>
      <c r="AC27" t="n">
        <v>2050.216029292247</v>
      </c>
      <c r="AD27" t="n">
        <v>1656524.952792385</v>
      </c>
      <c r="AE27" t="n">
        <v>2266530.52113368</v>
      </c>
      <c r="AF27" t="n">
        <v>8.493027957483251e-07</v>
      </c>
      <c r="AG27" t="n">
        <v>1.268958333333333</v>
      </c>
      <c r="AH27" t="n">
        <v>2050216.029292247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1646.140823211438</v>
      </c>
      <c r="AB28" t="n">
        <v>2252.322496925563</v>
      </c>
      <c r="AC28" t="n">
        <v>2037.363998973465</v>
      </c>
      <c r="AD28" t="n">
        <v>1646140.823211438</v>
      </c>
      <c r="AE28" t="n">
        <v>2252322.496925563</v>
      </c>
      <c r="AF28" t="n">
        <v>8.526137160704236e-07</v>
      </c>
      <c r="AG28" t="n">
        <v>1.264166666666667</v>
      </c>
      <c r="AH28" t="n">
        <v>2037363.998973465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1640.257318009957</v>
      </c>
      <c r="AB29" t="n">
        <v>2244.272425546966</v>
      </c>
      <c r="AC29" t="n">
        <v>2030.082215108896</v>
      </c>
      <c r="AD29" t="n">
        <v>1640257.318009957</v>
      </c>
      <c r="AE29" t="n">
        <v>2244272.425546966</v>
      </c>
      <c r="AF29" t="n">
        <v>8.542691762314729e-07</v>
      </c>
      <c r="AG29" t="n">
        <v>1.261666666666667</v>
      </c>
      <c r="AH29" t="n">
        <v>2030082.215108895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1630.374360409297</v>
      </c>
      <c r="AB30" t="n">
        <v>2230.750126952426</v>
      </c>
      <c r="AC30" t="n">
        <v>2017.850465713553</v>
      </c>
      <c r="AD30" t="n">
        <v>1630374.360409297</v>
      </c>
      <c r="AE30" t="n">
        <v>2230750.126952426</v>
      </c>
      <c r="AF30" t="n">
        <v>8.575800965535716e-07</v>
      </c>
      <c r="AG30" t="n">
        <v>1.256666666666667</v>
      </c>
      <c r="AH30" t="n">
        <v>2017850.465713553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1623.944989275528</v>
      </c>
      <c r="AB31" t="n">
        <v>2221.953177723366</v>
      </c>
      <c r="AC31" t="n">
        <v>2009.893084972319</v>
      </c>
      <c r="AD31" t="n">
        <v>1623944.989275528</v>
      </c>
      <c r="AE31" t="n">
        <v>2221953.177723366</v>
      </c>
      <c r="AF31" t="n">
        <v>8.594942223647848e-07</v>
      </c>
      <c r="AG31" t="n">
        <v>1.253958333333333</v>
      </c>
      <c r="AH31" t="n">
        <v>2009893.084972319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1619.470703522256</v>
      </c>
      <c r="AB32" t="n">
        <v>2215.831262564184</v>
      </c>
      <c r="AC32" t="n">
        <v>2004.355436803767</v>
      </c>
      <c r="AD32" t="n">
        <v>1619470.703522256</v>
      </c>
      <c r="AE32" t="n">
        <v>2215831.262564184</v>
      </c>
      <c r="AF32" t="n">
        <v>8.609944831357356e-07</v>
      </c>
      <c r="AG32" t="n">
        <v>1.251875</v>
      </c>
      <c r="AH32" t="n">
        <v>2004355.436803767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1612.108103197434</v>
      </c>
      <c r="AB33" t="n">
        <v>2205.75742798476</v>
      </c>
      <c r="AC33" t="n">
        <v>1995.243034857888</v>
      </c>
      <c r="AD33" t="n">
        <v>1612108.103197434</v>
      </c>
      <c r="AE33" t="n">
        <v>2205757.42798476</v>
      </c>
      <c r="AF33" t="n">
        <v>8.631672745971129e-07</v>
      </c>
      <c r="AG33" t="n">
        <v>1.248541666666667</v>
      </c>
      <c r="AH33" t="n">
        <v>1995243.034857888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1605.078162237766</v>
      </c>
      <c r="AB34" t="n">
        <v>2196.138752624637</v>
      </c>
      <c r="AC34" t="n">
        <v>1986.542352374239</v>
      </c>
      <c r="AD34" t="n">
        <v>1605078.162237766</v>
      </c>
      <c r="AE34" t="n">
        <v>2196138.752624637</v>
      </c>
      <c r="AF34" t="n">
        <v>8.653917991885229e-07</v>
      </c>
      <c r="AG34" t="n">
        <v>1.245416666666667</v>
      </c>
      <c r="AH34" t="n">
        <v>1986542.352374239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1598.495321109943</v>
      </c>
      <c r="AB35" t="n">
        <v>2187.131818979094</v>
      </c>
      <c r="AC35" t="n">
        <v>1978.395027834516</v>
      </c>
      <c r="AD35" t="n">
        <v>1598495.321109943</v>
      </c>
      <c r="AE35" t="n">
        <v>2187131.818979094</v>
      </c>
      <c r="AF35" t="n">
        <v>8.674611243898345e-07</v>
      </c>
      <c r="AG35" t="n">
        <v>1.2425</v>
      </c>
      <c r="AH35" t="n">
        <v>1978395.027834516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1589.642157975452</v>
      </c>
      <c r="AB36" t="n">
        <v>2175.018530604493</v>
      </c>
      <c r="AC36" t="n">
        <v>1967.437814701279</v>
      </c>
      <c r="AD36" t="n">
        <v>1589642.157975452</v>
      </c>
      <c r="AE36" t="n">
        <v>2175018.530604493</v>
      </c>
      <c r="AF36" t="n">
        <v>8.701512471515396e-07</v>
      </c>
      <c r="AG36" t="n">
        <v>1.238541666666667</v>
      </c>
      <c r="AH36" t="n">
        <v>1967437.814701279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1584.474246105929</v>
      </c>
      <c r="AB37" t="n">
        <v>2167.94756559243</v>
      </c>
      <c r="AC37" t="n">
        <v>1961.041692665806</v>
      </c>
      <c r="AD37" t="n">
        <v>1584474.246105929</v>
      </c>
      <c r="AE37" t="n">
        <v>2167947.56559243</v>
      </c>
      <c r="AF37" t="n">
        <v>8.717032410525234e-07</v>
      </c>
      <c r="AG37" t="n">
        <v>1.236458333333333</v>
      </c>
      <c r="AH37" t="n">
        <v>1961041.692665806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1582.969777532505</v>
      </c>
      <c r="AB38" t="n">
        <v>2165.889085317802</v>
      </c>
      <c r="AC38" t="n">
        <v>1959.179670859494</v>
      </c>
      <c r="AD38" t="n">
        <v>1582969.777532505</v>
      </c>
      <c r="AE38" t="n">
        <v>2165889.085317802</v>
      </c>
      <c r="AF38" t="n">
        <v>8.724792380030153e-07</v>
      </c>
      <c r="AG38" t="n">
        <v>1.235208333333333</v>
      </c>
      <c r="AH38" t="n">
        <v>1959179.670859494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1574.879995805747</v>
      </c>
      <c r="AB39" t="n">
        <v>2154.82028906327</v>
      </c>
      <c r="AC39" t="n">
        <v>1949.167264984341</v>
      </c>
      <c r="AD39" t="n">
        <v>1574879.995805747</v>
      </c>
      <c r="AE39" t="n">
        <v>2154820.28906327</v>
      </c>
      <c r="AF39" t="n">
        <v>8.747554957244582e-07</v>
      </c>
      <c r="AG39" t="n">
        <v>1.232083333333333</v>
      </c>
      <c r="AH39" t="n">
        <v>1949167.264984341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1570.398462459691</v>
      </c>
      <c r="AB40" t="n">
        <v>2148.688457427899</v>
      </c>
      <c r="AC40" t="n">
        <v>1943.62064675417</v>
      </c>
      <c r="AD40" t="n">
        <v>1570398.462459691</v>
      </c>
      <c r="AE40" t="n">
        <v>2148688.457427899</v>
      </c>
      <c r="AF40" t="n">
        <v>8.762557564954089e-07</v>
      </c>
      <c r="AG40" t="n">
        <v>1.23</v>
      </c>
      <c r="AH40" t="n">
        <v>1943620.64675417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1567.116590790172</v>
      </c>
      <c r="AB41" t="n">
        <v>2144.198055823703</v>
      </c>
      <c r="AC41" t="n">
        <v>1939.558802776761</v>
      </c>
      <c r="AD41" t="n">
        <v>1567116.590790172</v>
      </c>
      <c r="AE41" t="n">
        <v>2144198.055823703</v>
      </c>
      <c r="AF41" t="n">
        <v>8.770317534459008e-07</v>
      </c>
      <c r="AG41" t="n">
        <v>1.22875</v>
      </c>
      <c r="AH41" t="n">
        <v>1939558.802776761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1560.201997335002</v>
      </c>
      <c r="AB42" t="n">
        <v>2134.737204008005</v>
      </c>
      <c r="AC42" t="n">
        <v>1931.000881379964</v>
      </c>
      <c r="AD42" t="n">
        <v>1560201.997335002</v>
      </c>
      <c r="AE42" t="n">
        <v>2134737.204008006</v>
      </c>
      <c r="AF42" t="n">
        <v>8.793080111673437e-07</v>
      </c>
      <c r="AG42" t="n">
        <v>1.225833333333333</v>
      </c>
      <c r="AH42" t="n">
        <v>1931000.881379964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1557.898962276916</v>
      </c>
      <c r="AB43" t="n">
        <v>2131.586089838796</v>
      </c>
      <c r="AC43" t="n">
        <v>1928.150505124448</v>
      </c>
      <c r="AD43" t="n">
        <v>1557898.962276916</v>
      </c>
      <c r="AE43" t="n">
        <v>2131586.089838796</v>
      </c>
      <c r="AF43" t="n">
        <v>8.798770755977045e-07</v>
      </c>
      <c r="AG43" t="n">
        <v>1.224791666666667</v>
      </c>
      <c r="AH43" t="n">
        <v>1928150.505124448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1552.694567504658</v>
      </c>
      <c r="AB44" t="n">
        <v>2124.4652073097</v>
      </c>
      <c r="AC44" t="n">
        <v>1921.709229629707</v>
      </c>
      <c r="AD44" t="n">
        <v>1552694.567504658</v>
      </c>
      <c r="AE44" t="n">
        <v>2124465.2073097</v>
      </c>
      <c r="AF44" t="n">
        <v>8.814808026287208e-07</v>
      </c>
      <c r="AG44" t="n">
        <v>1.222708333333333</v>
      </c>
      <c r="AH44" t="n">
        <v>1921709.229629707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1549.973273068206</v>
      </c>
      <c r="AB45" t="n">
        <v>2120.741812206709</v>
      </c>
      <c r="AC45" t="n">
        <v>1918.341190129528</v>
      </c>
      <c r="AD45" t="n">
        <v>1549973.273068206</v>
      </c>
      <c r="AE45" t="n">
        <v>2120741.812206709</v>
      </c>
      <c r="AF45" t="n">
        <v>8.822567995792127e-07</v>
      </c>
      <c r="AG45" t="n">
        <v>1.221666666666667</v>
      </c>
      <c r="AH45" t="n">
        <v>1918341.190129528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1546.165776669857</v>
      </c>
      <c r="AB46" t="n">
        <v>2115.532227659602</v>
      </c>
      <c r="AC46" t="n">
        <v>1913.628801019898</v>
      </c>
      <c r="AD46" t="n">
        <v>1546165.776669857</v>
      </c>
      <c r="AE46" t="n">
        <v>2115532.227659602</v>
      </c>
      <c r="AF46" t="n">
        <v>8.832397290498357e-07</v>
      </c>
      <c r="AG46" t="n">
        <v>1.220208333333333</v>
      </c>
      <c r="AH46" t="n">
        <v>1913628.801019898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1541.632277553102</v>
      </c>
      <c r="AB47" t="n">
        <v>2109.329294164193</v>
      </c>
      <c r="AC47" t="n">
        <v>1908.01786679142</v>
      </c>
      <c r="AD47" t="n">
        <v>1541632.277553102</v>
      </c>
      <c r="AE47" t="n">
        <v>2109329.294164193</v>
      </c>
      <c r="AF47" t="n">
        <v>8.845330573006554e-07</v>
      </c>
      <c r="AG47" t="n">
        <v>1.218333333333333</v>
      </c>
      <c r="AH47" t="n">
        <v>1908017.86679142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1539.193828967711</v>
      </c>
      <c r="AB48" t="n">
        <v>2105.992901232901</v>
      </c>
      <c r="AC48" t="n">
        <v>1904.999894518833</v>
      </c>
      <c r="AD48" t="n">
        <v>1539193.828967711</v>
      </c>
      <c r="AE48" t="n">
        <v>2105992.901232901</v>
      </c>
      <c r="AF48" t="n">
        <v>8.853607873811802e-07</v>
      </c>
      <c r="AG48" t="n">
        <v>1.217291666666667</v>
      </c>
      <c r="AH48" t="n">
        <v>1904999.894518833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1535.275164413402</v>
      </c>
      <c r="AB49" t="n">
        <v>2100.631211510417</v>
      </c>
      <c r="AC49" t="n">
        <v>1900.149916938285</v>
      </c>
      <c r="AD49" t="n">
        <v>1535275.164413402</v>
      </c>
      <c r="AE49" t="n">
        <v>2100631.211510418</v>
      </c>
      <c r="AF49" t="n">
        <v>8.864989162419016e-07</v>
      </c>
      <c r="AG49" t="n">
        <v>1.215833333333333</v>
      </c>
      <c r="AH49" t="n">
        <v>1900149.916938285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1532.047804202197</v>
      </c>
      <c r="AB50" t="n">
        <v>2096.215394888362</v>
      </c>
      <c r="AC50" t="n">
        <v>1896.155539657001</v>
      </c>
      <c r="AD50" t="n">
        <v>1532047.804202197</v>
      </c>
      <c r="AE50" t="n">
        <v>2096215.394888362</v>
      </c>
      <c r="AF50" t="n">
        <v>8.874818457125246e-07</v>
      </c>
      <c r="AG50" t="n">
        <v>1.214375</v>
      </c>
      <c r="AH50" t="n">
        <v>1896155.539657001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1527.594694340119</v>
      </c>
      <c r="AB51" t="n">
        <v>2090.122453517726</v>
      </c>
      <c r="AC51" t="n">
        <v>1890.644100059281</v>
      </c>
      <c r="AD51" t="n">
        <v>1527594.694340119</v>
      </c>
      <c r="AE51" t="n">
        <v>2090122.453517726</v>
      </c>
      <c r="AF51" t="n">
        <v>8.888786402234099e-07</v>
      </c>
      <c r="AG51" t="n">
        <v>1.2125</v>
      </c>
      <c r="AH51" t="n">
        <v>1890644.100059281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1522.572854050812</v>
      </c>
      <c r="AB52" t="n">
        <v>2083.251350085938</v>
      </c>
      <c r="AC52" t="n">
        <v>1884.428765095369</v>
      </c>
      <c r="AD52" t="n">
        <v>1522572.854050812</v>
      </c>
      <c r="AE52" t="n">
        <v>2083251.350085938</v>
      </c>
      <c r="AF52" t="n">
        <v>8.900685022141641e-07</v>
      </c>
      <c r="AG52" t="n">
        <v>1.210833333333333</v>
      </c>
      <c r="AH52" t="n">
        <v>1884428.765095369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1521.29359226104</v>
      </c>
      <c r="AB53" t="n">
        <v>2081.501007668125</v>
      </c>
      <c r="AC53" t="n">
        <v>1882.845472901291</v>
      </c>
      <c r="AD53" t="n">
        <v>1521293.59226104</v>
      </c>
      <c r="AE53" t="n">
        <v>2081501.007668125</v>
      </c>
      <c r="AF53" t="n">
        <v>8.900685022141641e-07</v>
      </c>
      <c r="AG53" t="n">
        <v>1.210833333333333</v>
      </c>
      <c r="AH53" t="n">
        <v>1882845.472901291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1518.625239872889</v>
      </c>
      <c r="AB54" t="n">
        <v>2077.850050211258</v>
      </c>
      <c r="AC54" t="n">
        <v>1879.542957699956</v>
      </c>
      <c r="AD54" t="n">
        <v>1518625.239872889</v>
      </c>
      <c r="AE54" t="n">
        <v>2077850.050211258</v>
      </c>
      <c r="AF54" t="n">
        <v>8.911548979448526e-07</v>
      </c>
      <c r="AG54" t="n">
        <v>1.209375</v>
      </c>
      <c r="AH54" t="n">
        <v>1879542.957699956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1516.141878542339</v>
      </c>
      <c r="AB55" t="n">
        <v>2074.45220568063</v>
      </c>
      <c r="AC55" t="n">
        <v>1876.469398682427</v>
      </c>
      <c r="AD55" t="n">
        <v>1516141.878542339</v>
      </c>
      <c r="AE55" t="n">
        <v>2074452.20568063</v>
      </c>
      <c r="AF55" t="n">
        <v>8.920343611554101e-07</v>
      </c>
      <c r="AG55" t="n">
        <v>1.208125</v>
      </c>
      <c r="AH55" t="n">
        <v>1876469.398682427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1511.094927922466</v>
      </c>
      <c r="AB56" t="n">
        <v>2067.546745186772</v>
      </c>
      <c r="AC56" t="n">
        <v>1870.222985646228</v>
      </c>
      <c r="AD56" t="n">
        <v>1511094.927922466</v>
      </c>
      <c r="AE56" t="n">
        <v>2067546.745186772</v>
      </c>
      <c r="AF56" t="n">
        <v>8.933276894062299e-07</v>
      </c>
      <c r="AG56" t="n">
        <v>1.206458333333333</v>
      </c>
      <c r="AH56" t="n">
        <v>1870222.985646228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1512.286891815829</v>
      </c>
      <c r="AB57" t="n">
        <v>2069.177642771407</v>
      </c>
      <c r="AC57" t="n">
        <v>1871.698232654365</v>
      </c>
      <c r="AD57" t="n">
        <v>1512286.891815829</v>
      </c>
      <c r="AE57" t="n">
        <v>2069177.642771407</v>
      </c>
      <c r="AF57" t="n">
        <v>8.929138243659676e-07</v>
      </c>
      <c r="AG57" t="n">
        <v>1.207083333333333</v>
      </c>
      <c r="AH57" t="n">
        <v>1871698.232654365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1506.842666012125</v>
      </c>
      <c r="AB58" t="n">
        <v>2061.728612844488</v>
      </c>
      <c r="AC58" t="n">
        <v>1864.960127688891</v>
      </c>
      <c r="AD58" t="n">
        <v>1506842.666012125</v>
      </c>
      <c r="AE58" t="n">
        <v>2061728.612844488</v>
      </c>
      <c r="AF58" t="n">
        <v>8.943623520068856e-07</v>
      </c>
      <c r="AG58" t="n">
        <v>1.205</v>
      </c>
      <c r="AH58" t="n">
        <v>1864960.127688891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1502.497266852656</v>
      </c>
      <c r="AB59" t="n">
        <v>2055.783046009021</v>
      </c>
      <c r="AC59" t="n">
        <v>1859.581997407546</v>
      </c>
      <c r="AD59" t="n">
        <v>1502497.266852656</v>
      </c>
      <c r="AE59" t="n">
        <v>2055783.046009021</v>
      </c>
      <c r="AF59" t="n">
        <v>8.955004808676073e-07</v>
      </c>
      <c r="AG59" t="n">
        <v>1.203541666666667</v>
      </c>
      <c r="AH59" t="n">
        <v>1859581.997407546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1503.090674153185</v>
      </c>
      <c r="AB60" t="n">
        <v>2056.594972056888</v>
      </c>
      <c r="AC60" t="n">
        <v>1860.31643437295</v>
      </c>
      <c r="AD60" t="n">
        <v>1503090.674153185</v>
      </c>
      <c r="AE60" t="n">
        <v>2056594.972056888</v>
      </c>
      <c r="AF60" t="n">
        <v>8.952418152174432e-07</v>
      </c>
      <c r="AG60" t="n">
        <v>1.203958333333333</v>
      </c>
      <c r="AH60" t="n">
        <v>1860316.43437295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1499.203346375214</v>
      </c>
      <c r="AB61" t="n">
        <v>2051.276158694271</v>
      </c>
      <c r="AC61" t="n">
        <v>1855.505241092659</v>
      </c>
      <c r="AD61" t="n">
        <v>1499203.346375214</v>
      </c>
      <c r="AE61" t="n">
        <v>2051276.158694271</v>
      </c>
      <c r="AF61" t="n">
        <v>8.963282109481318e-07</v>
      </c>
      <c r="AG61" t="n">
        <v>1.2025</v>
      </c>
      <c r="AH61" t="n">
        <v>1855505.241092659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1498.184823144774</v>
      </c>
      <c r="AB62" t="n">
        <v>2049.882570276309</v>
      </c>
      <c r="AC62" t="n">
        <v>1854.244654797394</v>
      </c>
      <c r="AD62" t="n">
        <v>1498184.823144774</v>
      </c>
      <c r="AE62" t="n">
        <v>2049882.570276309</v>
      </c>
      <c r="AF62" t="n">
        <v>8.962247446880662e-07</v>
      </c>
      <c r="AG62" t="n">
        <v>1.2025</v>
      </c>
      <c r="AH62" t="n">
        <v>1854244.654797394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1496.614416463958</v>
      </c>
      <c r="AB63" t="n">
        <v>2047.733870574162</v>
      </c>
      <c r="AC63" t="n">
        <v>1852.301023979101</v>
      </c>
      <c r="AD63" t="n">
        <v>1496614.416463958</v>
      </c>
      <c r="AE63" t="n">
        <v>2047733.870574162</v>
      </c>
      <c r="AF63" t="n">
        <v>8.969490085085252e-07</v>
      </c>
      <c r="AG63" t="n">
        <v>1.201666666666667</v>
      </c>
      <c r="AH63" t="n">
        <v>1852301.023979101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1490.127072103507</v>
      </c>
      <c r="AB64" t="n">
        <v>2038.857599818759</v>
      </c>
      <c r="AC64" t="n">
        <v>1844.27189204667</v>
      </c>
      <c r="AD64" t="n">
        <v>1490127.072103507</v>
      </c>
      <c r="AE64" t="n">
        <v>2038857.599818759</v>
      </c>
      <c r="AF64" t="n">
        <v>8.985527355395419e-07</v>
      </c>
      <c r="AG64" t="n">
        <v>1.199375</v>
      </c>
      <c r="AH64" t="n">
        <v>1844271.89204667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1489.879134460275</v>
      </c>
      <c r="AB65" t="n">
        <v>2038.518360597053</v>
      </c>
      <c r="AC65" t="n">
        <v>1843.965029340158</v>
      </c>
      <c r="AD65" t="n">
        <v>1489879.134460275</v>
      </c>
      <c r="AE65" t="n">
        <v>2038518.360597053</v>
      </c>
      <c r="AF65" t="n">
        <v>8.985010024095089e-07</v>
      </c>
      <c r="AG65" t="n">
        <v>1.199583333333333</v>
      </c>
      <c r="AH65" t="n">
        <v>1843965.029340158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1487.205898308311</v>
      </c>
      <c r="AB66" t="n">
        <v>2034.86072095908</v>
      </c>
      <c r="AC66" t="n">
        <v>1840.656469695704</v>
      </c>
      <c r="AD66" t="n">
        <v>1487205.898308311</v>
      </c>
      <c r="AE66" t="n">
        <v>2034860.72095908</v>
      </c>
      <c r="AF66" t="n">
        <v>8.994321987500991e-07</v>
      </c>
      <c r="AG66" t="n">
        <v>1.198333333333333</v>
      </c>
      <c r="AH66" t="n">
        <v>1840656.469695704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1484.767300107229</v>
      </c>
      <c r="AB67" t="n">
        <v>2031.524123317001</v>
      </c>
      <c r="AC67" t="n">
        <v>1837.63831224964</v>
      </c>
      <c r="AD67" t="n">
        <v>1484767.30010723</v>
      </c>
      <c r="AE67" t="n">
        <v>2031524.123317001</v>
      </c>
      <c r="AF67" t="n">
        <v>9.000012631804598e-07</v>
      </c>
      <c r="AG67" t="n">
        <v>1.1975</v>
      </c>
      <c r="AH67" t="n">
        <v>1837638.31224964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1482.308602558572</v>
      </c>
      <c r="AB68" t="n">
        <v>2028.160024860847</v>
      </c>
      <c r="AC68" t="n">
        <v>1834.5952786286</v>
      </c>
      <c r="AD68" t="n">
        <v>1482308.602558572</v>
      </c>
      <c r="AE68" t="n">
        <v>2028160.024860847</v>
      </c>
      <c r="AF68" t="n">
        <v>9.006737938708862e-07</v>
      </c>
      <c r="AG68" t="n">
        <v>1.196666666666667</v>
      </c>
      <c r="AH68" t="n">
        <v>1834595.2786286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1480.728248212286</v>
      </c>
      <c r="AB69" t="n">
        <v>2025.997714323945</v>
      </c>
      <c r="AC69" t="n">
        <v>1832.639335974518</v>
      </c>
      <c r="AD69" t="n">
        <v>1480728.248212286</v>
      </c>
      <c r="AE69" t="n">
        <v>2025997.714323945</v>
      </c>
      <c r="AF69" t="n">
        <v>9.008289932609846e-07</v>
      </c>
      <c r="AG69" t="n">
        <v>1.196458333333333</v>
      </c>
      <c r="AH69" t="n">
        <v>1832639.335974518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1475.933587491135</v>
      </c>
      <c r="AB70" t="n">
        <v>2019.437447999764</v>
      </c>
      <c r="AC70" t="n">
        <v>1826.705172260925</v>
      </c>
      <c r="AD70" t="n">
        <v>1475933.587491135</v>
      </c>
      <c r="AE70" t="n">
        <v>2019437.447999764</v>
      </c>
      <c r="AF70" t="n">
        <v>9.01967122121706e-07</v>
      </c>
      <c r="AG70" t="n">
        <v>1.195</v>
      </c>
      <c r="AH70" t="n">
        <v>1826705.172260925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1476.375569794902</v>
      </c>
      <c r="AB71" t="n">
        <v>2020.042187686662</v>
      </c>
      <c r="AC71" t="n">
        <v>1827.252196440863</v>
      </c>
      <c r="AD71" t="n">
        <v>1476375.569794902</v>
      </c>
      <c r="AE71" t="n">
        <v>2020042.187686662</v>
      </c>
      <c r="AF71" t="n">
        <v>9.020188552517388e-07</v>
      </c>
      <c r="AG71" t="n">
        <v>1.194791666666667</v>
      </c>
      <c r="AH71" t="n">
        <v>1827252.196440863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1474.948649000221</v>
      </c>
      <c r="AB72" t="n">
        <v>2018.089811704077</v>
      </c>
      <c r="AC72" t="n">
        <v>1825.486152481879</v>
      </c>
      <c r="AD72" t="n">
        <v>1474948.649000221</v>
      </c>
      <c r="AE72" t="n">
        <v>2018089.811704077</v>
      </c>
      <c r="AF72" t="n">
        <v>9.01967122121706e-07</v>
      </c>
      <c r="AG72" t="n">
        <v>1.195</v>
      </c>
      <c r="AH72" t="n">
        <v>1825486.152481879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1471.895886442872</v>
      </c>
      <c r="AB73" t="n">
        <v>2013.912887294733</v>
      </c>
      <c r="AC73" t="n">
        <v>1821.707867875813</v>
      </c>
      <c r="AD73" t="n">
        <v>1471895.886442872</v>
      </c>
      <c r="AE73" t="n">
        <v>2013912.887294733</v>
      </c>
      <c r="AF73" t="n">
        <v>9.030535178523946e-07</v>
      </c>
      <c r="AG73" t="n">
        <v>1.193541666666667</v>
      </c>
      <c r="AH73" t="n">
        <v>1821707.867875813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1470.842854435822</v>
      </c>
      <c r="AB74" t="n">
        <v>2012.472082446193</v>
      </c>
      <c r="AC74" t="n">
        <v>1820.404571419836</v>
      </c>
      <c r="AD74" t="n">
        <v>1470842.854435822</v>
      </c>
      <c r="AE74" t="n">
        <v>2012472.082446193</v>
      </c>
      <c r="AF74" t="n">
        <v>9.030535178523946e-07</v>
      </c>
      <c r="AG74" t="n">
        <v>1.193541666666667</v>
      </c>
      <c r="AH74" t="n">
        <v>1820404.571419836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1466.655801694837</v>
      </c>
      <c r="AB75" t="n">
        <v>2006.743172166248</v>
      </c>
      <c r="AC75" t="n">
        <v>1815.222420296432</v>
      </c>
      <c r="AD75" t="n">
        <v>1466655.801694837</v>
      </c>
      <c r="AE75" t="n">
        <v>2006743.172166248</v>
      </c>
      <c r="AF75" t="n">
        <v>9.042951129731815e-07</v>
      </c>
      <c r="AG75" t="n">
        <v>1.191875</v>
      </c>
      <c r="AH75" t="n">
        <v>1815222.420296432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1467.096949934225</v>
      </c>
      <c r="AB76" t="n">
        <v>2007.346770649465</v>
      </c>
      <c r="AC76" t="n">
        <v>1815.768412187567</v>
      </c>
      <c r="AD76" t="n">
        <v>1467096.949934225</v>
      </c>
      <c r="AE76" t="n">
        <v>2007346.770649465</v>
      </c>
      <c r="AF76" t="n">
        <v>9.041399135830831e-07</v>
      </c>
      <c r="AG76" t="n">
        <v>1.192083333333333</v>
      </c>
      <c r="AH76" t="n">
        <v>1815768.412187567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1465.254003891899</v>
      </c>
      <c r="AB77" t="n">
        <v>2004.825170569314</v>
      </c>
      <c r="AC77" t="n">
        <v>1813.487470079977</v>
      </c>
      <c r="AD77" t="n">
        <v>1465254.003891899</v>
      </c>
      <c r="AE77" t="n">
        <v>2004825.170569314</v>
      </c>
      <c r="AF77" t="n">
        <v>9.040364473230176e-07</v>
      </c>
      <c r="AG77" t="n">
        <v>1.192291666666667</v>
      </c>
      <c r="AH77" t="n">
        <v>1813487.470079977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1461.810595805252</v>
      </c>
      <c r="AB78" t="n">
        <v>2000.11374771272</v>
      </c>
      <c r="AC78" t="n">
        <v>1809.225698808293</v>
      </c>
      <c r="AD78" t="n">
        <v>1461810.595805252</v>
      </c>
      <c r="AE78" t="n">
        <v>2000113.74771272</v>
      </c>
      <c r="AF78" t="n">
        <v>9.053297755738373e-07</v>
      </c>
      <c r="AG78" t="n">
        <v>1.190416666666667</v>
      </c>
      <c r="AH78" t="n">
        <v>1809225.698808293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1460.529171429445</v>
      </c>
      <c r="AB79" t="n">
        <v>1998.360446349287</v>
      </c>
      <c r="AC79" t="n">
        <v>1807.639730066212</v>
      </c>
      <c r="AD79" t="n">
        <v>1460529.171429445</v>
      </c>
      <c r="AE79" t="n">
        <v>1998360.446349286</v>
      </c>
      <c r="AF79" t="n">
        <v>9.053815087038701e-07</v>
      </c>
      <c r="AG79" t="n">
        <v>1.190416666666667</v>
      </c>
      <c r="AH79" t="n">
        <v>1807639.730066212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1459.697078678948</v>
      </c>
      <c r="AB80" t="n">
        <v>1997.221940338716</v>
      </c>
      <c r="AC80" t="n">
        <v>1806.609881471387</v>
      </c>
      <c r="AD80" t="n">
        <v>1459697.078678948</v>
      </c>
      <c r="AE80" t="n">
        <v>1997221.940338716</v>
      </c>
      <c r="AF80" t="n">
        <v>9.052263093137717e-07</v>
      </c>
      <c r="AG80" t="n">
        <v>1.190625</v>
      </c>
      <c r="AH80" t="n">
        <v>1806609.881471387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1455.807439895937</v>
      </c>
      <c r="AB81" t="n">
        <v>1991.899964957048</v>
      </c>
      <c r="AC81" t="n">
        <v>1801.795827950706</v>
      </c>
      <c r="AD81" t="n">
        <v>1455807.439895937</v>
      </c>
      <c r="AE81" t="n">
        <v>1991899.964957048</v>
      </c>
      <c r="AF81" t="n">
        <v>9.065196375645915e-07</v>
      </c>
      <c r="AG81" t="n">
        <v>1.188958333333333</v>
      </c>
      <c r="AH81" t="n">
        <v>1801795.827950706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1454.064224584015</v>
      </c>
      <c r="AB82" t="n">
        <v>1989.514820862044</v>
      </c>
      <c r="AC82" t="n">
        <v>1799.638318660558</v>
      </c>
      <c r="AD82" t="n">
        <v>1454064.224584015</v>
      </c>
      <c r="AE82" t="n">
        <v>1989514.820862044</v>
      </c>
      <c r="AF82" t="n">
        <v>9.063127050444605e-07</v>
      </c>
      <c r="AG82" t="n">
        <v>1.189166666666667</v>
      </c>
      <c r="AH82" t="n">
        <v>1799638.318660558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1448.445045004391</v>
      </c>
      <c r="AB83" t="n">
        <v>1981.826411460495</v>
      </c>
      <c r="AC83" t="n">
        <v>1792.683680261543</v>
      </c>
      <c r="AD83" t="n">
        <v>1448445.045004391</v>
      </c>
      <c r="AE83" t="n">
        <v>1981826.411460495</v>
      </c>
      <c r="AF83" t="n">
        <v>9.076577664253129e-07</v>
      </c>
      <c r="AG83" t="n">
        <v>1.1875</v>
      </c>
      <c r="AH83" t="n">
        <v>1792683.680261543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1450.232212170976</v>
      </c>
      <c r="AB84" t="n">
        <v>1984.271692422068</v>
      </c>
      <c r="AC84" t="n">
        <v>1794.895587040117</v>
      </c>
      <c r="AD84" t="n">
        <v>1450232.212170976</v>
      </c>
      <c r="AE84" t="n">
        <v>1984271.692422068</v>
      </c>
      <c r="AF84" t="n">
        <v>9.075543001652474e-07</v>
      </c>
      <c r="AG84" t="n">
        <v>1.1875</v>
      </c>
      <c r="AH84" t="n">
        <v>1794895.587040117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1449.271784899278</v>
      </c>
      <c r="AB85" t="n">
        <v>1982.957593457869</v>
      </c>
      <c r="AC85" t="n">
        <v>1793.706903836712</v>
      </c>
      <c r="AD85" t="n">
        <v>1449271.784899278</v>
      </c>
      <c r="AE85" t="n">
        <v>1982957.593457869</v>
      </c>
      <c r="AF85" t="n">
        <v>9.077094995553458e-07</v>
      </c>
      <c r="AG85" t="n">
        <v>1.187291666666667</v>
      </c>
      <c r="AH85" t="n">
        <v>1793706.903836712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1448.072279681866</v>
      </c>
      <c r="AB86" t="n">
        <v>1981.316377500972</v>
      </c>
      <c r="AC86" t="n">
        <v>1792.22232322728</v>
      </c>
      <c r="AD86" t="n">
        <v>1448072.279681866</v>
      </c>
      <c r="AE86" t="n">
        <v>1981316.377500972</v>
      </c>
      <c r="AF86" t="n">
        <v>9.072956345150835e-07</v>
      </c>
      <c r="AG86" t="n">
        <v>1.187916666666667</v>
      </c>
      <c r="AH86" t="n">
        <v>1792222.32322728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1445.373442813607</v>
      </c>
      <c r="AB87" t="n">
        <v>1977.62370983354</v>
      </c>
      <c r="AC87" t="n">
        <v>1788.882078579335</v>
      </c>
      <c r="AD87" t="n">
        <v>1445373.442813607</v>
      </c>
      <c r="AE87" t="n">
        <v>1977623.70983354</v>
      </c>
      <c r="AF87" t="n">
        <v>9.086924290259688e-07</v>
      </c>
      <c r="AG87" t="n">
        <v>1.186041666666667</v>
      </c>
      <c r="AH87" t="n">
        <v>1788882.078579335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1445.249515490704</v>
      </c>
      <c r="AB88" t="n">
        <v>1977.454147003057</v>
      </c>
      <c r="AC88" t="n">
        <v>1788.728698587411</v>
      </c>
      <c r="AD88" t="n">
        <v>1445249.515490704</v>
      </c>
      <c r="AE88" t="n">
        <v>1977454.147003057</v>
      </c>
      <c r="AF88" t="n">
        <v>9.086924290259688e-07</v>
      </c>
      <c r="AG88" t="n">
        <v>1.186041666666667</v>
      </c>
      <c r="AH88" t="n">
        <v>1788728.698587411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1442.559504261417</v>
      </c>
      <c r="AB89" t="n">
        <v>1973.773554964226</v>
      </c>
      <c r="AC89" t="n">
        <v>1785.399377087023</v>
      </c>
      <c r="AD89" t="n">
        <v>1442559.504261417</v>
      </c>
      <c r="AE89" t="n">
        <v>1973773.554964226</v>
      </c>
      <c r="AF89" t="n">
        <v>9.085889627659031e-07</v>
      </c>
      <c r="AG89" t="n">
        <v>1.18625</v>
      </c>
      <c r="AH89" t="n">
        <v>1785399.377087023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1436.986610437278</v>
      </c>
      <c r="AB90" t="n">
        <v>1966.148475775315</v>
      </c>
      <c r="AC90" t="n">
        <v>1778.502024754036</v>
      </c>
      <c r="AD90" t="n">
        <v>1436986.610437278</v>
      </c>
      <c r="AE90" t="n">
        <v>1966148.475775315</v>
      </c>
      <c r="AF90" t="n">
        <v>9.100374904068215e-07</v>
      </c>
      <c r="AG90" t="n">
        <v>1.184375</v>
      </c>
      <c r="AH90" t="n">
        <v>1778502.024754036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1438.127806531385</v>
      </c>
      <c r="AB91" t="n">
        <v>1967.709910617291</v>
      </c>
      <c r="AC91" t="n">
        <v>1779.914438446181</v>
      </c>
      <c r="AD91" t="n">
        <v>1438127.806531385</v>
      </c>
      <c r="AE91" t="n">
        <v>1967709.910617291</v>
      </c>
      <c r="AF91" t="n">
        <v>9.100374904068215e-07</v>
      </c>
      <c r="AG91" t="n">
        <v>1.184375</v>
      </c>
      <c r="AH91" t="n">
        <v>1779914.438446181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1439.420290213965</v>
      </c>
      <c r="AB92" t="n">
        <v>1969.478343812153</v>
      </c>
      <c r="AC92" t="n">
        <v>1781.514094858936</v>
      </c>
      <c r="AD92" t="n">
        <v>1439420.290213965</v>
      </c>
      <c r="AE92" t="n">
        <v>1969478.343812153</v>
      </c>
      <c r="AF92" t="n">
        <v>9.096753584965917e-07</v>
      </c>
      <c r="AG92" t="n">
        <v>1.184791666666667</v>
      </c>
      <c r="AH92" t="n">
        <v>1781514.094858936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1437.750497173554</v>
      </c>
      <c r="AB93" t="n">
        <v>1967.193659308192</v>
      </c>
      <c r="AC93" t="n">
        <v>1779.447457437459</v>
      </c>
      <c r="AD93" t="n">
        <v>1437750.497173554</v>
      </c>
      <c r="AE93" t="n">
        <v>1967193.659308192</v>
      </c>
      <c r="AF93" t="n">
        <v>9.095718922365262e-07</v>
      </c>
      <c r="AG93" t="n">
        <v>1.185</v>
      </c>
      <c r="AH93" t="n">
        <v>1779447.457437459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1434.176012371627</v>
      </c>
      <c r="AB94" t="n">
        <v>1962.302891507056</v>
      </c>
      <c r="AC94" t="n">
        <v>1775.023457651028</v>
      </c>
      <c r="AD94" t="n">
        <v>1434176.012371627</v>
      </c>
      <c r="AE94" t="n">
        <v>1962302.891507056</v>
      </c>
      <c r="AF94" t="n">
        <v>9.109169536173786e-07</v>
      </c>
      <c r="AG94" t="n">
        <v>1.183125</v>
      </c>
      <c r="AH94" t="n">
        <v>1775023.457651028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1434.050549469132</v>
      </c>
      <c r="AB95" t="n">
        <v>1962.13122762883</v>
      </c>
      <c r="AC95" t="n">
        <v>1774.868177132408</v>
      </c>
      <c r="AD95" t="n">
        <v>1434050.549469132</v>
      </c>
      <c r="AE95" t="n">
        <v>1962131.22762883</v>
      </c>
      <c r="AF95" t="n">
        <v>9.108134873573131e-07</v>
      </c>
      <c r="AG95" t="n">
        <v>1.183333333333333</v>
      </c>
      <c r="AH95" t="n">
        <v>1774868.177132408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1432.205562176666</v>
      </c>
      <c r="AB96" t="n">
        <v>1959.606834620183</v>
      </c>
      <c r="AC96" t="n">
        <v>1772.584708649498</v>
      </c>
      <c r="AD96" t="n">
        <v>1432205.562176666</v>
      </c>
      <c r="AE96" t="n">
        <v>1959606.834620183</v>
      </c>
      <c r="AF96" t="n">
        <v>9.110721530074771e-07</v>
      </c>
      <c r="AG96" t="n">
        <v>1.182916666666667</v>
      </c>
      <c r="AH96" t="n">
        <v>1772584.708649498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1431.241881585375</v>
      </c>
      <c r="AB97" t="n">
        <v>1958.28828432059</v>
      </c>
      <c r="AC97" t="n">
        <v>1771.391998939902</v>
      </c>
      <c r="AD97" t="n">
        <v>1431241.881585374</v>
      </c>
      <c r="AE97" t="n">
        <v>1958288.28432059</v>
      </c>
      <c r="AF97" t="n">
        <v>9.107100210972476e-07</v>
      </c>
      <c r="AG97" t="n">
        <v>1.183541666666667</v>
      </c>
      <c r="AH97" t="n">
        <v>1771391.998939902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1426.599422116777</v>
      </c>
      <c r="AB98" t="n">
        <v>1951.936266464799</v>
      </c>
      <c r="AC98" t="n">
        <v>1765.646208753154</v>
      </c>
      <c r="AD98" t="n">
        <v>1426599.422116777</v>
      </c>
      <c r="AE98" t="n">
        <v>1951936.266464799</v>
      </c>
      <c r="AF98" t="n">
        <v>9.121068156081329e-07</v>
      </c>
      <c r="AG98" t="n">
        <v>1.181666666666667</v>
      </c>
      <c r="AH98" t="n">
        <v>1765646.208753154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1425.491883066741</v>
      </c>
      <c r="AB99" t="n">
        <v>1950.420882675365</v>
      </c>
      <c r="AC99" t="n">
        <v>1764.275451065729</v>
      </c>
      <c r="AD99" t="n">
        <v>1425491.883066741</v>
      </c>
      <c r="AE99" t="n">
        <v>1950420.882675365</v>
      </c>
      <c r="AF99" t="n">
        <v>9.124172143883296e-07</v>
      </c>
      <c r="AG99" t="n">
        <v>1.18125</v>
      </c>
      <c r="AH99" t="n">
        <v>1764275.451065729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1425.939132142235</v>
      </c>
      <c r="AB100" t="n">
        <v>1951.032828591693</v>
      </c>
      <c r="AC100" t="n">
        <v>1764.828993722674</v>
      </c>
      <c r="AD100" t="n">
        <v>1425939.132142235</v>
      </c>
      <c r="AE100" t="n">
        <v>1951032.828591693</v>
      </c>
      <c r="AF100" t="n">
        <v>9.120550824781e-07</v>
      </c>
      <c r="AG100" t="n">
        <v>1.181666666666667</v>
      </c>
      <c r="AH100" t="n">
        <v>1764828.993722674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1425.253185388979</v>
      </c>
      <c r="AB101" t="n">
        <v>1950.094285982053</v>
      </c>
      <c r="AC101" t="n">
        <v>1763.980024302446</v>
      </c>
      <c r="AD101" t="n">
        <v>1425253.185388979</v>
      </c>
      <c r="AE101" t="n">
        <v>1950094.285982053</v>
      </c>
      <c r="AF101" t="n">
        <v>9.120550824781e-07</v>
      </c>
      <c r="AG101" t="n">
        <v>1.181666666666667</v>
      </c>
      <c r="AH101" t="n">
        <v>1763980.024302446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1422.166424999326</v>
      </c>
      <c r="AB102" t="n">
        <v>1945.870844238672</v>
      </c>
      <c r="AC102" t="n">
        <v>1760.159661911415</v>
      </c>
      <c r="AD102" t="n">
        <v>1422166.424999326</v>
      </c>
      <c r="AE102" t="n">
        <v>1945870.844238672</v>
      </c>
      <c r="AF102" t="n">
        <v>9.120550824781e-07</v>
      </c>
      <c r="AG102" t="n">
        <v>1.181666666666667</v>
      </c>
      <c r="AH102" t="n">
        <v>1760159.661911415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1418.545489087062</v>
      </c>
      <c r="AB103" t="n">
        <v>1940.916519979094</v>
      </c>
      <c r="AC103" t="n">
        <v>1755.678171405734</v>
      </c>
      <c r="AD103" t="n">
        <v>1418545.489087062</v>
      </c>
      <c r="AE103" t="n">
        <v>1940916.519979094</v>
      </c>
      <c r="AF103" t="n">
        <v>9.134518769889856e-07</v>
      </c>
      <c r="AG103" t="n">
        <v>1.18</v>
      </c>
      <c r="AH103" t="n">
        <v>1755678.171405734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1419.077505436807</v>
      </c>
      <c r="AB104" t="n">
        <v>1941.644448219721</v>
      </c>
      <c r="AC104" t="n">
        <v>1756.336627196728</v>
      </c>
      <c r="AD104" t="n">
        <v>1419077.505436807</v>
      </c>
      <c r="AE104" t="n">
        <v>1941644.448219721</v>
      </c>
      <c r="AF104" t="n">
        <v>9.134001438589527e-07</v>
      </c>
      <c r="AG104" t="n">
        <v>1.18</v>
      </c>
      <c r="AH104" t="n">
        <v>1756336.627196728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1418.18257824589</v>
      </c>
      <c r="AB105" t="n">
        <v>1940.419969355707</v>
      </c>
      <c r="AC105" t="n">
        <v>1755.229010876929</v>
      </c>
      <c r="AD105" t="n">
        <v>1418182.578245891</v>
      </c>
      <c r="AE105" t="n">
        <v>1940419.969355707</v>
      </c>
      <c r="AF105" t="n">
        <v>9.132966775988871e-07</v>
      </c>
      <c r="AG105" t="n">
        <v>1.18</v>
      </c>
      <c r="AH105" t="n">
        <v>1755229.010876929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1416.423448538922</v>
      </c>
      <c r="AB106" t="n">
        <v>1938.013050483307</v>
      </c>
      <c r="AC106" t="n">
        <v>1753.051804963579</v>
      </c>
      <c r="AD106" t="n">
        <v>1416423.448538922</v>
      </c>
      <c r="AE106" t="n">
        <v>1938013.050483307</v>
      </c>
      <c r="AF106" t="n">
        <v>9.132449444688543e-07</v>
      </c>
      <c r="AG106" t="n">
        <v>1.180208333333333</v>
      </c>
      <c r="AH106" t="n">
        <v>1753051.804963579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1410.954500053026</v>
      </c>
      <c r="AB107" t="n">
        <v>1930.530193891925</v>
      </c>
      <c r="AC107" t="n">
        <v>1746.283101703023</v>
      </c>
      <c r="AD107" t="n">
        <v>1410954.500053026</v>
      </c>
      <c r="AE107" t="n">
        <v>1930530.193891925</v>
      </c>
      <c r="AF107" t="n">
        <v>9.144348064596086e-07</v>
      </c>
      <c r="AG107" t="n">
        <v>1.178541666666667</v>
      </c>
      <c r="AH107" t="n">
        <v>1746283.101703023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1412.635567977061</v>
      </c>
      <c r="AB108" t="n">
        <v>1932.830305189072</v>
      </c>
      <c r="AC108" t="n">
        <v>1748.363693606198</v>
      </c>
      <c r="AD108" t="n">
        <v>1412635.567977061</v>
      </c>
      <c r="AE108" t="n">
        <v>1932830.305189072</v>
      </c>
      <c r="AF108" t="n">
        <v>9.14590005849707e-07</v>
      </c>
      <c r="AG108" t="n">
        <v>1.178541666666667</v>
      </c>
      <c r="AH108" t="n">
        <v>1748363.693606198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1413.76553812128</v>
      </c>
      <c r="AB109" t="n">
        <v>1934.376380191158</v>
      </c>
      <c r="AC109" t="n">
        <v>1749.762213380014</v>
      </c>
      <c r="AD109" t="n">
        <v>1413765.53812128</v>
      </c>
      <c r="AE109" t="n">
        <v>1934376.380191158</v>
      </c>
      <c r="AF109" t="n">
        <v>9.146934721097724e-07</v>
      </c>
      <c r="AG109" t="n">
        <v>1.178333333333333</v>
      </c>
      <c r="AH109" t="n">
        <v>1749762.213380014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1414.647403896337</v>
      </c>
      <c r="AB110" t="n">
        <v>1935.582987849763</v>
      </c>
      <c r="AC110" t="n">
        <v>1750.853664097167</v>
      </c>
      <c r="AD110" t="n">
        <v>1414647.403896337</v>
      </c>
      <c r="AE110" t="n">
        <v>1935582.987849763</v>
      </c>
      <c r="AF110" t="n">
        <v>9.143830733295757e-07</v>
      </c>
      <c r="AG110" t="n">
        <v>1.17875</v>
      </c>
      <c r="AH110" t="n">
        <v>1750853.664097167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1412.445972441948</v>
      </c>
      <c r="AB111" t="n">
        <v>1932.570892213566</v>
      </c>
      <c r="AC111" t="n">
        <v>1748.129038640986</v>
      </c>
      <c r="AD111" t="n">
        <v>1412445.972441948</v>
      </c>
      <c r="AE111" t="n">
        <v>1932570.892213566</v>
      </c>
      <c r="AF111" t="n">
        <v>9.144348064596086e-07</v>
      </c>
      <c r="AG111" t="n">
        <v>1.178541666666667</v>
      </c>
      <c r="AH111" t="n">
        <v>1748129.038640986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1408.048135301079</v>
      </c>
      <c r="AB112" t="n">
        <v>1926.553577418548</v>
      </c>
      <c r="AC112" t="n">
        <v>1742.686007924649</v>
      </c>
      <c r="AD112" t="n">
        <v>1408048.135301079</v>
      </c>
      <c r="AE112" t="n">
        <v>1926553.577418548</v>
      </c>
      <c r="AF112" t="n">
        <v>9.141244076794117e-07</v>
      </c>
      <c r="AG112" t="n">
        <v>1.178958333333333</v>
      </c>
      <c r="AH112" t="n">
        <v>1742686.007924649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1404.226705880276</v>
      </c>
      <c r="AB113" t="n">
        <v>1921.324929095438</v>
      </c>
      <c r="AC113" t="n">
        <v>1737.956374459043</v>
      </c>
      <c r="AD113" t="n">
        <v>1404226.705880276</v>
      </c>
      <c r="AE113" t="n">
        <v>1921324.929095438</v>
      </c>
      <c r="AF113" t="n">
        <v>9.1557293532033e-07</v>
      </c>
      <c r="AG113" t="n">
        <v>1.177083333333333</v>
      </c>
      <c r="AH113" t="n">
        <v>1737956.374459043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1404.556176761219</v>
      </c>
      <c r="AB114" t="n">
        <v>1921.775725689974</v>
      </c>
      <c r="AC114" t="n">
        <v>1738.364147659294</v>
      </c>
      <c r="AD114" t="n">
        <v>1404556.176761219</v>
      </c>
      <c r="AE114" t="n">
        <v>1921775.725689974</v>
      </c>
      <c r="AF114" t="n">
        <v>9.154177359302316e-07</v>
      </c>
      <c r="AG114" t="n">
        <v>1.177291666666667</v>
      </c>
      <c r="AH114" t="n">
        <v>1738364.147659294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1404.511558214887</v>
      </c>
      <c r="AB115" t="n">
        <v>1921.714676626451</v>
      </c>
      <c r="AC115" t="n">
        <v>1738.30892503271</v>
      </c>
      <c r="AD115" t="n">
        <v>1404511.558214887</v>
      </c>
      <c r="AE115" t="n">
        <v>1921714.676626451</v>
      </c>
      <c r="AF115" t="n">
        <v>9.155212021902972e-07</v>
      </c>
      <c r="AG115" t="n">
        <v>1.177291666666667</v>
      </c>
      <c r="AH115" t="n">
        <v>1738308.92503271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1403.256404004975</v>
      </c>
      <c r="AB116" t="n">
        <v>1919.997319262954</v>
      </c>
      <c r="AC116" t="n">
        <v>1736.755469845659</v>
      </c>
      <c r="AD116" t="n">
        <v>1403256.404004975</v>
      </c>
      <c r="AE116" t="n">
        <v>1919997.319262954</v>
      </c>
      <c r="AF116" t="n">
        <v>9.1557293532033e-07</v>
      </c>
      <c r="AG116" t="n">
        <v>1.177083333333333</v>
      </c>
      <c r="AH116" t="n">
        <v>1736755.469845659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1401.66882308231</v>
      </c>
      <c r="AB117" t="n">
        <v>1917.825121005436</v>
      </c>
      <c r="AC117" t="n">
        <v>1734.790583141139</v>
      </c>
      <c r="AD117" t="n">
        <v>1401668.82308231</v>
      </c>
      <c r="AE117" t="n">
        <v>1917825.121005436</v>
      </c>
      <c r="AF117" t="n">
        <v>9.155212021902972e-07</v>
      </c>
      <c r="AG117" t="n">
        <v>1.177291666666667</v>
      </c>
      <c r="AH117" t="n">
        <v>1734790.583141139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1399.359100787091</v>
      </c>
      <c r="AB118" t="n">
        <v>1914.664857063361</v>
      </c>
      <c r="AC118" t="n">
        <v>1731.931930354238</v>
      </c>
      <c r="AD118" t="n">
        <v>1399359.100787091</v>
      </c>
      <c r="AE118" t="n">
        <v>1914664.857063361</v>
      </c>
      <c r="AF118" t="n">
        <v>9.155212021902972e-07</v>
      </c>
      <c r="AG118" t="n">
        <v>1.177291666666667</v>
      </c>
      <c r="AH118" t="n">
        <v>1731931.930354238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1395.683989289311</v>
      </c>
      <c r="AB119" t="n">
        <v>1909.636407377623</v>
      </c>
      <c r="AC119" t="n">
        <v>1727.383388849033</v>
      </c>
      <c r="AD119" t="n">
        <v>1395683.989289311</v>
      </c>
      <c r="AE119" t="n">
        <v>1909636.407377623</v>
      </c>
      <c r="AF119" t="n">
        <v>9.168145304411169e-07</v>
      </c>
      <c r="AG119" t="n">
        <v>1.175625</v>
      </c>
      <c r="AH119" t="n">
        <v>1727383.388849033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1398.516271419756</v>
      </c>
      <c r="AB120" t="n">
        <v>1913.511660739966</v>
      </c>
      <c r="AC120" t="n">
        <v>1730.888793469426</v>
      </c>
      <c r="AD120" t="n">
        <v>1398516.271419756</v>
      </c>
      <c r="AE120" t="n">
        <v>1913511.660739966</v>
      </c>
      <c r="AF120" t="n">
        <v>9.164523985308874e-07</v>
      </c>
      <c r="AG120" t="n">
        <v>1.176041666666667</v>
      </c>
      <c r="AH120" t="n">
        <v>1730888.793469426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1397.106344809904</v>
      </c>
      <c r="AB121" t="n">
        <v>1911.582536950794</v>
      </c>
      <c r="AC121" t="n">
        <v>1729.143782547151</v>
      </c>
      <c r="AD121" t="n">
        <v>1397106.344809904</v>
      </c>
      <c r="AE121" t="n">
        <v>1911582.536950794</v>
      </c>
      <c r="AF121" t="n">
        <v>9.16555864790953e-07</v>
      </c>
      <c r="AG121" t="n">
        <v>1.175833333333333</v>
      </c>
      <c r="AH121" t="n">
        <v>1729143.782547151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1396.762321260874</v>
      </c>
      <c r="AB122" t="n">
        <v>1911.111828753765</v>
      </c>
      <c r="AC122" t="n">
        <v>1728.717998079802</v>
      </c>
      <c r="AD122" t="n">
        <v>1396762.321260874</v>
      </c>
      <c r="AE122" t="n">
        <v>1911111.828753765</v>
      </c>
      <c r="AF122" t="n">
        <v>9.166593310510186e-07</v>
      </c>
      <c r="AG122" t="n">
        <v>1.175833333333333</v>
      </c>
      <c r="AH122" t="n">
        <v>1728717.998079802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1394.144516169502</v>
      </c>
      <c r="AB123" t="n">
        <v>1907.530032338339</v>
      </c>
      <c r="AC123" t="n">
        <v>1725.478043287183</v>
      </c>
      <c r="AD123" t="n">
        <v>1394144.516169502</v>
      </c>
      <c r="AE123" t="n">
        <v>1907530.032338339</v>
      </c>
      <c r="AF123" t="n">
        <v>9.168662635711496e-07</v>
      </c>
      <c r="AG123" t="n">
        <v>1.175416666666667</v>
      </c>
      <c r="AH123" t="n">
        <v>1725478.043287183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1393.993787370993</v>
      </c>
      <c r="AB124" t="n">
        <v>1907.323798546534</v>
      </c>
      <c r="AC124" t="n">
        <v>1725.291492159016</v>
      </c>
      <c r="AD124" t="n">
        <v>1393993.787370993</v>
      </c>
      <c r="AE124" t="n">
        <v>1907323.798546534</v>
      </c>
      <c r="AF124" t="n">
        <v>9.16555864790953e-07</v>
      </c>
      <c r="AG124" t="n">
        <v>1.175833333333333</v>
      </c>
      <c r="AH124" t="n">
        <v>1725291.492159016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1391.880195501514</v>
      </c>
      <c r="AB125" t="n">
        <v>1904.43188890562</v>
      </c>
      <c r="AC125" t="n">
        <v>1722.67558231541</v>
      </c>
      <c r="AD125" t="n">
        <v>1391880.195501514</v>
      </c>
      <c r="AE125" t="n">
        <v>1904431.88890562</v>
      </c>
      <c r="AF125" t="n">
        <v>9.16297199140789e-07</v>
      </c>
      <c r="AG125" t="n">
        <v>1.17625</v>
      </c>
      <c r="AH125" t="n">
        <v>1722675.58231541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1388.206368112629</v>
      </c>
      <c r="AB126" t="n">
        <v>1899.405196194323</v>
      </c>
      <c r="AC126" t="n">
        <v>1718.128630101472</v>
      </c>
      <c r="AD126" t="n">
        <v>1388206.36811263</v>
      </c>
      <c r="AE126" t="n">
        <v>1899405.196194323</v>
      </c>
      <c r="AF126" t="n">
        <v>9.177457267817071e-07</v>
      </c>
      <c r="AG126" t="n">
        <v>1.174375</v>
      </c>
      <c r="AH126" t="n">
        <v>1718128.630101472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1388.007120045842</v>
      </c>
      <c r="AB127" t="n">
        <v>1899.13257619914</v>
      </c>
      <c r="AC127" t="n">
        <v>1717.882028576005</v>
      </c>
      <c r="AD127" t="n">
        <v>1388007.120045842</v>
      </c>
      <c r="AE127" t="n">
        <v>1899132.57619914</v>
      </c>
      <c r="AF127" t="n">
        <v>9.179526593018383e-07</v>
      </c>
      <c r="AG127" t="n">
        <v>1.174166666666667</v>
      </c>
      <c r="AH127" t="n">
        <v>1717882.028576005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1388.154415049399</v>
      </c>
      <c r="AB128" t="n">
        <v>1899.334111721203</v>
      </c>
      <c r="AC128" t="n">
        <v>1718.064329830699</v>
      </c>
      <c r="AD128" t="n">
        <v>1388154.415049399</v>
      </c>
      <c r="AE128" t="n">
        <v>1899334.111721203</v>
      </c>
      <c r="AF128" t="n">
        <v>9.180561255619039e-07</v>
      </c>
      <c r="AG128" t="n">
        <v>1.173958333333333</v>
      </c>
      <c r="AH128" t="n">
        <v>1718064.329830699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1387.167661323206</v>
      </c>
      <c r="AB129" t="n">
        <v>1897.983991740524</v>
      </c>
      <c r="AC129" t="n">
        <v>1716.843063406071</v>
      </c>
      <c r="AD129" t="n">
        <v>1387167.661323206</v>
      </c>
      <c r="AE129" t="n">
        <v>1897983.991740524</v>
      </c>
      <c r="AF129" t="n">
        <v>9.178491930417727e-07</v>
      </c>
      <c r="AG129" t="n">
        <v>1.174166666666667</v>
      </c>
      <c r="AH129" t="n">
        <v>1716843.063406071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1385.567207753773</v>
      </c>
      <c r="AB130" t="n">
        <v>1895.794180559798</v>
      </c>
      <c r="AC130" t="n">
        <v>1714.862244731013</v>
      </c>
      <c r="AD130" t="n">
        <v>1385567.207753773</v>
      </c>
      <c r="AE130" t="n">
        <v>1895794.180559798</v>
      </c>
      <c r="AF130" t="n">
        <v>9.179526593018383e-07</v>
      </c>
      <c r="AG130" t="n">
        <v>1.174166666666667</v>
      </c>
      <c r="AH130" t="n">
        <v>1714862.244731013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1382.227662996472</v>
      </c>
      <c r="AB131" t="n">
        <v>1891.224868092542</v>
      </c>
      <c r="AC131" t="n">
        <v>1710.729021032563</v>
      </c>
      <c r="AD131" t="n">
        <v>1382227.662996472</v>
      </c>
      <c r="AE131" t="n">
        <v>1891224.868092542</v>
      </c>
      <c r="AF131" t="n">
        <v>9.179526593018383e-07</v>
      </c>
      <c r="AG131" t="n">
        <v>1.174166666666667</v>
      </c>
      <c r="AH131" t="n">
        <v>1710729.021032562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1380.057706668872</v>
      </c>
      <c r="AB132" t="n">
        <v>1888.255838113402</v>
      </c>
      <c r="AC132" t="n">
        <v>1708.043351107571</v>
      </c>
      <c r="AD132" t="n">
        <v>1380057.706668871</v>
      </c>
      <c r="AE132" t="n">
        <v>1888255.838113402</v>
      </c>
      <c r="AF132" t="n">
        <v>9.177974599117399e-07</v>
      </c>
      <c r="AG132" t="n">
        <v>1.174375</v>
      </c>
      <c r="AH132" t="n">
        <v>1708043.351107572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1379.135985330761</v>
      </c>
      <c r="AB133" t="n">
        <v>1886.994698315123</v>
      </c>
      <c r="AC133" t="n">
        <v>1706.90257272162</v>
      </c>
      <c r="AD133" t="n">
        <v>1379135.985330761</v>
      </c>
      <c r="AE133" t="n">
        <v>1886994.698315123</v>
      </c>
      <c r="AF133" t="n">
        <v>9.187803893823631e-07</v>
      </c>
      <c r="AG133" t="n">
        <v>1.173125</v>
      </c>
      <c r="AH133" t="n">
        <v>1706902.57272162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1378.420731902796</v>
      </c>
      <c r="AB134" t="n">
        <v>1886.016057020228</v>
      </c>
      <c r="AC134" t="n">
        <v>1706.017331578377</v>
      </c>
      <c r="AD134" t="n">
        <v>1378420.731902796</v>
      </c>
      <c r="AE134" t="n">
        <v>1886016.057020228</v>
      </c>
      <c r="AF134" t="n">
        <v>9.189873219024941e-07</v>
      </c>
      <c r="AG134" t="n">
        <v>1.172708333333333</v>
      </c>
      <c r="AH134" t="n">
        <v>1706017.331578377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1379.724293491056</v>
      </c>
      <c r="AB135" t="n">
        <v>1887.799647494364</v>
      </c>
      <c r="AC135" t="n">
        <v>1707.630698680947</v>
      </c>
      <c r="AD135" t="n">
        <v>1379724.293491056</v>
      </c>
      <c r="AE135" t="n">
        <v>1887799.647494364</v>
      </c>
      <c r="AF135" t="n">
        <v>9.189355887724613e-07</v>
      </c>
      <c r="AG135" t="n">
        <v>1.172916666666667</v>
      </c>
      <c r="AH135" t="n">
        <v>1707630.698680948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1379.309732568821</v>
      </c>
      <c r="AB136" t="n">
        <v>1887.232426951424</v>
      </c>
      <c r="AC136" t="n">
        <v>1707.117612870527</v>
      </c>
      <c r="AD136" t="n">
        <v>1379309.732568821</v>
      </c>
      <c r="AE136" t="n">
        <v>1887232.426951424</v>
      </c>
      <c r="AF136" t="n">
        <v>9.189873219024941e-07</v>
      </c>
      <c r="AG136" t="n">
        <v>1.172708333333333</v>
      </c>
      <c r="AH136" t="n">
        <v>1707117.612870527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1376.414232687034</v>
      </c>
      <c r="AB137" t="n">
        <v>1883.270676272724</v>
      </c>
      <c r="AC137" t="n">
        <v>1703.533966116249</v>
      </c>
      <c r="AD137" t="n">
        <v>1376414.232687034</v>
      </c>
      <c r="AE137" t="n">
        <v>1883270.676272724</v>
      </c>
      <c r="AF137" t="n">
        <v>9.190390550325269e-07</v>
      </c>
      <c r="AG137" t="n">
        <v>1.172708333333333</v>
      </c>
      <c r="AH137" t="n">
        <v>1703533.966116249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1375.94233574823</v>
      </c>
      <c r="AB138" t="n">
        <v>1882.625006062429</v>
      </c>
      <c r="AC138" t="n">
        <v>1702.949917764621</v>
      </c>
      <c r="AD138" t="n">
        <v>1375942.33574823</v>
      </c>
      <c r="AE138" t="n">
        <v>1882625.006062429</v>
      </c>
      <c r="AF138" t="n">
        <v>9.190907881625596e-07</v>
      </c>
      <c r="AG138" t="n">
        <v>1.172708333333333</v>
      </c>
      <c r="AH138" t="n">
        <v>1702949.917764621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1375.271791220055</v>
      </c>
      <c r="AB139" t="n">
        <v>1881.707537456643</v>
      </c>
      <c r="AC139" t="n">
        <v>1702.120011074896</v>
      </c>
      <c r="AD139" t="n">
        <v>1375271.791220055</v>
      </c>
      <c r="AE139" t="n">
        <v>1881707.537456643</v>
      </c>
      <c r="AF139" t="n">
        <v>9.189355887724613e-07</v>
      </c>
      <c r="AG139" t="n">
        <v>1.172916666666667</v>
      </c>
      <c r="AH139" t="n">
        <v>1702120.011074896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1373.770290447424</v>
      </c>
      <c r="AB140" t="n">
        <v>1879.65311785799</v>
      </c>
      <c r="AC140" t="n">
        <v>1700.261662399342</v>
      </c>
      <c r="AD140" t="n">
        <v>1373770.290447423</v>
      </c>
      <c r="AE140" t="n">
        <v>1879653.11785799</v>
      </c>
      <c r="AF140" t="n">
        <v>9.187803893823631e-07</v>
      </c>
      <c r="AG140" t="n">
        <v>1.173125</v>
      </c>
      <c r="AH140" t="n">
        <v>1700261.662399343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1368.57073302712</v>
      </c>
      <c r="AB141" t="n">
        <v>1872.538854007246</v>
      </c>
      <c r="AC141" t="n">
        <v>1693.826373905582</v>
      </c>
      <c r="AD141" t="n">
        <v>1368570.73302712</v>
      </c>
      <c r="AE141" t="n">
        <v>1872538.854007246</v>
      </c>
      <c r="AF141" t="n">
        <v>9.201254507632155e-07</v>
      </c>
      <c r="AG141" t="n">
        <v>1.17125</v>
      </c>
      <c r="AH141" t="n">
        <v>1693826.373905582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1370.279480006924</v>
      </c>
      <c r="AB142" t="n">
        <v>1874.87683700961</v>
      </c>
      <c r="AC142" t="n">
        <v>1695.94122309158</v>
      </c>
      <c r="AD142" t="n">
        <v>1370279.480006924</v>
      </c>
      <c r="AE142" t="n">
        <v>1874876.83700961</v>
      </c>
      <c r="AF142" t="n">
        <v>9.201771838932484e-07</v>
      </c>
      <c r="AG142" t="n">
        <v>1.17125</v>
      </c>
      <c r="AH142" t="n">
        <v>1695941.22309158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1369.685979901087</v>
      </c>
      <c r="AB143" t="n">
        <v>1874.064783981428</v>
      </c>
      <c r="AC143" t="n">
        <v>1695.206671264684</v>
      </c>
      <c r="AD143" t="n">
        <v>1369685.979901087</v>
      </c>
      <c r="AE143" t="n">
        <v>1874064.783981428</v>
      </c>
      <c r="AF143" t="n">
        <v>9.204875826734451e-07</v>
      </c>
      <c r="AG143" t="n">
        <v>1.170833333333333</v>
      </c>
      <c r="AH143" t="n">
        <v>1695206.671264684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1370.864395436843</v>
      </c>
      <c r="AB144" t="n">
        <v>1875.677144105474</v>
      </c>
      <c r="AC144" t="n">
        <v>1696.665150001453</v>
      </c>
      <c r="AD144" t="n">
        <v>1370864.395436843</v>
      </c>
      <c r="AE144" t="n">
        <v>1875677.144105474</v>
      </c>
      <c r="AF144" t="n">
        <v>9.203323832833465e-07</v>
      </c>
      <c r="AG144" t="n">
        <v>1.171041666666667</v>
      </c>
      <c r="AH144" t="n">
        <v>1696665.150001453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1371.040959188972</v>
      </c>
      <c r="AB145" t="n">
        <v>1875.91872642058</v>
      </c>
      <c r="AC145" t="n">
        <v>1696.883676039468</v>
      </c>
      <c r="AD145" t="n">
        <v>1371040.959188972</v>
      </c>
      <c r="AE145" t="n">
        <v>1875918.726420579</v>
      </c>
      <c r="AF145" t="n">
        <v>9.201771838932484e-07</v>
      </c>
      <c r="AG145" t="n">
        <v>1.17125</v>
      </c>
      <c r="AH145" t="n">
        <v>1696883.676039468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1369.332613505675</v>
      </c>
      <c r="AB146" t="n">
        <v>1873.581292489799</v>
      </c>
      <c r="AC146" t="n">
        <v>1694.769323522432</v>
      </c>
      <c r="AD146" t="n">
        <v>1369332.613505675</v>
      </c>
      <c r="AE146" t="n">
        <v>1873581.292489799</v>
      </c>
      <c r="AF146" t="n">
        <v>9.20228917023281e-07</v>
      </c>
      <c r="AG146" t="n">
        <v>1.17125</v>
      </c>
      <c r="AH146" t="n">
        <v>1694769.323522432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1368.597930241243</v>
      </c>
      <c r="AB147" t="n">
        <v>1872.576066435466</v>
      </c>
      <c r="AC147" t="n">
        <v>1693.86003483188</v>
      </c>
      <c r="AD147" t="n">
        <v>1368597.930241243</v>
      </c>
      <c r="AE147" t="n">
        <v>1872576.066435466</v>
      </c>
      <c r="AF147" t="n">
        <v>9.201254507632155e-07</v>
      </c>
      <c r="AG147" t="n">
        <v>1.17125</v>
      </c>
      <c r="AH147" t="n">
        <v>1693860.03483188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1364.505650781065</v>
      </c>
      <c r="AB148" t="n">
        <v>1866.976829139423</v>
      </c>
      <c r="AC148" t="n">
        <v>1688.795180884793</v>
      </c>
      <c r="AD148" t="n">
        <v>1364505.650781065</v>
      </c>
      <c r="AE148" t="n">
        <v>1866976.829139423</v>
      </c>
      <c r="AF148" t="n">
        <v>9.20228917023281e-07</v>
      </c>
      <c r="AG148" t="n">
        <v>1.17125</v>
      </c>
      <c r="AH148" t="n">
        <v>1688795.180884793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1362.118239369568</v>
      </c>
      <c r="AB149" t="n">
        <v>1863.710267521054</v>
      </c>
      <c r="AC149" t="n">
        <v>1685.840375322633</v>
      </c>
      <c r="AD149" t="n">
        <v>1362118.239369568</v>
      </c>
      <c r="AE149" t="n">
        <v>1863710.267521054</v>
      </c>
      <c r="AF149" t="n">
        <v>9.203841164133794e-07</v>
      </c>
      <c r="AG149" t="n">
        <v>1.171041666666667</v>
      </c>
      <c r="AH149" t="n">
        <v>1685840.375322633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1361.785028103366</v>
      </c>
      <c r="AB150" t="n">
        <v>1863.254353166393</v>
      </c>
      <c r="AC150" t="n">
        <v>1685.427972794101</v>
      </c>
      <c r="AD150" t="n">
        <v>1361785.028103366</v>
      </c>
      <c r="AE150" t="n">
        <v>1863254.353166393</v>
      </c>
      <c r="AF150" t="n">
        <v>9.201254507632155e-07</v>
      </c>
      <c r="AG150" t="n">
        <v>1.17125</v>
      </c>
      <c r="AH150" t="n">
        <v>1685427.972794101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1357.931785577029</v>
      </c>
      <c r="AB151" t="n">
        <v>1857.982176748796</v>
      </c>
      <c r="AC151" t="n">
        <v>1680.658965494253</v>
      </c>
      <c r="AD151" t="n">
        <v>1357931.785577029</v>
      </c>
      <c r="AE151" t="n">
        <v>1857982.176748796</v>
      </c>
      <c r="AF151" t="n">
        <v>9.213670458840024e-07</v>
      </c>
      <c r="AG151" t="n">
        <v>1.169791666666667</v>
      </c>
      <c r="AH151" t="n">
        <v>1680658.965494253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1359.514574525549</v>
      </c>
      <c r="AB152" t="n">
        <v>1860.147818415882</v>
      </c>
      <c r="AC152" t="n">
        <v>1682.61792136013</v>
      </c>
      <c r="AD152" t="n">
        <v>1359514.574525549</v>
      </c>
      <c r="AE152" t="n">
        <v>1860147.818415882</v>
      </c>
      <c r="AF152" t="n">
        <v>9.21211846493904e-07</v>
      </c>
      <c r="AG152" t="n">
        <v>1.17</v>
      </c>
      <c r="AH152" t="n">
        <v>1682617.92136013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1360.70984069152</v>
      </c>
      <c r="AB153" t="n">
        <v>1861.783234315584</v>
      </c>
      <c r="AC153" t="n">
        <v>1684.097255461685</v>
      </c>
      <c r="AD153" t="n">
        <v>1360709.84069152</v>
      </c>
      <c r="AE153" t="n">
        <v>1861783.234315584</v>
      </c>
      <c r="AF153" t="n">
        <v>9.21211846493904e-07</v>
      </c>
      <c r="AG153" t="n">
        <v>1.17</v>
      </c>
      <c r="AH153" t="n">
        <v>1684097.255461685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1361.175809123896</v>
      </c>
      <c r="AB154" t="n">
        <v>1862.420792881838</v>
      </c>
      <c r="AC154" t="n">
        <v>1684.673966333195</v>
      </c>
      <c r="AD154" t="n">
        <v>1361175.809123896</v>
      </c>
      <c r="AE154" t="n">
        <v>1862420.792881838</v>
      </c>
      <c r="AF154" t="n">
        <v>9.211601133638712e-07</v>
      </c>
      <c r="AG154" t="n">
        <v>1.17</v>
      </c>
      <c r="AH154" t="n">
        <v>1684673.966333195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1359.782786133201</v>
      </c>
      <c r="AB155" t="n">
        <v>1860.514797370132</v>
      </c>
      <c r="AC155" t="n">
        <v>1682.949876358044</v>
      </c>
      <c r="AD155" t="n">
        <v>1359782.786133201</v>
      </c>
      <c r="AE155" t="n">
        <v>1860514.797370132</v>
      </c>
      <c r="AF155" t="n">
        <v>9.213153127539696e-07</v>
      </c>
      <c r="AG155" t="n">
        <v>1.169791666666667</v>
      </c>
      <c r="AH155" t="n">
        <v>1682949.876358044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1359.97842198419</v>
      </c>
      <c r="AB156" t="n">
        <v>1860.7824749723</v>
      </c>
      <c r="AC156" t="n">
        <v>1683.192007185549</v>
      </c>
      <c r="AD156" t="n">
        <v>1359978.42198419</v>
      </c>
      <c r="AE156" t="n">
        <v>1860782.4749723</v>
      </c>
      <c r="AF156" t="n">
        <v>9.213670458840024e-07</v>
      </c>
      <c r="AG156" t="n">
        <v>1.169791666666667</v>
      </c>
      <c r="AH156" t="n">
        <v>1683192.007185549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1360.992793023185</v>
      </c>
      <c r="AB157" t="n">
        <v>1862.170382178745</v>
      </c>
      <c r="AC157" t="n">
        <v>1684.447454476151</v>
      </c>
      <c r="AD157" t="n">
        <v>1360992.793023185</v>
      </c>
      <c r="AE157" t="n">
        <v>1862170.382178745</v>
      </c>
      <c r="AF157" t="n">
        <v>9.214187790140352e-07</v>
      </c>
      <c r="AG157" t="n">
        <v>1.169791666666667</v>
      </c>
      <c r="AH157" t="n">
        <v>1684447.454476151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1361.907130230255</v>
      </c>
      <c r="AB158" t="n">
        <v>1863.421418683168</v>
      </c>
      <c r="AC158" t="n">
        <v>1685.579093812433</v>
      </c>
      <c r="AD158" t="n">
        <v>1361907.130230254</v>
      </c>
      <c r="AE158" t="n">
        <v>1863421.418683168</v>
      </c>
      <c r="AF158" t="n">
        <v>9.21470512144068e-07</v>
      </c>
      <c r="AG158" t="n">
        <v>1.169583333333333</v>
      </c>
      <c r="AH158" t="n">
        <v>1685579.093812433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8445.16002678105</v>
      </c>
      <c r="AB2" t="n">
        <v>11555.04052280791</v>
      </c>
      <c r="AC2" t="n">
        <v>10452.24367291192</v>
      </c>
      <c r="AD2" t="n">
        <v>8445160.02678105</v>
      </c>
      <c r="AE2" t="n">
        <v>11555040.52280791</v>
      </c>
      <c r="AF2" t="n">
        <v>3.114795507039293e-07</v>
      </c>
      <c r="AG2" t="n">
        <v>3.286666666666667</v>
      </c>
      <c r="AH2" t="n">
        <v>10452243.67291192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5859.160843246078</v>
      </c>
      <c r="AB3" t="n">
        <v>8016.762353662984</v>
      </c>
      <c r="AC3" t="n">
        <v>7251.653806225716</v>
      </c>
      <c r="AD3" t="n">
        <v>5859160.843246078</v>
      </c>
      <c r="AE3" t="n">
        <v>8016762.353662984</v>
      </c>
      <c r="AF3" t="n">
        <v>3.902953259569822e-07</v>
      </c>
      <c r="AG3" t="n">
        <v>2.622916666666667</v>
      </c>
      <c r="AH3" t="n">
        <v>7251653.806225716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4709.992269833873</v>
      </c>
      <c r="AB4" t="n">
        <v>6444.419213780924</v>
      </c>
      <c r="AC4" t="n">
        <v>5829.372888816602</v>
      </c>
      <c r="AD4" t="n">
        <v>4709992.269833873</v>
      </c>
      <c r="AE4" t="n">
        <v>6444419.213780924</v>
      </c>
      <c r="AF4" t="n">
        <v>4.488666502098745e-07</v>
      </c>
      <c r="AG4" t="n">
        <v>2.280625</v>
      </c>
      <c r="AH4" t="n">
        <v>5829372.888816603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4055.87033830156</v>
      </c>
      <c r="AB5" t="n">
        <v>5549.420729235424</v>
      </c>
      <c r="AC5" t="n">
        <v>5019.791803497897</v>
      </c>
      <c r="AD5" t="n">
        <v>4055870.33830156</v>
      </c>
      <c r="AE5" t="n">
        <v>5549420.729235424</v>
      </c>
      <c r="AF5" t="n">
        <v>4.949080351301431e-07</v>
      </c>
      <c r="AG5" t="n">
        <v>2.068541666666667</v>
      </c>
      <c r="AH5" t="n">
        <v>5019791.803497897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3644.314172384031</v>
      </c>
      <c r="AB6" t="n">
        <v>4986.311426450415</v>
      </c>
      <c r="AC6" t="n">
        <v>4510.424862241839</v>
      </c>
      <c r="AD6" t="n">
        <v>3644314.172384031</v>
      </c>
      <c r="AE6" t="n">
        <v>4986311.426450415</v>
      </c>
      <c r="AF6" t="n">
        <v>5.314659757712099e-07</v>
      </c>
      <c r="AG6" t="n">
        <v>1.926041666666667</v>
      </c>
      <c r="AH6" t="n">
        <v>4510424.862241839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3347.164403530369</v>
      </c>
      <c r="AB7" t="n">
        <v>4579.738003382221</v>
      </c>
      <c r="AC7" t="n">
        <v>4142.654236041907</v>
      </c>
      <c r="AD7" t="n">
        <v>3347164.40353037</v>
      </c>
      <c r="AE7" t="n">
        <v>4579738.003382221</v>
      </c>
      <c r="AF7" t="n">
        <v>5.625697075263113e-07</v>
      </c>
      <c r="AG7" t="n">
        <v>1.819791666666666</v>
      </c>
      <c r="AH7" t="n">
        <v>4142654.236041907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3134.683173384247</v>
      </c>
      <c r="AB8" t="n">
        <v>4289.011810285991</v>
      </c>
      <c r="AC8" t="n">
        <v>3879.674542778017</v>
      </c>
      <c r="AD8" t="n">
        <v>3134683.173384247</v>
      </c>
      <c r="AE8" t="n">
        <v>4289011.81028599</v>
      </c>
      <c r="AF8" t="n">
        <v>5.882683674124376e-07</v>
      </c>
      <c r="AG8" t="n">
        <v>1.740208333333333</v>
      </c>
      <c r="AH8" t="n">
        <v>3879674.542778017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2970.359311555671</v>
      </c>
      <c r="AB9" t="n">
        <v>4064.176653074976</v>
      </c>
      <c r="AC9" t="n">
        <v>3676.297337413105</v>
      </c>
      <c r="AD9" t="n">
        <v>2970359.311555672</v>
      </c>
      <c r="AE9" t="n">
        <v>4064176.653074977</v>
      </c>
      <c r="AF9" t="n">
        <v>6.102326140072721e-07</v>
      </c>
      <c r="AG9" t="n">
        <v>1.6775</v>
      </c>
      <c r="AH9" t="n">
        <v>3676297.337413105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2846.336911534269</v>
      </c>
      <c r="AB10" t="n">
        <v>3894.483733883553</v>
      </c>
      <c r="AC10" t="n">
        <v>3522.799672263809</v>
      </c>
      <c r="AD10" t="n">
        <v>2846336.911534269</v>
      </c>
      <c r="AE10" t="n">
        <v>3894483.733883553</v>
      </c>
      <c r="AF10" t="n">
        <v>6.285607213447962e-07</v>
      </c>
      <c r="AG10" t="n">
        <v>1.628541666666667</v>
      </c>
      <c r="AH10" t="n">
        <v>3522799.672263809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2743.760265789697</v>
      </c>
      <c r="AB11" t="n">
        <v>3754.133841813597</v>
      </c>
      <c r="AC11" t="n">
        <v>3395.844576910705</v>
      </c>
      <c r="AD11" t="n">
        <v>2743760.265789697</v>
      </c>
      <c r="AE11" t="n">
        <v>3754133.841813597</v>
      </c>
      <c r="AF11" t="n">
        <v>6.446776629177399e-07</v>
      </c>
      <c r="AG11" t="n">
        <v>1.587916666666667</v>
      </c>
      <c r="AH11" t="n">
        <v>3395844.576910705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2654.980323764406</v>
      </c>
      <c r="AB12" t="n">
        <v>3632.661208439971</v>
      </c>
      <c r="AC12" t="n">
        <v>3285.96512117835</v>
      </c>
      <c r="AD12" t="n">
        <v>2654980.323764407</v>
      </c>
      <c r="AE12" t="n">
        <v>3632661.208439971</v>
      </c>
      <c r="AF12" t="n">
        <v>6.595170420489257e-07</v>
      </c>
      <c r="AG12" t="n">
        <v>1.552083333333333</v>
      </c>
      <c r="AH12" t="n">
        <v>3285965.12117835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2586.486053823916</v>
      </c>
      <c r="AB13" t="n">
        <v>3538.944326553461</v>
      </c>
      <c r="AC13" t="n">
        <v>3201.192446966623</v>
      </c>
      <c r="AD13" t="n">
        <v>2586486.053823916</v>
      </c>
      <c r="AE13" t="n">
        <v>3538944.326553461</v>
      </c>
      <c r="AF13" t="n">
        <v>6.716538852456239e-07</v>
      </c>
      <c r="AG13" t="n">
        <v>1.524166666666667</v>
      </c>
      <c r="AH13" t="n">
        <v>3201192.446966623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2522.101687907603</v>
      </c>
      <c r="AB14" t="n">
        <v>3450.850796668999</v>
      </c>
      <c r="AC14" t="n">
        <v>3121.506439934292</v>
      </c>
      <c r="AD14" t="n">
        <v>2522101.687907603</v>
      </c>
      <c r="AE14" t="n">
        <v>3450850.796668999</v>
      </c>
      <c r="AF14" t="n">
        <v>6.835941803743594e-07</v>
      </c>
      <c r="AG14" t="n">
        <v>1.4975</v>
      </c>
      <c r="AH14" t="n">
        <v>3121506.439934292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2470.388586125502</v>
      </c>
      <c r="AB15" t="n">
        <v>3380.094649389689</v>
      </c>
      <c r="AC15" t="n">
        <v>3057.503160044445</v>
      </c>
      <c r="AD15" t="n">
        <v>2470388.586125502</v>
      </c>
      <c r="AE15" t="n">
        <v>3380094.649389688</v>
      </c>
      <c r="AF15" t="n">
        <v>6.935198578064772e-07</v>
      </c>
      <c r="AG15" t="n">
        <v>1.476041666666666</v>
      </c>
      <c r="AH15" t="n">
        <v>3057503.160044445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2422.568232835681</v>
      </c>
      <c r="AB16" t="n">
        <v>3314.66473233346</v>
      </c>
      <c r="AC16" t="n">
        <v>2998.317782440599</v>
      </c>
      <c r="AD16" t="n">
        <v>2422568.232835681</v>
      </c>
      <c r="AE16" t="n">
        <v>3314664.732333459</v>
      </c>
      <c r="AF16" t="n">
        <v>7.029541650686881e-07</v>
      </c>
      <c r="AG16" t="n">
        <v>1.45625</v>
      </c>
      <c r="AH16" t="n">
        <v>2998317.782440599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2380.672742114395</v>
      </c>
      <c r="AB17" t="n">
        <v>3257.341473629987</v>
      </c>
      <c r="AC17" t="n">
        <v>2946.46537509409</v>
      </c>
      <c r="AD17" t="n">
        <v>2380672.742114394</v>
      </c>
      <c r="AE17" t="n">
        <v>3257341.473629987</v>
      </c>
      <c r="AF17" t="n">
        <v>7.116022800590478e-07</v>
      </c>
      <c r="AG17" t="n">
        <v>1.438541666666667</v>
      </c>
      <c r="AH17" t="n">
        <v>2946465.37509409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2344.912917709297</v>
      </c>
      <c r="AB18" t="n">
        <v>3208.41330426682</v>
      </c>
      <c r="AC18" t="n">
        <v>2902.206841543828</v>
      </c>
      <c r="AD18" t="n">
        <v>2344912.917709297</v>
      </c>
      <c r="AE18" t="n">
        <v>3208413.30426682</v>
      </c>
      <c r="AF18" t="n">
        <v>7.193167917265849e-07</v>
      </c>
      <c r="AG18" t="n">
        <v>1.423125</v>
      </c>
      <c r="AH18" t="n">
        <v>2902206.841543828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2314.799841090884</v>
      </c>
      <c r="AB19" t="n">
        <v>3167.211264342325</v>
      </c>
      <c r="AC19" t="n">
        <v>2864.937066482302</v>
      </c>
      <c r="AD19" t="n">
        <v>2314799.841090884</v>
      </c>
      <c r="AE19" t="n">
        <v>3167211.264342325</v>
      </c>
      <c r="AF19" t="n">
        <v>7.258028779693548e-07</v>
      </c>
      <c r="AG19" t="n">
        <v>1.410416666666667</v>
      </c>
      <c r="AH19" t="n">
        <v>2864937.066482302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2286.643783364336</v>
      </c>
      <c r="AB20" t="n">
        <v>3128.68690400326</v>
      </c>
      <c r="AC20" t="n">
        <v>2830.08941702472</v>
      </c>
      <c r="AD20" t="n">
        <v>2286643.783364336</v>
      </c>
      <c r="AE20" t="n">
        <v>3128686.90400326</v>
      </c>
      <c r="AF20" t="n">
        <v>7.321415531611527e-07</v>
      </c>
      <c r="AG20" t="n">
        <v>1.398125</v>
      </c>
      <c r="AH20" t="n">
        <v>2830089.41702472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2258.808847732219</v>
      </c>
      <c r="AB21" t="n">
        <v>3090.601917080703</v>
      </c>
      <c r="AC21" t="n">
        <v>2795.639207801438</v>
      </c>
      <c r="AD21" t="n">
        <v>2258808.847732219</v>
      </c>
      <c r="AE21" t="n">
        <v>3090601.917080703</v>
      </c>
      <c r="AF21" t="n">
        <v>7.38578502386932e-07</v>
      </c>
      <c r="AG21" t="n">
        <v>1.386041666666667</v>
      </c>
      <c r="AH21" t="n">
        <v>2795639.207801438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2237.610772132702</v>
      </c>
      <c r="AB22" t="n">
        <v>3061.59777485235</v>
      </c>
      <c r="AC22" t="n">
        <v>2769.40318019979</v>
      </c>
      <c r="AD22" t="n">
        <v>2237610.772132702</v>
      </c>
      <c r="AE22" t="n">
        <v>3061597.774852349</v>
      </c>
      <c r="AF22" t="n">
        <v>7.433939300520187e-07</v>
      </c>
      <c r="AG22" t="n">
        <v>1.377083333333333</v>
      </c>
      <c r="AH22" t="n">
        <v>2769403.18019979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2211.942444238803</v>
      </c>
      <c r="AB23" t="n">
        <v>3026.477236221209</v>
      </c>
      <c r="AC23" t="n">
        <v>2737.634496483621</v>
      </c>
      <c r="AD23" t="n">
        <v>2211942.444238803</v>
      </c>
      <c r="AE23" t="n">
        <v>3026477.236221209</v>
      </c>
      <c r="AF23" t="n">
        <v>7.493395091078912e-07</v>
      </c>
      <c r="AG23" t="n">
        <v>1.366041666666667</v>
      </c>
      <c r="AH23" t="n">
        <v>2737634.496483621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2192.662150450805</v>
      </c>
      <c r="AB24" t="n">
        <v>3000.097087673938</v>
      </c>
      <c r="AC24" t="n">
        <v>2713.772032288932</v>
      </c>
      <c r="AD24" t="n">
        <v>2192662.150450805</v>
      </c>
      <c r="AE24" t="n">
        <v>3000097.087673938</v>
      </c>
      <c r="AF24" t="n">
        <v>7.540566627389966e-07</v>
      </c>
      <c r="AG24" t="n">
        <v>1.3575</v>
      </c>
      <c r="AH24" t="n">
        <v>2713772.032288932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2176.039218632192</v>
      </c>
      <c r="AB25" t="n">
        <v>2977.352859007546</v>
      </c>
      <c r="AC25" t="n">
        <v>2693.198480884849</v>
      </c>
      <c r="AD25" t="n">
        <v>2176039.218632192</v>
      </c>
      <c r="AE25" t="n">
        <v>2977352.859007546</v>
      </c>
      <c r="AF25" t="n">
        <v>7.580858981322325e-07</v>
      </c>
      <c r="AG25" t="n">
        <v>1.350416666666667</v>
      </c>
      <c r="AH25" t="n">
        <v>2693198.480884849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2160.546530933937</v>
      </c>
      <c r="AB26" t="n">
        <v>2956.155080209649</v>
      </c>
      <c r="AC26" t="n">
        <v>2674.023788344153</v>
      </c>
      <c r="AD26" t="n">
        <v>2160546.530933937</v>
      </c>
      <c r="AE26" t="n">
        <v>2956155.080209649</v>
      </c>
      <c r="AF26" t="n">
        <v>7.619677224744963e-07</v>
      </c>
      <c r="AG26" t="n">
        <v>1.343541666666667</v>
      </c>
      <c r="AH26" t="n">
        <v>2674023.788344153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2144.68716255514</v>
      </c>
      <c r="AB27" t="n">
        <v>2934.455592727827</v>
      </c>
      <c r="AC27" t="n">
        <v>2654.395269492174</v>
      </c>
      <c r="AD27" t="n">
        <v>2144687.16255514</v>
      </c>
      <c r="AE27" t="n">
        <v>2934455.592727826</v>
      </c>
      <c r="AF27" t="n">
        <v>7.659478208507416e-07</v>
      </c>
      <c r="AG27" t="n">
        <v>1.336458333333334</v>
      </c>
      <c r="AH27" t="n">
        <v>2654395.269492174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2128.543726758085</v>
      </c>
      <c r="AB28" t="n">
        <v>2912.367431672174</v>
      </c>
      <c r="AC28" t="n">
        <v>2634.415171526744</v>
      </c>
      <c r="AD28" t="n">
        <v>2128543.726758085</v>
      </c>
      <c r="AE28" t="n">
        <v>2912367.431672174</v>
      </c>
      <c r="AF28" t="n">
        <v>7.700261932609681e-07</v>
      </c>
      <c r="AG28" t="n">
        <v>1.329375</v>
      </c>
      <c r="AH28" t="n">
        <v>2634415.171526744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2115.967870873581</v>
      </c>
      <c r="AB29" t="n">
        <v>2895.16059084339</v>
      </c>
      <c r="AC29" t="n">
        <v>2618.850527436706</v>
      </c>
      <c r="AD29" t="n">
        <v>2115967.870873581</v>
      </c>
      <c r="AE29" t="n">
        <v>2895160.59084339</v>
      </c>
      <c r="AF29" t="n">
        <v>7.732200993653624e-07</v>
      </c>
      <c r="AG29" t="n">
        <v>1.323958333333333</v>
      </c>
      <c r="AH29" t="n">
        <v>2618850.527436706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2105.537830621238</v>
      </c>
      <c r="AB30" t="n">
        <v>2880.889749629233</v>
      </c>
      <c r="AC30" t="n">
        <v>2605.941675278777</v>
      </c>
      <c r="AD30" t="n">
        <v>2105537.830621238</v>
      </c>
      <c r="AE30" t="n">
        <v>2880889.749629233</v>
      </c>
      <c r="AF30" t="n">
        <v>7.760209093338311e-07</v>
      </c>
      <c r="AG30" t="n">
        <v>1.319166666666667</v>
      </c>
      <c r="AH30" t="n">
        <v>2605941.675278777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2092.9143915629</v>
      </c>
      <c r="AB31" t="n">
        <v>2863.617803402788</v>
      </c>
      <c r="AC31" t="n">
        <v>2590.318139358855</v>
      </c>
      <c r="AD31" t="n">
        <v>2092914.3915629</v>
      </c>
      <c r="AE31" t="n">
        <v>2863617.803402788</v>
      </c>
      <c r="AF31" t="n">
        <v>7.792639524552161e-07</v>
      </c>
      <c r="AG31" t="n">
        <v>1.31375</v>
      </c>
      <c r="AH31" t="n">
        <v>2590318.139358855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2081.08005054439</v>
      </c>
      <c r="AB32" t="n">
        <v>2847.425535926985</v>
      </c>
      <c r="AC32" t="n">
        <v>2575.671239164952</v>
      </c>
      <c r="AD32" t="n">
        <v>2081080.05054439</v>
      </c>
      <c r="AE32" t="n">
        <v>2847425.535926985</v>
      </c>
      <c r="AF32" t="n">
        <v>7.824087215426198e-07</v>
      </c>
      <c r="AG32" t="n">
        <v>1.308333333333333</v>
      </c>
      <c r="AH32" t="n">
        <v>2575671.239164952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2072.86219331413</v>
      </c>
      <c r="AB33" t="n">
        <v>2836.181501118269</v>
      </c>
      <c r="AC33" t="n">
        <v>2565.500319257278</v>
      </c>
      <c r="AD33" t="n">
        <v>2072862.19331413</v>
      </c>
      <c r="AE33" t="n">
        <v>2836181.501118269</v>
      </c>
      <c r="AF33" t="n">
        <v>7.845707502902098e-07</v>
      </c>
      <c r="AG33" t="n">
        <v>1.304791666666667</v>
      </c>
      <c r="AH33" t="n">
        <v>2565500.319257278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2065.482434516703</v>
      </c>
      <c r="AB34" t="n">
        <v>2826.084189559649</v>
      </c>
      <c r="AC34" t="n">
        <v>2556.366680942147</v>
      </c>
      <c r="AD34" t="n">
        <v>2065482.434516703</v>
      </c>
      <c r="AE34" t="n">
        <v>2826084.189559649</v>
      </c>
      <c r="AF34" t="n">
        <v>7.86536230969837e-07</v>
      </c>
      <c r="AG34" t="n">
        <v>1.301458333333333</v>
      </c>
      <c r="AH34" t="n">
        <v>2556366.680942147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2051.967418279332</v>
      </c>
      <c r="AB35" t="n">
        <v>2807.592348103241</v>
      </c>
      <c r="AC35" t="n">
        <v>2539.639674880877</v>
      </c>
      <c r="AD35" t="n">
        <v>2051967.418279332</v>
      </c>
      <c r="AE35" t="n">
        <v>2807592.348103242</v>
      </c>
      <c r="AF35" t="n">
        <v>7.900740961931661e-07</v>
      </c>
      <c r="AG35" t="n">
        <v>1.295625</v>
      </c>
      <c r="AH35" t="n">
        <v>2539639.674880877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2046.623294567936</v>
      </c>
      <c r="AB36" t="n">
        <v>2800.280282275211</v>
      </c>
      <c r="AC36" t="n">
        <v>2533.025462352925</v>
      </c>
      <c r="AD36" t="n">
        <v>2046623.294567936</v>
      </c>
      <c r="AE36" t="n">
        <v>2800280.282275211</v>
      </c>
      <c r="AF36" t="n">
        <v>7.917938917878399e-07</v>
      </c>
      <c r="AG36" t="n">
        <v>1.292916666666667</v>
      </c>
      <c r="AH36" t="n">
        <v>2533025.462352925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2036.83658543261</v>
      </c>
      <c r="AB37" t="n">
        <v>2786.889675077123</v>
      </c>
      <c r="AC37" t="n">
        <v>2520.912835911987</v>
      </c>
      <c r="AD37" t="n">
        <v>2036836.58543261</v>
      </c>
      <c r="AE37" t="n">
        <v>2786889.675077123</v>
      </c>
      <c r="AF37" t="n">
        <v>7.942016056203834e-07</v>
      </c>
      <c r="AG37" t="n">
        <v>1.288958333333333</v>
      </c>
      <c r="AH37" t="n">
        <v>2520912.835911987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2028.375305507306</v>
      </c>
      <c r="AB38" t="n">
        <v>2775.312578597998</v>
      </c>
      <c r="AC38" t="n">
        <v>2510.440641272272</v>
      </c>
      <c r="AD38" t="n">
        <v>2028375.305507306</v>
      </c>
      <c r="AE38" t="n">
        <v>2775312.578597998</v>
      </c>
      <c r="AF38" t="n">
        <v>7.96560182435936e-07</v>
      </c>
      <c r="AG38" t="n">
        <v>1.285208333333333</v>
      </c>
      <c r="AH38" t="n">
        <v>2510440.641272272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2021.887925285198</v>
      </c>
      <c r="AB39" t="n">
        <v>2766.436258775094</v>
      </c>
      <c r="AC39" t="n">
        <v>2502.411464955273</v>
      </c>
      <c r="AD39" t="n">
        <v>2021887.925285198</v>
      </c>
      <c r="AE39" t="n">
        <v>2766436.258775094</v>
      </c>
      <c r="AF39" t="n">
        <v>7.984273890815819e-07</v>
      </c>
      <c r="AG39" t="n">
        <v>1.282083333333333</v>
      </c>
      <c r="AH39" t="n">
        <v>2502411.464955273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2019.06885508072</v>
      </c>
      <c r="AB40" t="n">
        <v>2762.579082552727</v>
      </c>
      <c r="AC40" t="n">
        <v>2498.922412217988</v>
      </c>
      <c r="AD40" t="n">
        <v>2019068.85508072</v>
      </c>
      <c r="AE40" t="n">
        <v>2762579.082552727</v>
      </c>
      <c r="AF40" t="n">
        <v>7.993609924044048e-07</v>
      </c>
      <c r="AG40" t="n">
        <v>1.280625</v>
      </c>
      <c r="AH40" t="n">
        <v>2498922.412217988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2009.430096679338</v>
      </c>
      <c r="AB41" t="n">
        <v>2749.390908075947</v>
      </c>
      <c r="AC41" t="n">
        <v>2486.992898603553</v>
      </c>
      <c r="AD41" t="n">
        <v>2009430.096679338</v>
      </c>
      <c r="AE41" t="n">
        <v>2749390.908075947</v>
      </c>
      <c r="AF41" t="n">
        <v>8.018178432539389e-07</v>
      </c>
      <c r="AG41" t="n">
        <v>1.276666666666667</v>
      </c>
      <c r="AH41" t="n">
        <v>2486992.898603553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2002.542047433642</v>
      </c>
      <c r="AB42" t="n">
        <v>2739.966375218699</v>
      </c>
      <c r="AC42" t="n">
        <v>2478.467829934786</v>
      </c>
      <c r="AD42" t="n">
        <v>2002542.047433642</v>
      </c>
      <c r="AE42" t="n">
        <v>2739966.375218699</v>
      </c>
      <c r="AF42" t="n">
        <v>8.038815979675475e-07</v>
      </c>
      <c r="AG42" t="n">
        <v>1.273541666666667</v>
      </c>
      <c r="AH42" t="n">
        <v>2478467.829934786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1996.915828206395</v>
      </c>
      <c r="AB43" t="n">
        <v>2732.268333860705</v>
      </c>
      <c r="AC43" t="n">
        <v>2471.50447883973</v>
      </c>
      <c r="AD43" t="n">
        <v>1996915.828206395</v>
      </c>
      <c r="AE43" t="n">
        <v>2732268.333860705</v>
      </c>
      <c r="AF43" t="n">
        <v>8.053065714602773e-07</v>
      </c>
      <c r="AG43" t="n">
        <v>1.27125</v>
      </c>
      <c r="AH43" t="n">
        <v>2471504.47883973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1990.99524782713</v>
      </c>
      <c r="AB44" t="n">
        <v>2724.167534588222</v>
      </c>
      <c r="AC44" t="n">
        <v>2464.17680848027</v>
      </c>
      <c r="AD44" t="n">
        <v>1990995.24782713</v>
      </c>
      <c r="AE44" t="n">
        <v>2724167.534588222</v>
      </c>
      <c r="AF44" t="n">
        <v>8.07222915122914e-07</v>
      </c>
      <c r="AG44" t="n">
        <v>1.268125</v>
      </c>
      <c r="AH44" t="n">
        <v>2464176.80848027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1985.874353306753</v>
      </c>
      <c r="AB45" t="n">
        <v>2717.160900787521</v>
      </c>
      <c r="AC45" t="n">
        <v>2457.838877975636</v>
      </c>
      <c r="AD45" t="n">
        <v>1985874.353306753</v>
      </c>
      <c r="AE45" t="n">
        <v>2717160.900787521</v>
      </c>
      <c r="AF45" t="n">
        <v>8.085496145816623e-07</v>
      </c>
      <c r="AG45" t="n">
        <v>1.266041666666667</v>
      </c>
      <c r="AH45" t="n">
        <v>2457838.877975636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1979.911320776796</v>
      </c>
      <c r="AB46" t="n">
        <v>2709.002016609606</v>
      </c>
      <c r="AC46" t="n">
        <v>2450.458666252594</v>
      </c>
      <c r="AD46" t="n">
        <v>1979911.320776796</v>
      </c>
      <c r="AE46" t="n">
        <v>2709002.016609606</v>
      </c>
      <c r="AF46" t="n">
        <v>8.100237250913827e-07</v>
      </c>
      <c r="AG46" t="n">
        <v>1.26375</v>
      </c>
      <c r="AH46" t="n">
        <v>2450458.666252594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1973.073860102336</v>
      </c>
      <c r="AB47" t="n">
        <v>2699.646701267334</v>
      </c>
      <c r="AC47" t="n">
        <v>2441.996209076321</v>
      </c>
      <c r="AD47" t="n">
        <v>1973073.860102336</v>
      </c>
      <c r="AE47" t="n">
        <v>2699646.701267334</v>
      </c>
      <c r="AF47" t="n">
        <v>8.120383427880007e-07</v>
      </c>
      <c r="AG47" t="n">
        <v>1.260625</v>
      </c>
      <c r="AH47" t="n">
        <v>2441996.209076321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1970.154985716603</v>
      </c>
      <c r="AB48" t="n">
        <v>2695.652968561124</v>
      </c>
      <c r="AC48" t="n">
        <v>2438.383632614353</v>
      </c>
      <c r="AD48" t="n">
        <v>1970154.985716603</v>
      </c>
      <c r="AE48" t="n">
        <v>2695652.968561124</v>
      </c>
      <c r="AF48" t="n">
        <v>8.131193571617957e-07</v>
      </c>
      <c r="AG48" t="n">
        <v>1.258958333333333</v>
      </c>
      <c r="AH48" t="n">
        <v>2438383.632614353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1966.336484894578</v>
      </c>
      <c r="AB49" t="n">
        <v>2690.428327276063</v>
      </c>
      <c r="AC49" t="n">
        <v>2433.657623760708</v>
      </c>
      <c r="AD49" t="n">
        <v>1966336.484894578</v>
      </c>
      <c r="AE49" t="n">
        <v>2690428.327276063</v>
      </c>
      <c r="AF49" t="n">
        <v>8.142495085525813e-07</v>
      </c>
      <c r="AG49" t="n">
        <v>1.257083333333333</v>
      </c>
      <c r="AH49" t="n">
        <v>2433657.623760708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1962.208805785472</v>
      </c>
      <c r="AB50" t="n">
        <v>2684.780654618633</v>
      </c>
      <c r="AC50" t="n">
        <v>2428.548957055145</v>
      </c>
      <c r="AD50" t="n">
        <v>1962208.805785472</v>
      </c>
      <c r="AE50" t="n">
        <v>2684780.654618633</v>
      </c>
      <c r="AF50" t="n">
        <v>8.15379659943367e-07</v>
      </c>
      <c r="AG50" t="n">
        <v>1.255416666666667</v>
      </c>
      <c r="AH50" t="n">
        <v>2428548.957055145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1957.045132258743</v>
      </c>
      <c r="AB51" t="n">
        <v>2677.715488694164</v>
      </c>
      <c r="AC51" t="n">
        <v>2422.158080650485</v>
      </c>
      <c r="AD51" t="n">
        <v>1957045.132258743</v>
      </c>
      <c r="AE51" t="n">
        <v>2677715.488694164</v>
      </c>
      <c r="AF51" t="n">
        <v>8.168046334360969e-07</v>
      </c>
      <c r="AG51" t="n">
        <v>1.253333333333333</v>
      </c>
      <c r="AH51" t="n">
        <v>2422158.080650485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1952.899549936679</v>
      </c>
      <c r="AB52" t="n">
        <v>2672.043320070933</v>
      </c>
      <c r="AC52" t="n">
        <v>2417.027255839716</v>
      </c>
      <c r="AD52" t="n">
        <v>1952899.549936679</v>
      </c>
      <c r="AE52" t="n">
        <v>2672043.320070933</v>
      </c>
      <c r="AF52" t="n">
        <v>8.179347848268825e-07</v>
      </c>
      <c r="AG52" t="n">
        <v>1.251666666666667</v>
      </c>
      <c r="AH52" t="n">
        <v>2417027.255839716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1950.407412682924</v>
      </c>
      <c r="AB53" t="n">
        <v>2668.633467935009</v>
      </c>
      <c r="AC53" t="n">
        <v>2413.942835205888</v>
      </c>
      <c r="AD53" t="n">
        <v>1950407.412682924</v>
      </c>
      <c r="AE53" t="n">
        <v>2668633.467935009</v>
      </c>
      <c r="AF53" t="n">
        <v>8.188192511327147e-07</v>
      </c>
      <c r="AG53" t="n">
        <v>1.250208333333333</v>
      </c>
      <c r="AH53" t="n">
        <v>2413942.835205887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1945.99737308858</v>
      </c>
      <c r="AB54" t="n">
        <v>2662.599457204812</v>
      </c>
      <c r="AC54" t="n">
        <v>2408.484701990993</v>
      </c>
      <c r="AD54" t="n">
        <v>1945997.37308858</v>
      </c>
      <c r="AE54" t="n">
        <v>2662599.457204812</v>
      </c>
      <c r="AF54" t="n">
        <v>8.200968135744724e-07</v>
      </c>
      <c r="AG54" t="n">
        <v>1.248333333333333</v>
      </c>
      <c r="AH54" t="n">
        <v>2408484.701990993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1942.310005361744</v>
      </c>
      <c r="AB55" t="n">
        <v>2657.554238005771</v>
      </c>
      <c r="AC55" t="n">
        <v>2403.920991431298</v>
      </c>
      <c r="AD55" t="n">
        <v>1942310.005361744</v>
      </c>
      <c r="AE55" t="n">
        <v>2657554.238005771</v>
      </c>
      <c r="AF55" t="n">
        <v>8.21079553914286e-07</v>
      </c>
      <c r="AG55" t="n">
        <v>1.246666666666667</v>
      </c>
      <c r="AH55" t="n">
        <v>2403920.991431298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1938.069384984921</v>
      </c>
      <c r="AB56" t="n">
        <v>2651.752034123234</v>
      </c>
      <c r="AC56" t="n">
        <v>2398.672541743867</v>
      </c>
      <c r="AD56" t="n">
        <v>1938069.384984921</v>
      </c>
      <c r="AE56" t="n">
        <v>2651752.034123234</v>
      </c>
      <c r="AF56" t="n">
        <v>8.224062533730343e-07</v>
      </c>
      <c r="AG56" t="n">
        <v>1.244791666666667</v>
      </c>
      <c r="AH56" t="n">
        <v>2398672.541743868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1936.558581243476</v>
      </c>
      <c r="AB57" t="n">
        <v>2649.684885792233</v>
      </c>
      <c r="AC57" t="n">
        <v>2396.802679148315</v>
      </c>
      <c r="AD57" t="n">
        <v>1936558.581243476</v>
      </c>
      <c r="AE57" t="n">
        <v>2649684.885792233</v>
      </c>
      <c r="AF57" t="n">
        <v>8.230450345939132e-07</v>
      </c>
      <c r="AG57" t="n">
        <v>1.24375</v>
      </c>
      <c r="AH57" t="n">
        <v>2396802.679148315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1934.943053646166</v>
      </c>
      <c r="AB58" t="n">
        <v>2647.474449661546</v>
      </c>
      <c r="AC58" t="n">
        <v>2394.803203939575</v>
      </c>
      <c r="AD58" t="n">
        <v>1934943.053646166</v>
      </c>
      <c r="AE58" t="n">
        <v>2647474.449661546</v>
      </c>
      <c r="AF58" t="n">
        <v>8.233398566958573e-07</v>
      </c>
      <c r="AG58" t="n">
        <v>1.243333333333333</v>
      </c>
      <c r="AH58" t="n">
        <v>2394803.203939575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1931.227609093232</v>
      </c>
      <c r="AB59" t="n">
        <v>2642.390814510375</v>
      </c>
      <c r="AC59" t="n">
        <v>2390.204743792306</v>
      </c>
      <c r="AD59" t="n">
        <v>1931227.609093232</v>
      </c>
      <c r="AE59" t="n">
        <v>2642390.814510375</v>
      </c>
      <c r="AF59" t="n">
        <v>8.244700080866429e-07</v>
      </c>
      <c r="AG59" t="n">
        <v>1.241666666666667</v>
      </c>
      <c r="AH59" t="n">
        <v>2390204.743792306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1926.83413028414</v>
      </c>
      <c r="AB60" t="n">
        <v>2636.379462977172</v>
      </c>
      <c r="AC60" t="n">
        <v>2384.767107212446</v>
      </c>
      <c r="AD60" t="n">
        <v>1926834.13028414</v>
      </c>
      <c r="AE60" t="n">
        <v>2636379.462977172</v>
      </c>
      <c r="AF60" t="n">
        <v>8.257475705284007e-07</v>
      </c>
      <c r="AG60" t="n">
        <v>1.239791666666667</v>
      </c>
      <c r="AH60" t="n">
        <v>2384767.107212446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1924.509386222721</v>
      </c>
      <c r="AB61" t="n">
        <v>2633.198645591868</v>
      </c>
      <c r="AC61" t="n">
        <v>2381.889862574091</v>
      </c>
      <c r="AD61" t="n">
        <v>1924509.386222721</v>
      </c>
      <c r="AE61" t="n">
        <v>2633198.645591868</v>
      </c>
      <c r="AF61" t="n">
        <v>8.266811738512237e-07</v>
      </c>
      <c r="AG61" t="n">
        <v>1.238333333333333</v>
      </c>
      <c r="AH61" t="n">
        <v>2381889.862574091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1918.007447556098</v>
      </c>
      <c r="AB62" t="n">
        <v>2624.302406262905</v>
      </c>
      <c r="AC62" t="n">
        <v>2373.842667840733</v>
      </c>
      <c r="AD62" t="n">
        <v>1918007.447556098</v>
      </c>
      <c r="AE62" t="n">
        <v>2624302.406262905</v>
      </c>
      <c r="AF62" t="n">
        <v>8.283026954119162e-07</v>
      </c>
      <c r="AG62" t="n">
        <v>1.235833333333333</v>
      </c>
      <c r="AH62" t="n">
        <v>2373842.667840733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1919.592931679664</v>
      </c>
      <c r="AB63" t="n">
        <v>2626.471735587391</v>
      </c>
      <c r="AC63" t="n">
        <v>2375.804959419163</v>
      </c>
      <c r="AD63" t="n">
        <v>1919592.931679664</v>
      </c>
      <c r="AE63" t="n">
        <v>2626471.735587391</v>
      </c>
      <c r="AF63" t="n">
        <v>8.280078733099721e-07</v>
      </c>
      <c r="AG63" t="n">
        <v>1.23625</v>
      </c>
      <c r="AH63" t="n">
        <v>2375804.959419162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1916.876015901557</v>
      </c>
      <c r="AB64" t="n">
        <v>2622.754331557921</v>
      </c>
      <c r="AC64" t="n">
        <v>2372.442339212855</v>
      </c>
      <c r="AD64" t="n">
        <v>1916876.015901557</v>
      </c>
      <c r="AE64" t="n">
        <v>2622754.331557921</v>
      </c>
      <c r="AF64" t="n">
        <v>8.289906136497857e-07</v>
      </c>
      <c r="AG64" t="n">
        <v>1.234791666666667</v>
      </c>
      <c r="AH64" t="n">
        <v>2372442.339212855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1910.394566901057</v>
      </c>
      <c r="AB65" t="n">
        <v>2613.886127094087</v>
      </c>
      <c r="AC65" t="n">
        <v>2364.420503736448</v>
      </c>
      <c r="AD65" t="n">
        <v>1910394.566901057</v>
      </c>
      <c r="AE65" t="n">
        <v>2613886.127094087</v>
      </c>
      <c r="AF65" t="n">
        <v>8.306612722274687e-07</v>
      </c>
      <c r="AG65" t="n">
        <v>1.232291666666667</v>
      </c>
      <c r="AH65" t="n">
        <v>2364420.503736448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1910.652098214489</v>
      </c>
      <c r="AB66" t="n">
        <v>2614.238492798604</v>
      </c>
      <c r="AC66" t="n">
        <v>2364.739240152673</v>
      </c>
      <c r="AD66" t="n">
        <v>1910652.098214489</v>
      </c>
      <c r="AE66" t="n">
        <v>2614238.492798604</v>
      </c>
      <c r="AF66" t="n">
        <v>8.306612722274687e-07</v>
      </c>
      <c r="AG66" t="n">
        <v>1.232291666666667</v>
      </c>
      <c r="AH66" t="n">
        <v>2364739.240152673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1906.151363257706</v>
      </c>
      <c r="AB67" t="n">
        <v>2608.080388672321</v>
      </c>
      <c r="AC67" t="n">
        <v>2359.168856841249</v>
      </c>
      <c r="AD67" t="n">
        <v>1906151.363257706</v>
      </c>
      <c r="AE67" t="n">
        <v>2608080.388672321</v>
      </c>
      <c r="AF67" t="n">
        <v>8.319388346692265e-07</v>
      </c>
      <c r="AG67" t="n">
        <v>1.230416666666667</v>
      </c>
      <c r="AH67" t="n">
        <v>2359168.856841249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1906.715298646964</v>
      </c>
      <c r="AB68" t="n">
        <v>2608.851989950978</v>
      </c>
      <c r="AC68" t="n">
        <v>2359.866817576821</v>
      </c>
      <c r="AD68" t="n">
        <v>1906715.298646964</v>
      </c>
      <c r="AE68" t="n">
        <v>2608851.989950978</v>
      </c>
      <c r="AF68" t="n">
        <v>8.31742286601264e-07</v>
      </c>
      <c r="AG68" t="n">
        <v>1.230833333333333</v>
      </c>
      <c r="AH68" t="n">
        <v>2359866.81757682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1902.768559270146</v>
      </c>
      <c r="AB69" t="n">
        <v>2603.451887017762</v>
      </c>
      <c r="AC69" t="n">
        <v>2354.982092888459</v>
      </c>
      <c r="AD69" t="n">
        <v>1902768.559270146</v>
      </c>
      <c r="AE69" t="n">
        <v>2603451.887017762</v>
      </c>
      <c r="AF69" t="n">
        <v>8.330198490430216e-07</v>
      </c>
      <c r="AG69" t="n">
        <v>1.228958333333333</v>
      </c>
      <c r="AH69" t="n">
        <v>2354982.092888459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1898.712329357271</v>
      </c>
      <c r="AB70" t="n">
        <v>2597.901974302733</v>
      </c>
      <c r="AC70" t="n">
        <v>2349.9618560536</v>
      </c>
      <c r="AD70" t="n">
        <v>1898712.329357271</v>
      </c>
      <c r="AE70" t="n">
        <v>2597901.974302733</v>
      </c>
      <c r="AF70" t="n">
        <v>8.342974114847793e-07</v>
      </c>
      <c r="AG70" t="n">
        <v>1.227083333333333</v>
      </c>
      <c r="AH70" t="n">
        <v>2349961.8560536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1900.878122132629</v>
      </c>
      <c r="AB71" t="n">
        <v>2600.865307526011</v>
      </c>
      <c r="AC71" t="n">
        <v>2352.642372913114</v>
      </c>
      <c r="AD71" t="n">
        <v>1900878.122132629</v>
      </c>
      <c r="AE71" t="n">
        <v>2600865.307526011</v>
      </c>
      <c r="AF71" t="n">
        <v>8.340025893828353e-07</v>
      </c>
      <c r="AG71" t="n">
        <v>1.2275</v>
      </c>
      <c r="AH71" t="n">
        <v>2352642.372913114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1894.790918905306</v>
      </c>
      <c r="AB72" t="n">
        <v>2592.536527521934</v>
      </c>
      <c r="AC72" t="n">
        <v>2345.10847998311</v>
      </c>
      <c r="AD72" t="n">
        <v>1894790.918905306</v>
      </c>
      <c r="AE72" t="n">
        <v>2592536.527521934</v>
      </c>
      <c r="AF72" t="n">
        <v>8.354766998925557e-07</v>
      </c>
      <c r="AG72" t="n">
        <v>1.225208333333333</v>
      </c>
      <c r="AH72" t="n">
        <v>2345108.47998311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1896.950535794266</v>
      </c>
      <c r="AB73" t="n">
        <v>2595.491410624983</v>
      </c>
      <c r="AC73" t="n">
        <v>2347.781353190009</v>
      </c>
      <c r="AD73" t="n">
        <v>1896950.535794266</v>
      </c>
      <c r="AE73" t="n">
        <v>2595491.410624983</v>
      </c>
      <c r="AF73" t="n">
        <v>8.351327407736208e-07</v>
      </c>
      <c r="AG73" t="n">
        <v>1.225833333333333</v>
      </c>
      <c r="AH73" t="n">
        <v>2347781.353190009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1892.316621103907</v>
      </c>
      <c r="AB74" t="n">
        <v>2589.151084111745</v>
      </c>
      <c r="AC74" t="n">
        <v>2342.046138540489</v>
      </c>
      <c r="AD74" t="n">
        <v>1892316.621103907</v>
      </c>
      <c r="AE74" t="n">
        <v>2589151.084111745</v>
      </c>
      <c r="AF74" t="n">
        <v>8.364103032153786e-07</v>
      </c>
      <c r="AG74" t="n">
        <v>1.223958333333333</v>
      </c>
      <c r="AH74" t="n">
        <v>2342046.138540489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1891.976889444393</v>
      </c>
      <c r="AB75" t="n">
        <v>2588.686248267296</v>
      </c>
      <c r="AC75" t="n">
        <v>2341.625665976633</v>
      </c>
      <c r="AD75" t="n">
        <v>1891976.889444393</v>
      </c>
      <c r="AE75" t="n">
        <v>2588686.248267296</v>
      </c>
      <c r="AF75" t="n">
        <v>8.365577142663506e-07</v>
      </c>
      <c r="AG75" t="n">
        <v>1.22375</v>
      </c>
      <c r="AH75" t="n">
        <v>2341625.665976633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1886.134202163872</v>
      </c>
      <c r="AB76" t="n">
        <v>2580.692025768917</v>
      </c>
      <c r="AC76" t="n">
        <v>2334.394400853537</v>
      </c>
      <c r="AD76" t="n">
        <v>1886134.202163873</v>
      </c>
      <c r="AE76" t="n">
        <v>2580692.025768917</v>
      </c>
      <c r="AF76" t="n">
        <v>8.379826877590804e-07</v>
      </c>
      <c r="AG76" t="n">
        <v>1.221666666666667</v>
      </c>
      <c r="AH76" t="n">
        <v>2334394.400853537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1889.832224688561</v>
      </c>
      <c r="AB77" t="n">
        <v>2585.751823332434</v>
      </c>
      <c r="AC77" t="n">
        <v>2338.971298439064</v>
      </c>
      <c r="AD77" t="n">
        <v>1889832.224688561</v>
      </c>
      <c r="AE77" t="n">
        <v>2585751.823332435</v>
      </c>
      <c r="AF77" t="n">
        <v>8.37442180572183e-07</v>
      </c>
      <c r="AG77" t="n">
        <v>1.2225</v>
      </c>
      <c r="AH77" t="n">
        <v>2338971.298439064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1883.710924704469</v>
      </c>
      <c r="AB78" t="n">
        <v>2577.376390641503</v>
      </c>
      <c r="AC78" t="n">
        <v>2331.395205289162</v>
      </c>
      <c r="AD78" t="n">
        <v>1883710.924704469</v>
      </c>
      <c r="AE78" t="n">
        <v>2577376.390641504</v>
      </c>
      <c r="AF78" t="n">
        <v>8.389162910819034e-07</v>
      </c>
      <c r="AG78" t="n">
        <v>1.220208333333333</v>
      </c>
      <c r="AH78" t="n">
        <v>2331395.205289162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1884.51180045812</v>
      </c>
      <c r="AB79" t="n">
        <v>2578.472184179793</v>
      </c>
      <c r="AC79" t="n">
        <v>2332.386417830112</v>
      </c>
      <c r="AD79" t="n">
        <v>1884511.80045812</v>
      </c>
      <c r="AE79" t="n">
        <v>2578472.184179793</v>
      </c>
      <c r="AF79" t="n">
        <v>8.389162910819034e-07</v>
      </c>
      <c r="AG79" t="n">
        <v>1.220208333333333</v>
      </c>
      <c r="AH79" t="n">
        <v>2332386.417830112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1885.020145179388</v>
      </c>
      <c r="AB80" t="n">
        <v>2579.167723854019</v>
      </c>
      <c r="AC80" t="n">
        <v>2333.015576174027</v>
      </c>
      <c r="AD80" t="n">
        <v>1885020.145179388</v>
      </c>
      <c r="AE80" t="n">
        <v>2579167.723854019</v>
      </c>
      <c r="AF80" t="n">
        <v>8.386706059969499e-07</v>
      </c>
      <c r="AG80" t="n">
        <v>1.220625</v>
      </c>
      <c r="AH80" t="n">
        <v>2333015.576174027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1881.273180872885</v>
      </c>
      <c r="AB81" t="n">
        <v>2574.040961985464</v>
      </c>
      <c r="AC81" t="n">
        <v>2328.378105262751</v>
      </c>
      <c r="AD81" t="n">
        <v>1881273.180872885</v>
      </c>
      <c r="AE81" t="n">
        <v>2574040.961985464</v>
      </c>
      <c r="AF81" t="n">
        <v>8.398498944047264e-07</v>
      </c>
      <c r="AG81" t="n">
        <v>1.218958333333333</v>
      </c>
      <c r="AH81" t="n">
        <v>2328378.105262751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1883.28453882316</v>
      </c>
      <c r="AB82" t="n">
        <v>2576.792990667879</v>
      </c>
      <c r="AC82" t="n">
        <v>2330.867484190213</v>
      </c>
      <c r="AD82" t="n">
        <v>1883284.53882316</v>
      </c>
      <c r="AE82" t="n">
        <v>2576792.990667879</v>
      </c>
      <c r="AF82" t="n">
        <v>8.395550723027822e-07</v>
      </c>
      <c r="AG82" t="n">
        <v>1.219375</v>
      </c>
      <c r="AH82" t="n">
        <v>2330867.484190213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1875.578327135451</v>
      </c>
      <c r="AB83" t="n">
        <v>2566.24901186269</v>
      </c>
      <c r="AC83" t="n">
        <v>2321.329807923624</v>
      </c>
      <c r="AD83" t="n">
        <v>1875578.327135451</v>
      </c>
      <c r="AE83" t="n">
        <v>2566249.01186269</v>
      </c>
      <c r="AF83" t="n">
        <v>8.414714159654187e-07</v>
      </c>
      <c r="AG83" t="n">
        <v>1.216666666666667</v>
      </c>
      <c r="AH83" t="n">
        <v>2321329.807923624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1877.236286313359</v>
      </c>
      <c r="AB84" t="n">
        <v>2568.517504753901</v>
      </c>
      <c r="AC84" t="n">
        <v>2323.381799037147</v>
      </c>
      <c r="AD84" t="n">
        <v>1877236.286313359</v>
      </c>
      <c r="AE84" t="n">
        <v>2568517.504753901</v>
      </c>
      <c r="AF84" t="n">
        <v>8.411765938634747e-07</v>
      </c>
      <c r="AG84" t="n">
        <v>1.216875</v>
      </c>
      <c r="AH84" t="n">
        <v>2323381.799037147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1878.473159915339</v>
      </c>
      <c r="AB85" t="n">
        <v>2570.209849783143</v>
      </c>
      <c r="AC85" t="n">
        <v>2324.912629032019</v>
      </c>
      <c r="AD85" t="n">
        <v>1878473.159915339</v>
      </c>
      <c r="AE85" t="n">
        <v>2570209.849783143</v>
      </c>
      <c r="AF85" t="n">
        <v>8.409800457955121e-07</v>
      </c>
      <c r="AG85" t="n">
        <v>1.217291666666667</v>
      </c>
      <c r="AH85" t="n">
        <v>2324912.629032019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1873.325845332168</v>
      </c>
      <c r="AB86" t="n">
        <v>2563.167066886956</v>
      </c>
      <c r="AC86" t="n">
        <v>2318.541999450836</v>
      </c>
      <c r="AD86" t="n">
        <v>1873325.845332168</v>
      </c>
      <c r="AE86" t="n">
        <v>2563167.066886955</v>
      </c>
      <c r="AF86" t="n">
        <v>8.42503293322223e-07</v>
      </c>
      <c r="AG86" t="n">
        <v>1.215</v>
      </c>
      <c r="AH86" t="n">
        <v>2318541.999450836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1873.306171264175</v>
      </c>
      <c r="AB87" t="n">
        <v>2563.140147959168</v>
      </c>
      <c r="AC87" t="n">
        <v>2318.517649627736</v>
      </c>
      <c r="AD87" t="n">
        <v>1873306.171264175</v>
      </c>
      <c r="AE87" t="n">
        <v>2563140.147959168</v>
      </c>
      <c r="AF87" t="n">
        <v>8.42699841390186e-07</v>
      </c>
      <c r="AG87" t="n">
        <v>1.214791666666667</v>
      </c>
      <c r="AH87" t="n">
        <v>2318517.649627736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1873.382270113504</v>
      </c>
      <c r="AB88" t="n">
        <v>2563.244269762065</v>
      </c>
      <c r="AC88" t="n">
        <v>2318.6118341919</v>
      </c>
      <c r="AD88" t="n">
        <v>1873382.270113504</v>
      </c>
      <c r="AE88" t="n">
        <v>2563244.269762065</v>
      </c>
      <c r="AF88" t="n">
        <v>8.42503293322223e-07</v>
      </c>
      <c r="AG88" t="n">
        <v>1.215</v>
      </c>
      <c r="AH88" t="n">
        <v>2318611.8341919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1870.527801875271</v>
      </c>
      <c r="AB89" t="n">
        <v>2559.338660388263</v>
      </c>
      <c r="AC89" t="n">
        <v>2315.078970695177</v>
      </c>
      <c r="AD89" t="n">
        <v>1870527.801875271</v>
      </c>
      <c r="AE89" t="n">
        <v>2559338.660388263</v>
      </c>
      <c r="AF89" t="n">
        <v>8.436825817299995e-07</v>
      </c>
      <c r="AG89" t="n">
        <v>1.213333333333333</v>
      </c>
      <c r="AH89" t="n">
        <v>2315078.970695177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1870.004221714804</v>
      </c>
      <c r="AB90" t="n">
        <v>2558.622274913986</v>
      </c>
      <c r="AC90" t="n">
        <v>2314.430956045112</v>
      </c>
      <c r="AD90" t="n">
        <v>1870004.221714804</v>
      </c>
      <c r="AE90" t="n">
        <v>2558622.274913986</v>
      </c>
      <c r="AF90" t="n">
        <v>8.437317187469902e-07</v>
      </c>
      <c r="AG90" t="n">
        <v>1.213333333333333</v>
      </c>
      <c r="AH90" t="n">
        <v>2314430.956045112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1868.561042345203</v>
      </c>
      <c r="AB91" t="n">
        <v>2556.647653231918</v>
      </c>
      <c r="AC91" t="n">
        <v>2312.644789484981</v>
      </c>
      <c r="AD91" t="n">
        <v>1868561.042345203</v>
      </c>
      <c r="AE91" t="n">
        <v>2556647.653231918</v>
      </c>
      <c r="AF91" t="n">
        <v>8.438299927809715e-07</v>
      </c>
      <c r="AG91" t="n">
        <v>1.213125</v>
      </c>
      <c r="AH91" t="n">
        <v>2312644.789484981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1866.653505726605</v>
      </c>
      <c r="AB92" t="n">
        <v>2554.037677475776</v>
      </c>
      <c r="AC92" t="n">
        <v>2310.283906151881</v>
      </c>
      <c r="AD92" t="n">
        <v>1866653.505726605</v>
      </c>
      <c r="AE92" t="n">
        <v>2554037.677475776</v>
      </c>
      <c r="AF92" t="n">
        <v>8.450092811887479e-07</v>
      </c>
      <c r="AG92" t="n">
        <v>1.211458333333333</v>
      </c>
      <c r="AH92" t="n">
        <v>2310283.906151881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1867.200795585674</v>
      </c>
      <c r="AB93" t="n">
        <v>2554.786503605678</v>
      </c>
      <c r="AC93" t="n">
        <v>2310.961265366929</v>
      </c>
      <c r="AD93" t="n">
        <v>1867200.795585674</v>
      </c>
      <c r="AE93" t="n">
        <v>2554786.503605678</v>
      </c>
      <c r="AF93" t="n">
        <v>8.449110071547665e-07</v>
      </c>
      <c r="AG93" t="n">
        <v>1.211666666666667</v>
      </c>
      <c r="AH93" t="n">
        <v>2310961.265366929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1866.8403957881</v>
      </c>
      <c r="AB94" t="n">
        <v>2554.29338870292</v>
      </c>
      <c r="AC94" t="n">
        <v>2310.5152126584</v>
      </c>
      <c r="AD94" t="n">
        <v>1866840.3957881</v>
      </c>
      <c r="AE94" t="n">
        <v>2554293.38870292</v>
      </c>
      <c r="AF94" t="n">
        <v>8.448127331207851e-07</v>
      </c>
      <c r="AG94" t="n">
        <v>1.211666666666667</v>
      </c>
      <c r="AH94" t="n">
        <v>2310515.2126584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1862.66320653562</v>
      </c>
      <c r="AB95" t="n">
        <v>2548.577974083094</v>
      </c>
      <c r="AC95" t="n">
        <v>2305.345269188255</v>
      </c>
      <c r="AD95" t="n">
        <v>1862663.20653562</v>
      </c>
      <c r="AE95" t="n">
        <v>2548577.974083094</v>
      </c>
      <c r="AF95" t="n">
        <v>8.462377066135149e-07</v>
      </c>
      <c r="AG95" t="n">
        <v>1.209791666666667</v>
      </c>
      <c r="AH95" t="n">
        <v>2305345.269188255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1862.725724535043</v>
      </c>
      <c r="AB96" t="n">
        <v>2548.663513968004</v>
      </c>
      <c r="AC96" t="n">
        <v>2305.422645266606</v>
      </c>
      <c r="AD96" t="n">
        <v>1862725.724535043</v>
      </c>
      <c r="AE96" t="n">
        <v>2548663.513968004</v>
      </c>
      <c r="AF96" t="n">
        <v>8.463851176644869e-07</v>
      </c>
      <c r="AG96" t="n">
        <v>1.209583333333333</v>
      </c>
      <c r="AH96" t="n">
        <v>2305422.645266606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1864.303741455813</v>
      </c>
      <c r="AB97" t="n">
        <v>2550.822626336194</v>
      </c>
      <c r="AC97" t="n">
        <v>2307.375694980709</v>
      </c>
      <c r="AD97" t="n">
        <v>1864303.741455813</v>
      </c>
      <c r="AE97" t="n">
        <v>2550822.626336194</v>
      </c>
      <c r="AF97" t="n">
        <v>8.458937474945801e-07</v>
      </c>
      <c r="AG97" t="n">
        <v>1.210208333333333</v>
      </c>
      <c r="AH97" t="n">
        <v>2307375.694980709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1858.176646886709</v>
      </c>
      <c r="AB98" t="n">
        <v>2542.439265238412</v>
      </c>
      <c r="AC98" t="n">
        <v>2299.792430099978</v>
      </c>
      <c r="AD98" t="n">
        <v>1858176.646886709</v>
      </c>
      <c r="AE98" t="n">
        <v>2542439.265238412</v>
      </c>
      <c r="AF98" t="n">
        <v>8.476626801062447e-07</v>
      </c>
      <c r="AG98" t="n">
        <v>1.207708333333333</v>
      </c>
      <c r="AH98" t="n">
        <v>2299792.430099978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1859.665186223329</v>
      </c>
      <c r="AB99" t="n">
        <v>2544.475950428497</v>
      </c>
      <c r="AC99" t="n">
        <v>2301.634736914026</v>
      </c>
      <c r="AD99" t="n">
        <v>1859665.186223329</v>
      </c>
      <c r="AE99" t="n">
        <v>2544475.950428497</v>
      </c>
      <c r="AF99" t="n">
        <v>8.474661320382818e-07</v>
      </c>
      <c r="AG99" t="n">
        <v>1.207916666666667</v>
      </c>
      <c r="AH99" t="n">
        <v>2301634.736914026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1860.67671498928</v>
      </c>
      <c r="AB100" t="n">
        <v>2545.859968711569</v>
      </c>
      <c r="AC100" t="n">
        <v>2302.886666434644</v>
      </c>
      <c r="AD100" t="n">
        <v>1860676.71498928</v>
      </c>
      <c r="AE100" t="n">
        <v>2545859.968711569</v>
      </c>
      <c r="AF100" t="n">
        <v>8.474169950212912e-07</v>
      </c>
      <c r="AG100" t="n">
        <v>1.207916666666667</v>
      </c>
      <c r="AH100" t="n">
        <v>2302886.666434644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1860.380935620132</v>
      </c>
      <c r="AB101" t="n">
        <v>2545.455270329837</v>
      </c>
      <c r="AC101" t="n">
        <v>2302.520591898467</v>
      </c>
      <c r="AD101" t="n">
        <v>1860380.935620132</v>
      </c>
      <c r="AE101" t="n">
        <v>2545455.270329837</v>
      </c>
      <c r="AF101" t="n">
        <v>8.471713099363379e-07</v>
      </c>
      <c r="AG101" t="n">
        <v>1.208333333333333</v>
      </c>
      <c r="AH101" t="n">
        <v>2302520.591898466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1856.937089782255</v>
      </c>
      <c r="AB102" t="n">
        <v>2540.743248522697</v>
      </c>
      <c r="AC102" t="n">
        <v>2298.258278839236</v>
      </c>
      <c r="AD102" t="n">
        <v>1856937.089782255</v>
      </c>
      <c r="AE102" t="n">
        <v>2540743.248522697</v>
      </c>
      <c r="AF102" t="n">
        <v>8.484980093950862e-07</v>
      </c>
      <c r="AG102" t="n">
        <v>1.206458333333333</v>
      </c>
      <c r="AH102" t="n">
        <v>2298258.278839237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1857.119174721309</v>
      </c>
      <c r="AB103" t="n">
        <v>2540.992385169332</v>
      </c>
      <c r="AC103" t="n">
        <v>2298.483638233982</v>
      </c>
      <c r="AD103" t="n">
        <v>1857119.174721309</v>
      </c>
      <c r="AE103" t="n">
        <v>2540992.385169331</v>
      </c>
      <c r="AF103" t="n">
        <v>8.484980093950862e-07</v>
      </c>
      <c r="AG103" t="n">
        <v>1.206458333333333</v>
      </c>
      <c r="AH103" t="n">
        <v>2298483.638233982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1856.748357088362</v>
      </c>
      <c r="AB104" t="n">
        <v>2540.485016124615</v>
      </c>
      <c r="AC104" t="n">
        <v>2298.024691778795</v>
      </c>
      <c r="AD104" t="n">
        <v>1856748.357088362</v>
      </c>
      <c r="AE104" t="n">
        <v>2540485.016124615</v>
      </c>
      <c r="AF104" t="n">
        <v>8.486454204460583e-07</v>
      </c>
      <c r="AG104" t="n">
        <v>1.20625</v>
      </c>
      <c r="AH104" t="n">
        <v>2298024.691778795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1856.827447642141</v>
      </c>
      <c r="AB105" t="n">
        <v>2540.593231309523</v>
      </c>
      <c r="AC105" t="n">
        <v>2298.122579058337</v>
      </c>
      <c r="AD105" t="n">
        <v>1856827.447642141</v>
      </c>
      <c r="AE105" t="n">
        <v>2540593.231309523</v>
      </c>
      <c r="AF105" t="n">
        <v>8.485962834290677e-07</v>
      </c>
      <c r="AG105" t="n">
        <v>1.20625</v>
      </c>
      <c r="AH105" t="n">
        <v>2298122.579058337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1853.665256411181</v>
      </c>
      <c r="AB106" t="n">
        <v>2536.266581761293</v>
      </c>
      <c r="AC106" t="n">
        <v>2294.208858870499</v>
      </c>
      <c r="AD106" t="n">
        <v>1853665.256411181</v>
      </c>
      <c r="AE106" t="n">
        <v>2536266.581761293</v>
      </c>
      <c r="AF106" t="n">
        <v>8.498247088538346e-07</v>
      </c>
      <c r="AG106" t="n">
        <v>1.204583333333333</v>
      </c>
      <c r="AH106" t="n">
        <v>2294208.858870499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1853.22288224543</v>
      </c>
      <c r="AB107" t="n">
        <v>2535.661305911543</v>
      </c>
      <c r="AC107" t="n">
        <v>2293.661349698339</v>
      </c>
      <c r="AD107" t="n">
        <v>1853222.88224543</v>
      </c>
      <c r="AE107" t="n">
        <v>2535661.305911542</v>
      </c>
      <c r="AF107" t="n">
        <v>8.498738458708254e-07</v>
      </c>
      <c r="AG107" t="n">
        <v>1.204583333333333</v>
      </c>
      <c r="AH107" t="n">
        <v>2293661.349698339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1851.734822876327</v>
      </c>
      <c r="AB108" t="n">
        <v>2533.625277434188</v>
      </c>
      <c r="AC108" t="n">
        <v>2291.81963692128</v>
      </c>
      <c r="AD108" t="n">
        <v>1851734.822876327</v>
      </c>
      <c r="AE108" t="n">
        <v>2533625.277434188</v>
      </c>
      <c r="AF108" t="n">
        <v>8.500212569217974e-07</v>
      </c>
      <c r="AG108" t="n">
        <v>1.204375</v>
      </c>
      <c r="AH108" t="n">
        <v>2291819.63692128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1851.992302653766</v>
      </c>
      <c r="AB109" t="n">
        <v>2533.977572624886</v>
      </c>
      <c r="AC109" t="n">
        <v>2292.138309553427</v>
      </c>
      <c r="AD109" t="n">
        <v>1851992.302653766</v>
      </c>
      <c r="AE109" t="n">
        <v>2533977.572624886</v>
      </c>
      <c r="AF109" t="n">
        <v>8.498738458708254e-07</v>
      </c>
      <c r="AG109" t="n">
        <v>1.204583333333333</v>
      </c>
      <c r="AH109" t="n">
        <v>2292138.309553427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1849.172742201579</v>
      </c>
      <c r="AB110" t="n">
        <v>2530.119725623977</v>
      </c>
      <c r="AC110" t="n">
        <v>2288.648650055761</v>
      </c>
      <c r="AD110" t="n">
        <v>1849172.742201579</v>
      </c>
      <c r="AE110" t="n">
        <v>2530119.725623976</v>
      </c>
      <c r="AF110" t="n">
        <v>8.51003997261611e-07</v>
      </c>
      <c r="AG110" t="n">
        <v>1.202916666666667</v>
      </c>
      <c r="AH110" t="n">
        <v>2288648.650055761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1849.519735108457</v>
      </c>
      <c r="AB111" t="n">
        <v>2530.594496627414</v>
      </c>
      <c r="AC111" t="n">
        <v>2289.078109580976</v>
      </c>
      <c r="AD111" t="n">
        <v>1849519.735108457</v>
      </c>
      <c r="AE111" t="n">
        <v>2530594.496627414</v>
      </c>
      <c r="AF111" t="n">
        <v>8.512496823465644e-07</v>
      </c>
      <c r="AG111" t="n">
        <v>1.2025</v>
      </c>
      <c r="AH111" t="n">
        <v>2289078.109580976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1850.823738032595</v>
      </c>
      <c r="AB112" t="n">
        <v>2532.378690956768</v>
      </c>
      <c r="AC112" t="n">
        <v>2290.692022907669</v>
      </c>
      <c r="AD112" t="n">
        <v>1850823.738032595</v>
      </c>
      <c r="AE112" t="n">
        <v>2532378.690956768</v>
      </c>
      <c r="AF112" t="n">
        <v>8.511022712955923e-07</v>
      </c>
      <c r="AG112" t="n">
        <v>1.202708333333333</v>
      </c>
      <c r="AH112" t="n">
        <v>2290692.022907669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1850.275785319817</v>
      </c>
      <c r="AB113" t="n">
        <v>2531.628957881178</v>
      </c>
      <c r="AC113" t="n">
        <v>2290.013843304555</v>
      </c>
      <c r="AD113" t="n">
        <v>1850275.785319817</v>
      </c>
      <c r="AE113" t="n">
        <v>2531628.957881178</v>
      </c>
      <c r="AF113" t="n">
        <v>8.512005453295737e-07</v>
      </c>
      <c r="AG113" t="n">
        <v>1.202708333333333</v>
      </c>
      <c r="AH113" t="n">
        <v>2290013.843304555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1849.60032931233</v>
      </c>
      <c r="AB114" t="n">
        <v>2530.704769172719</v>
      </c>
      <c r="AC114" t="n">
        <v>2289.177857869325</v>
      </c>
      <c r="AD114" t="n">
        <v>1849600.32931233</v>
      </c>
      <c r="AE114" t="n">
        <v>2530704.769172719</v>
      </c>
      <c r="AF114" t="n">
        <v>8.509548602446203e-07</v>
      </c>
      <c r="AG114" t="n">
        <v>1.202916666666667</v>
      </c>
      <c r="AH114" t="n">
        <v>2289177.857869325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1846.555528872542</v>
      </c>
      <c r="AB115" t="n">
        <v>2526.538738883885</v>
      </c>
      <c r="AC115" t="n">
        <v>2285.409427664199</v>
      </c>
      <c r="AD115" t="n">
        <v>1846555.528872542</v>
      </c>
      <c r="AE115" t="n">
        <v>2526538.738883885</v>
      </c>
      <c r="AF115" t="n">
        <v>8.5237983373735e-07</v>
      </c>
      <c r="AG115" t="n">
        <v>1.201041666666667</v>
      </c>
      <c r="AH115" t="n">
        <v>2285409.427664198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1847.689410108445</v>
      </c>
      <c r="AB116" t="n">
        <v>2528.090165214158</v>
      </c>
      <c r="AC116" t="n">
        <v>2286.81278804295</v>
      </c>
      <c r="AD116" t="n">
        <v>1847689.410108445</v>
      </c>
      <c r="AE116" t="n">
        <v>2528090.165214158</v>
      </c>
      <c r="AF116" t="n">
        <v>8.524289707543408e-07</v>
      </c>
      <c r="AG116" t="n">
        <v>1.200833333333333</v>
      </c>
      <c r="AH116" t="n">
        <v>2286812.78804295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1849.270181759844</v>
      </c>
      <c r="AB117" t="n">
        <v>2530.253046726325</v>
      </c>
      <c r="AC117" t="n">
        <v>2288.769247179219</v>
      </c>
      <c r="AD117" t="n">
        <v>1849270.181759844</v>
      </c>
      <c r="AE117" t="n">
        <v>2530253.046726325</v>
      </c>
      <c r="AF117" t="n">
        <v>8.522815597033687e-07</v>
      </c>
      <c r="AG117" t="n">
        <v>1.201041666666667</v>
      </c>
      <c r="AH117" t="n">
        <v>2288769.247179219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1847.373749576105</v>
      </c>
      <c r="AB118" t="n">
        <v>2527.65826454785</v>
      </c>
      <c r="AC118" t="n">
        <v>2286.422107370059</v>
      </c>
      <c r="AD118" t="n">
        <v>1847373.749576105</v>
      </c>
      <c r="AE118" t="n">
        <v>2527658.26454785</v>
      </c>
      <c r="AF118" t="n">
        <v>8.522815597033687e-07</v>
      </c>
      <c r="AG118" t="n">
        <v>1.201041666666667</v>
      </c>
      <c r="AH118" t="n">
        <v>2286422.107370059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1846.267544116832</v>
      </c>
      <c r="AB119" t="n">
        <v>2526.144705436132</v>
      </c>
      <c r="AC119" t="n">
        <v>2285.053000215669</v>
      </c>
      <c r="AD119" t="n">
        <v>1846267.544116832</v>
      </c>
      <c r="AE119" t="n">
        <v>2526144.705436132</v>
      </c>
      <c r="AF119" t="n">
        <v>8.52232422686378e-07</v>
      </c>
      <c r="AG119" t="n">
        <v>1.20125</v>
      </c>
      <c r="AH119" t="n">
        <v>2285053.000215669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1842.59553820678</v>
      </c>
      <c r="AB120" t="n">
        <v>2521.120504952532</v>
      </c>
      <c r="AC120" t="n">
        <v>2280.508302374713</v>
      </c>
      <c r="AD120" t="n">
        <v>1842595.53820678</v>
      </c>
      <c r="AE120" t="n">
        <v>2521120.504952531</v>
      </c>
      <c r="AF120" t="n">
        <v>8.537556702130891e-07</v>
      </c>
      <c r="AG120" t="n">
        <v>1.198958333333333</v>
      </c>
      <c r="AH120" t="n">
        <v>2280508.302374714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1844.188079977689</v>
      </c>
      <c r="AB121" t="n">
        <v>2523.299490861473</v>
      </c>
      <c r="AC121" t="n">
        <v>2282.479328926732</v>
      </c>
      <c r="AD121" t="n">
        <v>1844188.079977689</v>
      </c>
      <c r="AE121" t="n">
        <v>2523299.490861473</v>
      </c>
      <c r="AF121" t="n">
        <v>8.538048072300798e-07</v>
      </c>
      <c r="AG121" t="n">
        <v>1.198958333333333</v>
      </c>
      <c r="AH121" t="n">
        <v>2282479.328926732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1845.612561516573</v>
      </c>
      <c r="AB122" t="n">
        <v>2525.248529346664</v>
      </c>
      <c r="AC122" t="n">
        <v>2284.242353914388</v>
      </c>
      <c r="AD122" t="n">
        <v>1845612.561516573</v>
      </c>
      <c r="AE122" t="n">
        <v>2525248.529346664</v>
      </c>
      <c r="AF122" t="n">
        <v>8.536573961791078e-07</v>
      </c>
      <c r="AG122" t="n">
        <v>1.199166666666667</v>
      </c>
      <c r="AH122" t="n">
        <v>2284242.353914388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1848.100906103479</v>
      </c>
      <c r="AB123" t="n">
        <v>2528.653192188485</v>
      </c>
      <c r="AC123" t="n">
        <v>2287.32208051306</v>
      </c>
      <c r="AD123" t="n">
        <v>1848100.906103479</v>
      </c>
      <c r="AE123" t="n">
        <v>2528653.192188485</v>
      </c>
      <c r="AF123" t="n">
        <v>8.533625740771637e-07</v>
      </c>
      <c r="AG123" t="n">
        <v>1.199583333333333</v>
      </c>
      <c r="AH123" t="n">
        <v>2287322.08051306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1846.712708765813</v>
      </c>
      <c r="AB124" t="n">
        <v>2526.753799348146</v>
      </c>
      <c r="AC124" t="n">
        <v>2285.603963059588</v>
      </c>
      <c r="AD124" t="n">
        <v>1846712.708765813</v>
      </c>
      <c r="AE124" t="n">
        <v>2526753.799348146</v>
      </c>
      <c r="AF124" t="n">
        <v>8.534608481111451e-07</v>
      </c>
      <c r="AG124" t="n">
        <v>1.199583333333333</v>
      </c>
      <c r="AH124" t="n">
        <v>2285603.963059588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1841.734416656402</v>
      </c>
      <c r="AB125" t="n">
        <v>2519.942280457302</v>
      </c>
      <c r="AC125" t="n">
        <v>2279.442525971661</v>
      </c>
      <c r="AD125" t="n">
        <v>1841734.416656402</v>
      </c>
      <c r="AE125" t="n">
        <v>2519942.280457302</v>
      </c>
      <c r="AF125" t="n">
        <v>8.548858216038749e-07</v>
      </c>
      <c r="AG125" t="n">
        <v>1.1975</v>
      </c>
      <c r="AH125" t="n">
        <v>2279442.525971661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1843.615905871662</v>
      </c>
      <c r="AB126" t="n">
        <v>2522.516617007068</v>
      </c>
      <c r="AC126" t="n">
        <v>2281.771171454221</v>
      </c>
      <c r="AD126" t="n">
        <v>1843615.905871662</v>
      </c>
      <c r="AE126" t="n">
        <v>2522516.617007068</v>
      </c>
      <c r="AF126" t="n">
        <v>8.549349586208655e-07</v>
      </c>
      <c r="AG126" t="n">
        <v>1.197291666666667</v>
      </c>
      <c r="AH126" t="n">
        <v>2281771.171454221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1845.127355628616</v>
      </c>
      <c r="AB127" t="n">
        <v>2524.584649244988</v>
      </c>
      <c r="AC127" t="n">
        <v>2283.641833597855</v>
      </c>
      <c r="AD127" t="n">
        <v>1845127.355628615</v>
      </c>
      <c r="AE127" t="n">
        <v>2524584.649244988</v>
      </c>
      <c r="AF127" t="n">
        <v>8.546401365189214e-07</v>
      </c>
      <c r="AG127" t="n">
        <v>1.197916666666667</v>
      </c>
      <c r="AH127" t="n">
        <v>2283641.833597855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1844.979050458552</v>
      </c>
      <c r="AB128" t="n">
        <v>2524.381731568546</v>
      </c>
      <c r="AC128" t="n">
        <v>2283.458282099656</v>
      </c>
      <c r="AD128" t="n">
        <v>1844979.050458552</v>
      </c>
      <c r="AE128" t="n">
        <v>2524381.731568546</v>
      </c>
      <c r="AF128" t="n">
        <v>8.54689273535912e-07</v>
      </c>
      <c r="AG128" t="n">
        <v>1.197708333333333</v>
      </c>
      <c r="AH128" t="n">
        <v>2283458.282099656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1844.982793957913</v>
      </c>
      <c r="AB129" t="n">
        <v>2524.386853589522</v>
      </c>
      <c r="AC129" t="n">
        <v>2283.462915282139</v>
      </c>
      <c r="AD129" t="n">
        <v>1844982.793957913</v>
      </c>
      <c r="AE129" t="n">
        <v>2524386.853589522</v>
      </c>
      <c r="AF129" t="n">
        <v>8.547875475698935e-07</v>
      </c>
      <c r="AG129" t="n">
        <v>1.1975</v>
      </c>
      <c r="AH129" t="n">
        <v>2283462.915282139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1845.822810937234</v>
      </c>
      <c r="AB130" t="n">
        <v>2525.536201879563</v>
      </c>
      <c r="AC130" t="n">
        <v>2284.502571384499</v>
      </c>
      <c r="AD130" t="n">
        <v>1845822.810937234</v>
      </c>
      <c r="AE130" t="n">
        <v>2525536.201879563</v>
      </c>
      <c r="AF130" t="n">
        <v>8.54394451433968e-07</v>
      </c>
      <c r="AG130" t="n">
        <v>1.198125</v>
      </c>
      <c r="AH130" t="n">
        <v>2284502.571384499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1839.109354063934</v>
      </c>
      <c r="AB131" t="n">
        <v>2516.3505540087</v>
      </c>
      <c r="AC131" t="n">
        <v>2276.193588854293</v>
      </c>
      <c r="AD131" t="n">
        <v>1839109.354063934</v>
      </c>
      <c r="AE131" t="n">
        <v>2516350.5540087</v>
      </c>
      <c r="AF131" t="n">
        <v>8.561142470286418e-07</v>
      </c>
      <c r="AG131" t="n">
        <v>1.195833333333333</v>
      </c>
      <c r="AH131" t="n">
        <v>2276193.588854293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1841.038942005308</v>
      </c>
      <c r="AB132" t="n">
        <v>2518.990701357498</v>
      </c>
      <c r="AC132" t="n">
        <v>2278.581764245593</v>
      </c>
      <c r="AD132" t="n">
        <v>1841038.942005308</v>
      </c>
      <c r="AE132" t="n">
        <v>2518990.701357498</v>
      </c>
      <c r="AF132" t="n">
        <v>8.561142470286418e-07</v>
      </c>
      <c r="AG132" t="n">
        <v>1.195833333333333</v>
      </c>
      <c r="AH132" t="n">
        <v>2278581.764245593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1840.4008437795</v>
      </c>
      <c r="AB133" t="n">
        <v>2518.117627214042</v>
      </c>
      <c r="AC133" t="n">
        <v>2277.79201507302</v>
      </c>
      <c r="AD133" t="n">
        <v>1840400.8437795</v>
      </c>
      <c r="AE133" t="n">
        <v>2518117.627214042</v>
      </c>
      <c r="AF133" t="n">
        <v>8.563599321135953e-07</v>
      </c>
      <c r="AG133" t="n">
        <v>1.195416666666667</v>
      </c>
      <c r="AH133" t="n">
        <v>2277792.01507302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1842.56425950286</v>
      </c>
      <c r="AB134" t="n">
        <v>2521.077708049909</v>
      </c>
      <c r="AC134" t="n">
        <v>2280.469589948411</v>
      </c>
      <c r="AD134" t="n">
        <v>1842564.25950286</v>
      </c>
      <c r="AE134" t="n">
        <v>2521077.708049909</v>
      </c>
      <c r="AF134" t="n">
        <v>8.561633840456324e-07</v>
      </c>
      <c r="AG134" t="n">
        <v>1.195625</v>
      </c>
      <c r="AH134" t="n">
        <v>2280469.589948411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1842.550378371937</v>
      </c>
      <c r="AB135" t="n">
        <v>2521.058715274188</v>
      </c>
      <c r="AC135" t="n">
        <v>2280.452409816548</v>
      </c>
      <c r="AD135" t="n">
        <v>1842550.378371937</v>
      </c>
      <c r="AE135" t="n">
        <v>2521058.715274188</v>
      </c>
      <c r="AF135" t="n">
        <v>8.561633840456324e-07</v>
      </c>
      <c r="AG135" t="n">
        <v>1.195625</v>
      </c>
      <c r="AH135" t="n">
        <v>2280452.409816548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1842.611606807757</v>
      </c>
      <c r="AB136" t="n">
        <v>2521.142490721285</v>
      </c>
      <c r="AC136" t="n">
        <v>2280.528189852554</v>
      </c>
      <c r="AD136" t="n">
        <v>1842611.606807757</v>
      </c>
      <c r="AE136" t="n">
        <v>2521142.490721284</v>
      </c>
      <c r="AF136" t="n">
        <v>8.562125210626232e-07</v>
      </c>
      <c r="AG136" t="n">
        <v>1.195625</v>
      </c>
      <c r="AH136" t="n">
        <v>2280528.189852553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1842.329961275435</v>
      </c>
      <c r="AB137" t="n">
        <v>2520.757130878637</v>
      </c>
      <c r="AC137" t="n">
        <v>2280.179608212434</v>
      </c>
      <c r="AD137" t="n">
        <v>1842329.961275435</v>
      </c>
      <c r="AE137" t="n">
        <v>2520757.130878638</v>
      </c>
      <c r="AF137" t="n">
        <v>8.561142470286418e-07</v>
      </c>
      <c r="AG137" t="n">
        <v>1.195833333333333</v>
      </c>
      <c r="AH137" t="n">
        <v>2280179.608212434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1838.170538106025</v>
      </c>
      <c r="AB138" t="n">
        <v>2515.066024597452</v>
      </c>
      <c r="AC138" t="n">
        <v>2275.031653127206</v>
      </c>
      <c r="AD138" t="n">
        <v>1838170.538106025</v>
      </c>
      <c r="AE138" t="n">
        <v>2515066.024597452</v>
      </c>
      <c r="AF138" t="n">
        <v>8.572935354364182e-07</v>
      </c>
      <c r="AG138" t="n">
        <v>1.194166666666667</v>
      </c>
      <c r="AH138" t="n">
        <v>2275031.653127206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1837.384890337751</v>
      </c>
      <c r="AB139" t="n">
        <v>2513.991066660565</v>
      </c>
      <c r="AC139" t="n">
        <v>2274.059287667103</v>
      </c>
      <c r="AD139" t="n">
        <v>1837384.890337751</v>
      </c>
      <c r="AE139" t="n">
        <v>2513991.066660565</v>
      </c>
      <c r="AF139" t="n">
        <v>8.576866315723437e-07</v>
      </c>
      <c r="AG139" t="n">
        <v>1.193541666666667</v>
      </c>
      <c r="AH139" t="n">
        <v>2274059.287667103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1839.225498822776</v>
      </c>
      <c r="AB140" t="n">
        <v>2516.509468391692</v>
      </c>
      <c r="AC140" t="n">
        <v>2276.33733667161</v>
      </c>
      <c r="AD140" t="n">
        <v>1839225.498822776</v>
      </c>
      <c r="AE140" t="n">
        <v>2516509.468391692</v>
      </c>
      <c r="AF140" t="n">
        <v>8.57490083504381e-07</v>
      </c>
      <c r="AG140" t="n">
        <v>1.19375</v>
      </c>
      <c r="AH140" t="n">
        <v>2276337.33667161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1840.450313291677</v>
      </c>
      <c r="AB141" t="n">
        <v>2518.185313583043</v>
      </c>
      <c r="AC141" t="n">
        <v>2277.853241549962</v>
      </c>
      <c r="AD141" t="n">
        <v>1840450.313291677</v>
      </c>
      <c r="AE141" t="n">
        <v>2518185.313583043</v>
      </c>
      <c r="AF141" t="n">
        <v>8.575883575383623e-07</v>
      </c>
      <c r="AG141" t="n">
        <v>1.19375</v>
      </c>
      <c r="AH141" t="n">
        <v>2277853.241549962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1841.060068193912</v>
      </c>
      <c r="AB142" t="n">
        <v>2519.019607140769</v>
      </c>
      <c r="AC142" t="n">
        <v>2278.607911301478</v>
      </c>
      <c r="AD142" t="n">
        <v>1841060.068193913</v>
      </c>
      <c r="AE142" t="n">
        <v>2519019.607140769</v>
      </c>
      <c r="AF142" t="n">
        <v>8.575883575383623e-07</v>
      </c>
      <c r="AG142" t="n">
        <v>1.19375</v>
      </c>
      <c r="AH142" t="n">
        <v>2278607.911301478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1841.460872079274</v>
      </c>
      <c r="AB143" t="n">
        <v>2519.568004698941</v>
      </c>
      <c r="AC143" t="n">
        <v>2279.103970566378</v>
      </c>
      <c r="AD143" t="n">
        <v>1841460.872079274</v>
      </c>
      <c r="AE143" t="n">
        <v>2519568.004698941</v>
      </c>
      <c r="AF143" t="n">
        <v>8.573426724534088e-07</v>
      </c>
      <c r="AG143" t="n">
        <v>1.193958333333333</v>
      </c>
      <c r="AH143" t="n">
        <v>2279103.970566378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1841.248086750147</v>
      </c>
      <c r="AB144" t="n">
        <v>2519.276862424203</v>
      </c>
      <c r="AC144" t="n">
        <v>2278.84061450172</v>
      </c>
      <c r="AD144" t="n">
        <v>1841248.086750147</v>
      </c>
      <c r="AE144" t="n">
        <v>2519276.862424203</v>
      </c>
      <c r="AF144" t="n">
        <v>8.572935354364182e-07</v>
      </c>
      <c r="AG144" t="n">
        <v>1.194166666666667</v>
      </c>
      <c r="AH144" t="n">
        <v>2278840.61450172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1839.086902280917</v>
      </c>
      <c r="AB145" t="n">
        <v>2516.319834488672</v>
      </c>
      <c r="AC145" t="n">
        <v>2276.165801162141</v>
      </c>
      <c r="AD145" t="n">
        <v>1839086.902280916</v>
      </c>
      <c r="AE145" t="n">
        <v>2516319.834488672</v>
      </c>
      <c r="AF145" t="n">
        <v>8.57490083504381e-07</v>
      </c>
      <c r="AG145" t="n">
        <v>1.19375</v>
      </c>
      <c r="AH145" t="n">
        <v>2276165.801162141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1837.511044392309</v>
      </c>
      <c r="AB146" t="n">
        <v>2514.163676203536</v>
      </c>
      <c r="AC146" t="n">
        <v>2274.215423597552</v>
      </c>
      <c r="AD146" t="n">
        <v>1837511.044392309</v>
      </c>
      <c r="AE146" t="n">
        <v>2514163.676203536</v>
      </c>
      <c r="AF146" t="n">
        <v>8.587676459461386e-07</v>
      </c>
      <c r="AG146" t="n">
        <v>1.192083333333333</v>
      </c>
      <c r="AH146" t="n">
        <v>2274215.423597552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1839.260640334525</v>
      </c>
      <c r="AB147" t="n">
        <v>2516.557550558402</v>
      </c>
      <c r="AC147" t="n">
        <v>2276.380829943812</v>
      </c>
      <c r="AD147" t="n">
        <v>1839260.640334525</v>
      </c>
      <c r="AE147" t="n">
        <v>2516557.550558402</v>
      </c>
      <c r="AF147" t="n">
        <v>8.588167829631293e-07</v>
      </c>
      <c r="AG147" t="n">
        <v>1.192083333333333</v>
      </c>
      <c r="AH147" t="n">
        <v>2276380.829943812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1842.372668059327</v>
      </c>
      <c r="AB148" t="n">
        <v>2520.815564184448</v>
      </c>
      <c r="AC148" t="n">
        <v>2280.232464725549</v>
      </c>
      <c r="AD148" t="n">
        <v>1842372.668059326</v>
      </c>
      <c r="AE148" t="n">
        <v>2520815.564184448</v>
      </c>
      <c r="AF148" t="n">
        <v>8.586202348951666e-07</v>
      </c>
      <c r="AG148" t="n">
        <v>1.192291666666667</v>
      </c>
      <c r="AH148" t="n">
        <v>2280232.464725549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1842.469425274211</v>
      </c>
      <c r="AB149" t="n">
        <v>2520.94795167448</v>
      </c>
      <c r="AC149" t="n">
        <v>2280.352217339339</v>
      </c>
      <c r="AD149" t="n">
        <v>1842469.425274211</v>
      </c>
      <c r="AE149" t="n">
        <v>2520947.95167448</v>
      </c>
      <c r="AF149" t="n">
        <v>8.588659199801201e-07</v>
      </c>
      <c r="AG149" t="n">
        <v>1.191875</v>
      </c>
      <c r="AH149" t="n">
        <v>2280352.217339339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1844.093685896306</v>
      </c>
      <c r="AB150" t="n">
        <v>2523.170336714953</v>
      </c>
      <c r="AC150" t="n">
        <v>2282.362501070686</v>
      </c>
      <c r="AD150" t="n">
        <v>1844093.685896306</v>
      </c>
      <c r="AE150" t="n">
        <v>2523170.336714953</v>
      </c>
      <c r="AF150" t="n">
        <v>8.586693719121573e-07</v>
      </c>
      <c r="AG150" t="n">
        <v>1.192083333333333</v>
      </c>
      <c r="AH150" t="n">
        <v>2282362.501070686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1843.406473558322</v>
      </c>
      <c r="AB151" t="n">
        <v>2522.230062476455</v>
      </c>
      <c r="AC151" t="n">
        <v>2281.511965285828</v>
      </c>
      <c r="AD151" t="n">
        <v>1843406.473558323</v>
      </c>
      <c r="AE151" t="n">
        <v>2522230.062476455</v>
      </c>
      <c r="AF151" t="n">
        <v>8.587676459461386e-07</v>
      </c>
      <c r="AG151" t="n">
        <v>1.192083333333333</v>
      </c>
      <c r="AH151" t="n">
        <v>2281511.965285827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1843.303954203189</v>
      </c>
      <c r="AB152" t="n">
        <v>2522.089790971927</v>
      </c>
      <c r="AC152" t="n">
        <v>2281.385081096819</v>
      </c>
      <c r="AD152" t="n">
        <v>1843303.954203189</v>
      </c>
      <c r="AE152" t="n">
        <v>2522089.790971926</v>
      </c>
      <c r="AF152" t="n">
        <v>8.587185089291481e-07</v>
      </c>
      <c r="AG152" t="n">
        <v>1.192083333333333</v>
      </c>
      <c r="AH152" t="n">
        <v>2281385.081096819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1842.054315593975</v>
      </c>
      <c r="AB153" t="n">
        <v>2520.379980296635</v>
      </c>
      <c r="AC153" t="n">
        <v>2279.838452352642</v>
      </c>
      <c r="AD153" t="n">
        <v>1842054.315593975</v>
      </c>
      <c r="AE153" t="n">
        <v>2520379.980296635</v>
      </c>
      <c r="AF153" t="n">
        <v>8.586202348951666e-07</v>
      </c>
      <c r="AG153" t="n">
        <v>1.192291666666667</v>
      </c>
      <c r="AH153" t="n">
        <v>2279838.452352643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1836.945783216673</v>
      </c>
      <c r="AB154" t="n">
        <v>2513.390260925468</v>
      </c>
      <c r="AC154" t="n">
        <v>2273.515821988127</v>
      </c>
      <c r="AD154" t="n">
        <v>1836945.783216673</v>
      </c>
      <c r="AE154" t="n">
        <v>2513390.260925468</v>
      </c>
      <c r="AF154" t="n">
        <v>8.598486603199336e-07</v>
      </c>
      <c r="AG154" t="n">
        <v>1.190625</v>
      </c>
      <c r="AH154" t="n">
        <v>2273515.821988127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1838.68437391969</v>
      </c>
      <c r="AB155" t="n">
        <v>2515.769077426545</v>
      </c>
      <c r="AC155" t="n">
        <v>2275.667607581031</v>
      </c>
      <c r="AD155" t="n">
        <v>1838684.37391969</v>
      </c>
      <c r="AE155" t="n">
        <v>2515769.077426545</v>
      </c>
      <c r="AF155" t="n">
        <v>8.599469343539149e-07</v>
      </c>
      <c r="AG155" t="n">
        <v>1.190416666666667</v>
      </c>
      <c r="AH155" t="n">
        <v>2275667.607581031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1840.235332813631</v>
      </c>
      <c r="AB156" t="n">
        <v>2517.891167808711</v>
      </c>
      <c r="AC156" t="n">
        <v>2277.587168635496</v>
      </c>
      <c r="AD156" t="n">
        <v>1840235.332813631</v>
      </c>
      <c r="AE156" t="n">
        <v>2517891.167808711</v>
      </c>
      <c r="AF156" t="n">
        <v>8.598486603199336e-07</v>
      </c>
      <c r="AG156" t="n">
        <v>1.190625</v>
      </c>
      <c r="AH156" t="n">
        <v>2277587.168635496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1841.313420496667</v>
      </c>
      <c r="AB157" t="n">
        <v>2519.366254938514</v>
      </c>
      <c r="AC157" t="n">
        <v>2278.921475519928</v>
      </c>
      <c r="AD157" t="n">
        <v>1841313.420496667</v>
      </c>
      <c r="AE157" t="n">
        <v>2519366.254938514</v>
      </c>
      <c r="AF157" t="n">
        <v>8.598486603199336e-07</v>
      </c>
      <c r="AG157" t="n">
        <v>1.190625</v>
      </c>
      <c r="AH157" t="n">
        <v>2278921.475519928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1842.382458715812</v>
      </c>
      <c r="AB158" t="n">
        <v>2520.828960192585</v>
      </c>
      <c r="AC158" t="n">
        <v>2280.24458223747</v>
      </c>
      <c r="AD158" t="n">
        <v>1842382.458715812</v>
      </c>
      <c r="AE158" t="n">
        <v>2520828.960192585</v>
      </c>
      <c r="AF158" t="n">
        <v>8.598977973369244e-07</v>
      </c>
      <c r="AG158" t="n">
        <v>1.190416666666667</v>
      </c>
      <c r="AH158" t="n">
        <v>2280244.58223747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422.9693048492107</v>
      </c>
      <c r="AB2" t="n">
        <v>578.7252629834579</v>
      </c>
      <c r="AC2" t="n">
        <v>523.4925361303239</v>
      </c>
      <c r="AD2" t="n">
        <v>422969.3048492107</v>
      </c>
      <c r="AE2" t="n">
        <v>578725.2629834579</v>
      </c>
      <c r="AF2" t="n">
        <v>1.144876243240038e-06</v>
      </c>
      <c r="AG2" t="n">
        <v>1.248125</v>
      </c>
      <c r="AH2" t="n">
        <v>523492.5361303239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424.5129800359994</v>
      </c>
      <c r="AB3" t="n">
        <v>580.8373874761652</v>
      </c>
      <c r="AC3" t="n">
        <v>525.4030824258325</v>
      </c>
      <c r="AD3" t="n">
        <v>424512.9800359994</v>
      </c>
      <c r="AE3" t="n">
        <v>580837.3874761652</v>
      </c>
      <c r="AF3" t="n">
        <v>1.145699303084208e-06</v>
      </c>
      <c r="AG3" t="n">
        <v>1.247291666666667</v>
      </c>
      <c r="AH3" t="n">
        <v>525403.0824258325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1557.728285195274</v>
      </c>
      <c r="AB2" t="n">
        <v>2131.352561925953</v>
      </c>
      <c r="AC2" t="n">
        <v>1927.939264787848</v>
      </c>
      <c r="AD2" t="n">
        <v>1557728.285195274</v>
      </c>
      <c r="AE2" t="n">
        <v>2131352.561925953</v>
      </c>
      <c r="AF2" t="n">
        <v>7.765882657086794e-07</v>
      </c>
      <c r="AG2" t="n">
        <v>1.577083333333333</v>
      </c>
      <c r="AH2" t="n">
        <v>1927939.264787848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1380.250240850266</v>
      </c>
      <c r="AB3" t="n">
        <v>1888.519271874394</v>
      </c>
      <c r="AC3" t="n">
        <v>1708.281643120147</v>
      </c>
      <c r="AD3" t="n">
        <v>1380250.240850266</v>
      </c>
      <c r="AE3" t="n">
        <v>1888519.271874394</v>
      </c>
      <c r="AF3" t="n">
        <v>8.333185970038252e-07</v>
      </c>
      <c r="AG3" t="n">
        <v>1.469791666666667</v>
      </c>
      <c r="AH3" t="n">
        <v>1708281.643120147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1275.920055488419</v>
      </c>
      <c r="AB4" t="n">
        <v>1745.770109539381</v>
      </c>
      <c r="AC4" t="n">
        <v>1579.15626048868</v>
      </c>
      <c r="AD4" t="n">
        <v>1275920.055488419</v>
      </c>
      <c r="AE4" t="n">
        <v>1745770.109539381</v>
      </c>
      <c r="AF4" t="n">
        <v>8.72236192151376e-07</v>
      </c>
      <c r="AG4" t="n">
        <v>1.404166666666667</v>
      </c>
      <c r="AH4" t="n">
        <v>1579156.26048868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1207.498596353963</v>
      </c>
      <c r="AB5" t="n">
        <v>1652.152850609879</v>
      </c>
      <c r="AC5" t="n">
        <v>1494.473701358761</v>
      </c>
      <c r="AD5" t="n">
        <v>1207498.596353963</v>
      </c>
      <c r="AE5" t="n">
        <v>1652152.850609879</v>
      </c>
      <c r="AF5" t="n">
        <v>9.002780243045207e-07</v>
      </c>
      <c r="AG5" t="n">
        <v>1.360416666666667</v>
      </c>
      <c r="AH5" t="n">
        <v>1494473.701358761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1157.432889682718</v>
      </c>
      <c r="AB6" t="n">
        <v>1583.650741999189</v>
      </c>
      <c r="AC6" t="n">
        <v>1432.509337850561</v>
      </c>
      <c r="AD6" t="n">
        <v>1157432.889682718</v>
      </c>
      <c r="AE6" t="n">
        <v>1583650.741999189</v>
      </c>
      <c r="AF6" t="n">
        <v>9.220295502933331e-07</v>
      </c>
      <c r="AG6" t="n">
        <v>1.328333333333333</v>
      </c>
      <c r="AH6" t="n">
        <v>1432509.337850561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1118.958925939172</v>
      </c>
      <c r="AB7" t="n">
        <v>1531.008967453781</v>
      </c>
      <c r="AC7" t="n">
        <v>1384.891620384574</v>
      </c>
      <c r="AD7" t="n">
        <v>1118958.925939172</v>
      </c>
      <c r="AE7" t="n">
        <v>1531008.967453781</v>
      </c>
      <c r="AF7" t="n">
        <v>9.392544073601491e-07</v>
      </c>
      <c r="AG7" t="n">
        <v>1.303958333333333</v>
      </c>
      <c r="AH7" t="n">
        <v>1384891.620384574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1090.286679339163</v>
      </c>
      <c r="AB8" t="n">
        <v>1491.778334725404</v>
      </c>
      <c r="AC8" t="n">
        <v>1349.405104183254</v>
      </c>
      <c r="AD8" t="n">
        <v>1090286.679339163</v>
      </c>
      <c r="AE8" t="n">
        <v>1491778.334725404</v>
      </c>
      <c r="AF8" t="n">
        <v>9.52658050401904e-07</v>
      </c>
      <c r="AG8" t="n">
        <v>1.285625</v>
      </c>
      <c r="AH8" t="n">
        <v>1349405.104183254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1066.626459918883</v>
      </c>
      <c r="AB9" t="n">
        <v>1459.405378699365</v>
      </c>
      <c r="AC9" t="n">
        <v>1320.121777644611</v>
      </c>
      <c r="AD9" t="n">
        <v>1066626.459918883</v>
      </c>
      <c r="AE9" t="n">
        <v>1459405.378699365</v>
      </c>
      <c r="AF9" t="n">
        <v>9.637689650286216e-07</v>
      </c>
      <c r="AG9" t="n">
        <v>1.270833333333333</v>
      </c>
      <c r="AH9" t="n">
        <v>1320121.777644611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1045.530560666051</v>
      </c>
      <c r="AB10" t="n">
        <v>1430.541038656251</v>
      </c>
      <c r="AC10" t="n">
        <v>1294.012209703855</v>
      </c>
      <c r="AD10" t="n">
        <v>1045530.560666051</v>
      </c>
      <c r="AE10" t="n">
        <v>1430541.038656251</v>
      </c>
      <c r="AF10" t="n">
        <v>9.73586545677626e-07</v>
      </c>
      <c r="AG10" t="n">
        <v>1.257916666666667</v>
      </c>
      <c r="AH10" t="n">
        <v>1294012.209703855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1028.556769515237</v>
      </c>
      <c r="AB11" t="n">
        <v>1407.316748772889</v>
      </c>
      <c r="AC11" t="n">
        <v>1273.004413451466</v>
      </c>
      <c r="AD11" t="n">
        <v>1028556.769515237</v>
      </c>
      <c r="AE11" t="n">
        <v>1407316.748772889</v>
      </c>
      <c r="AF11" t="n">
        <v>9.816992769923723e-07</v>
      </c>
      <c r="AG11" t="n">
        <v>1.2475</v>
      </c>
      <c r="AH11" t="n">
        <v>1273004.413451466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1010.583472734415</v>
      </c>
      <c r="AB12" t="n">
        <v>1382.724891191478</v>
      </c>
      <c r="AC12" t="n">
        <v>1250.759568242736</v>
      </c>
      <c r="AD12" t="n">
        <v>1010583.472734415</v>
      </c>
      <c r="AE12" t="n">
        <v>1382724.891191478</v>
      </c>
      <c r="AF12" t="n">
        <v>9.898120083071187e-07</v>
      </c>
      <c r="AG12" t="n">
        <v>1.237291666666667</v>
      </c>
      <c r="AH12" t="n">
        <v>1250759.568242736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998.9447424891484</v>
      </c>
      <c r="AB13" t="n">
        <v>1366.800267005364</v>
      </c>
      <c r="AC13" t="n">
        <v>1236.354767838594</v>
      </c>
      <c r="AD13" t="n">
        <v>998944.7424891484</v>
      </c>
      <c r="AE13" t="n">
        <v>1366800.267005364</v>
      </c>
      <c r="AF13" t="n">
        <v>9.948677684018155e-07</v>
      </c>
      <c r="AG13" t="n">
        <v>1.231041666666667</v>
      </c>
      <c r="AH13" t="n">
        <v>1236354.767838594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986.5497230496966</v>
      </c>
      <c r="AB14" t="n">
        <v>1349.840854578642</v>
      </c>
      <c r="AC14" t="n">
        <v>1221.013937931194</v>
      </c>
      <c r="AD14" t="n">
        <v>986549.7230496965</v>
      </c>
      <c r="AE14" t="n">
        <v>1349840.854578642</v>
      </c>
      <c r="AF14" t="n">
        <v>1.000393831761135e-06</v>
      </c>
      <c r="AG14" t="n">
        <v>1.224375</v>
      </c>
      <c r="AH14" t="n">
        <v>1221013.937931194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976.2314788638735</v>
      </c>
      <c r="AB15" t="n">
        <v>1335.722977674792</v>
      </c>
      <c r="AC15" t="n">
        <v>1208.243451384483</v>
      </c>
      <c r="AD15" t="n">
        <v>976231.4788638735</v>
      </c>
      <c r="AE15" t="n">
        <v>1335722.977674792</v>
      </c>
      <c r="AF15" t="n">
        <v>1.004979288591209e-06</v>
      </c>
      <c r="AG15" t="n">
        <v>1.21875</v>
      </c>
      <c r="AH15" t="n">
        <v>1208243.451384483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965.4855900329734</v>
      </c>
      <c r="AB16" t="n">
        <v>1321.019978501198</v>
      </c>
      <c r="AC16" t="n">
        <v>1194.943685816228</v>
      </c>
      <c r="AD16" t="n">
        <v>965485.5900329734</v>
      </c>
      <c r="AE16" t="n">
        <v>1321019.978501198</v>
      </c>
      <c r="AF16" t="n">
        <v>1.009329593788972e-06</v>
      </c>
      <c r="AG16" t="n">
        <v>1.213541666666667</v>
      </c>
      <c r="AH16" t="n">
        <v>1194943.685816228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957.0098265182708</v>
      </c>
      <c r="AB17" t="n">
        <v>1309.423064936086</v>
      </c>
      <c r="AC17" t="n">
        <v>1184.453565405399</v>
      </c>
      <c r="AD17" t="n">
        <v>957009.8265182708</v>
      </c>
      <c r="AE17" t="n">
        <v>1309423.064936086</v>
      </c>
      <c r="AF17" t="n">
        <v>1.012915656181722e-06</v>
      </c>
      <c r="AG17" t="n">
        <v>1.209166666666667</v>
      </c>
      <c r="AH17" t="n">
        <v>1184453.565405399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948.08195082961</v>
      </c>
      <c r="AB18" t="n">
        <v>1297.207551548782</v>
      </c>
      <c r="AC18" t="n">
        <v>1173.4038834712</v>
      </c>
      <c r="AD18" t="n">
        <v>948081.95082961</v>
      </c>
      <c r="AE18" t="n">
        <v>1297207.551548783</v>
      </c>
      <c r="AF18" t="n">
        <v>1.016148991126005e-06</v>
      </c>
      <c r="AG18" t="n">
        <v>1.205208333333333</v>
      </c>
      <c r="AH18" t="n">
        <v>1173403.8834712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939.6654372154181</v>
      </c>
      <c r="AB19" t="n">
        <v>1285.691706311471</v>
      </c>
      <c r="AC19" t="n">
        <v>1162.987094340746</v>
      </c>
      <c r="AD19" t="n">
        <v>939665.4372154181</v>
      </c>
      <c r="AE19" t="n">
        <v>1285691.706311471</v>
      </c>
      <c r="AF19" t="n">
        <v>1.019617477702599e-06</v>
      </c>
      <c r="AG19" t="n">
        <v>1.20125</v>
      </c>
      <c r="AH19" t="n">
        <v>1162987.094340746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931.0970834036449</v>
      </c>
      <c r="AB20" t="n">
        <v>1273.968106617111</v>
      </c>
      <c r="AC20" t="n">
        <v>1152.382378547041</v>
      </c>
      <c r="AD20" t="n">
        <v>931097.0834036449</v>
      </c>
      <c r="AE20" t="n">
        <v>1273968.106617111</v>
      </c>
      <c r="AF20" t="n">
        <v>1.022733236830727e-06</v>
      </c>
      <c r="AG20" t="n">
        <v>1.1975</v>
      </c>
      <c r="AH20" t="n">
        <v>1152382.378547041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924.348410383727</v>
      </c>
      <c r="AB21" t="n">
        <v>1264.734274460818</v>
      </c>
      <c r="AC21" t="n">
        <v>1144.02981037198</v>
      </c>
      <c r="AD21" t="n">
        <v>924348.4103837271</v>
      </c>
      <c r="AE21" t="n">
        <v>1264734.274460818</v>
      </c>
      <c r="AF21" t="n">
        <v>1.024790813613452e-06</v>
      </c>
      <c r="AG21" t="n">
        <v>1.195</v>
      </c>
      <c r="AH21" t="n">
        <v>1144029.81037198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916.6839251433543</v>
      </c>
      <c r="AB22" t="n">
        <v>1254.247387621716</v>
      </c>
      <c r="AC22" t="n">
        <v>1134.543777294363</v>
      </c>
      <c r="AD22" t="n">
        <v>916683.9251433542</v>
      </c>
      <c r="AE22" t="n">
        <v>1254247.387621716</v>
      </c>
      <c r="AF22" t="n">
        <v>1.027847784833501e-06</v>
      </c>
      <c r="AG22" t="n">
        <v>1.191666666666667</v>
      </c>
      <c r="AH22" t="n">
        <v>1134543.777294363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909.7630350444538</v>
      </c>
      <c r="AB23" t="n">
        <v>1244.777920460278</v>
      </c>
      <c r="AC23" t="n">
        <v>1125.978062788332</v>
      </c>
      <c r="AD23" t="n">
        <v>909763.0350444538</v>
      </c>
      <c r="AE23" t="n">
        <v>1244777.920460278</v>
      </c>
      <c r="AF23" t="n">
        <v>1.029670209983915e-06</v>
      </c>
      <c r="AG23" t="n">
        <v>1.189375</v>
      </c>
      <c r="AH23" t="n">
        <v>1125978.062788332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903.4297022451109</v>
      </c>
      <c r="AB24" t="n">
        <v>1236.112375117293</v>
      </c>
      <c r="AC24" t="n">
        <v>1118.139544930713</v>
      </c>
      <c r="AD24" t="n">
        <v>903429.7022451109</v>
      </c>
      <c r="AE24" t="n">
        <v>1236112.375117293</v>
      </c>
      <c r="AF24" t="n">
        <v>1.031668998858563e-06</v>
      </c>
      <c r="AG24" t="n">
        <v>1.187083333333333</v>
      </c>
      <c r="AH24" t="n">
        <v>1118139.544930713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896.4188030949896</v>
      </c>
      <c r="AB25" t="n">
        <v>1226.519753601056</v>
      </c>
      <c r="AC25" t="n">
        <v>1109.462429748656</v>
      </c>
      <c r="AD25" t="n">
        <v>896418.8030949896</v>
      </c>
      <c r="AE25" t="n">
        <v>1226519.753601056</v>
      </c>
      <c r="AF25" t="n">
        <v>1.033844151457444e-06</v>
      </c>
      <c r="AG25" t="n">
        <v>1.184583333333333</v>
      </c>
      <c r="AH25" t="n">
        <v>1109462.429748656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890.0322049475037</v>
      </c>
      <c r="AB26" t="n">
        <v>1217.781328258841</v>
      </c>
      <c r="AC26" t="n">
        <v>1101.557987456645</v>
      </c>
      <c r="AD26" t="n">
        <v>890032.2049475037</v>
      </c>
      <c r="AE26" t="n">
        <v>1217781.328258841</v>
      </c>
      <c r="AF26" t="n">
        <v>1.036078091964403e-06</v>
      </c>
      <c r="AG26" t="n">
        <v>1.182083333333333</v>
      </c>
      <c r="AH26" t="n">
        <v>1101557.987456645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885.0987521866662</v>
      </c>
      <c r="AB27" t="n">
        <v>1211.031160542888</v>
      </c>
      <c r="AC27" t="n">
        <v>1095.452046273583</v>
      </c>
      <c r="AD27" t="n">
        <v>885098.7521866661</v>
      </c>
      <c r="AE27" t="n">
        <v>1211031.160542888</v>
      </c>
      <c r="AF27" t="n">
        <v>1.036665971045182e-06</v>
      </c>
      <c r="AG27" t="n">
        <v>1.181458333333333</v>
      </c>
      <c r="AH27" t="n">
        <v>1095452.046273583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879.3655025915896</v>
      </c>
      <c r="AB28" t="n">
        <v>1203.186675513783</v>
      </c>
      <c r="AC28" t="n">
        <v>1088.356227885852</v>
      </c>
      <c r="AD28" t="n">
        <v>879365.5025915896</v>
      </c>
      <c r="AE28" t="n">
        <v>1203186.675513783</v>
      </c>
      <c r="AF28" t="n">
        <v>1.038547184103674e-06</v>
      </c>
      <c r="AG28" t="n">
        <v>1.179166666666667</v>
      </c>
      <c r="AH28" t="n">
        <v>1088356.227885852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872.4488929938988</v>
      </c>
      <c r="AB29" t="n">
        <v>1193.723065122943</v>
      </c>
      <c r="AC29" t="n">
        <v>1079.795811188453</v>
      </c>
      <c r="AD29" t="n">
        <v>872448.8929938987</v>
      </c>
      <c r="AE29" t="n">
        <v>1193723.065122943</v>
      </c>
      <c r="AF29" t="n">
        <v>1.040839912518711e-06</v>
      </c>
      <c r="AG29" t="n">
        <v>1.176666666666667</v>
      </c>
      <c r="AH29" t="n">
        <v>1079795.811188453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868.8727880199932</v>
      </c>
      <c r="AB30" t="n">
        <v>1188.830080531029</v>
      </c>
      <c r="AC30" t="n">
        <v>1075.369806178644</v>
      </c>
      <c r="AD30" t="n">
        <v>868872.7880199932</v>
      </c>
      <c r="AE30" t="n">
        <v>1188830.080531029</v>
      </c>
      <c r="AF30" t="n">
        <v>1.041016276242944e-06</v>
      </c>
      <c r="AG30" t="n">
        <v>1.176458333333333</v>
      </c>
      <c r="AH30" t="n">
        <v>1075369.806178644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860.4964259691063</v>
      </c>
      <c r="AB31" t="n">
        <v>1177.369172433992</v>
      </c>
      <c r="AC31" t="n">
        <v>1065.002711064903</v>
      </c>
      <c r="AD31" t="n">
        <v>860496.4259691064</v>
      </c>
      <c r="AE31" t="n">
        <v>1177369.172433992</v>
      </c>
      <c r="AF31" t="n">
        <v>1.043309004657981e-06</v>
      </c>
      <c r="AG31" t="n">
        <v>1.173958333333333</v>
      </c>
      <c r="AH31" t="n">
        <v>1065002.711064903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855.5584395777058</v>
      </c>
      <c r="AB32" t="n">
        <v>1170.612801604693</v>
      </c>
      <c r="AC32" t="n">
        <v>1058.891158784927</v>
      </c>
      <c r="AD32" t="n">
        <v>855558.4395777058</v>
      </c>
      <c r="AE32" t="n">
        <v>1170612.801604693</v>
      </c>
      <c r="AF32" t="n">
        <v>1.044014459554916e-06</v>
      </c>
      <c r="AG32" t="n">
        <v>1.173125</v>
      </c>
      <c r="AH32" t="n">
        <v>1058891.158784927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851.0156320671082</v>
      </c>
      <c r="AB33" t="n">
        <v>1164.397131954171</v>
      </c>
      <c r="AC33" t="n">
        <v>1053.268703922103</v>
      </c>
      <c r="AD33" t="n">
        <v>851015.6320671082</v>
      </c>
      <c r="AE33" t="n">
        <v>1164397.131954171</v>
      </c>
      <c r="AF33" t="n">
        <v>1.04419082327915e-06</v>
      </c>
      <c r="AG33" t="n">
        <v>1.172916666666667</v>
      </c>
      <c r="AH33" t="n">
        <v>1053268.703922103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846.117651884641</v>
      </c>
      <c r="AB34" t="n">
        <v>1157.695499384884</v>
      </c>
      <c r="AC34" t="n">
        <v>1047.206665759428</v>
      </c>
      <c r="AD34" t="n">
        <v>846117.6518846409</v>
      </c>
      <c r="AE34" t="n">
        <v>1157695.499384884</v>
      </c>
      <c r="AF34" t="n">
        <v>1.045484157256863e-06</v>
      </c>
      <c r="AG34" t="n">
        <v>1.171458333333333</v>
      </c>
      <c r="AH34" t="n">
        <v>1047206.665759428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842.7528109460162</v>
      </c>
      <c r="AB35" t="n">
        <v>1153.091575566352</v>
      </c>
      <c r="AC35" t="n">
        <v>1043.042133968489</v>
      </c>
      <c r="AD35" t="n">
        <v>842752.8109460162</v>
      </c>
      <c r="AE35" t="n">
        <v>1153091.575566352</v>
      </c>
      <c r="AF35" t="n">
        <v>1.046777491234576e-06</v>
      </c>
      <c r="AG35" t="n">
        <v>1.17</v>
      </c>
      <c r="AH35" t="n">
        <v>1043042.133968489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840.8544037887557</v>
      </c>
      <c r="AB36" t="n">
        <v>1150.494091141976</v>
      </c>
      <c r="AC36" t="n">
        <v>1040.692549811983</v>
      </c>
      <c r="AD36" t="n">
        <v>840854.4037887556</v>
      </c>
      <c r="AE36" t="n">
        <v>1150494.091141975</v>
      </c>
      <c r="AF36" t="n">
        <v>1.047247794499199e-06</v>
      </c>
      <c r="AG36" t="n">
        <v>1.169375</v>
      </c>
      <c r="AH36" t="n">
        <v>1040692.549811983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841.0711205358778</v>
      </c>
      <c r="AB37" t="n">
        <v>1150.790612556256</v>
      </c>
      <c r="AC37" t="n">
        <v>1040.960771638655</v>
      </c>
      <c r="AD37" t="n">
        <v>841071.1205358778</v>
      </c>
      <c r="AE37" t="n">
        <v>1150790.612556256</v>
      </c>
      <c r="AF37" t="n">
        <v>1.047130218683043e-06</v>
      </c>
      <c r="AG37" t="n">
        <v>1.169583333333333</v>
      </c>
      <c r="AH37" t="n">
        <v>1040960.771638655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842.4805773374329</v>
      </c>
      <c r="AB38" t="n">
        <v>1152.71909353299</v>
      </c>
      <c r="AC38" t="n">
        <v>1042.705201097609</v>
      </c>
      <c r="AD38" t="n">
        <v>842480.5773374329</v>
      </c>
      <c r="AE38" t="n">
        <v>1152719.09353299</v>
      </c>
      <c r="AF38" t="n">
        <v>1.046777491234576e-06</v>
      </c>
      <c r="AG38" t="n">
        <v>1.17</v>
      </c>
      <c r="AH38" t="n">
        <v>1042705.201097609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843.8935274321112</v>
      </c>
      <c r="AB39" t="n">
        <v>1154.652354187487</v>
      </c>
      <c r="AC39" t="n">
        <v>1044.45395406859</v>
      </c>
      <c r="AD39" t="n">
        <v>843893.5274321112</v>
      </c>
      <c r="AE39" t="n">
        <v>1154652.354187487</v>
      </c>
      <c r="AF39" t="n">
        <v>1.046777491234576e-06</v>
      </c>
      <c r="AG39" t="n">
        <v>1.17</v>
      </c>
      <c r="AH39" t="n">
        <v>1044453.95406859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4218.826560090797</v>
      </c>
      <c r="AB2" t="n">
        <v>5772.384621008596</v>
      </c>
      <c r="AC2" t="n">
        <v>5221.476334372015</v>
      </c>
      <c r="AD2" t="n">
        <v>4218826.560090797</v>
      </c>
      <c r="AE2" t="n">
        <v>5772384.621008595</v>
      </c>
      <c r="AF2" t="n">
        <v>4.642602448903259e-07</v>
      </c>
      <c r="AG2" t="n">
        <v>2.33875</v>
      </c>
      <c r="AH2" t="n">
        <v>5221476.334372015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3299.549117870459</v>
      </c>
      <c r="AB3" t="n">
        <v>4514.588668904181</v>
      </c>
      <c r="AC3" t="n">
        <v>4083.722662608787</v>
      </c>
      <c r="AD3" t="n">
        <v>3299549.117870459</v>
      </c>
      <c r="AE3" t="n">
        <v>4514588.668904181</v>
      </c>
      <c r="AF3" t="n">
        <v>5.40611980270246e-07</v>
      </c>
      <c r="AG3" t="n">
        <v>2.008333333333333</v>
      </c>
      <c r="AH3" t="n">
        <v>4083722.662608787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2832.09020920383</v>
      </c>
      <c r="AB4" t="n">
        <v>3874.990767234898</v>
      </c>
      <c r="AC4" t="n">
        <v>3505.167086993552</v>
      </c>
      <c r="AD4" t="n">
        <v>2832090.20920383</v>
      </c>
      <c r="AE4" t="n">
        <v>3874990.767234898</v>
      </c>
      <c r="AF4" t="n">
        <v>5.954914187378607e-07</v>
      </c>
      <c r="AG4" t="n">
        <v>1.823333333333333</v>
      </c>
      <c r="AH4" t="n">
        <v>3505167.086993552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2548.849349991217</v>
      </c>
      <c r="AB5" t="n">
        <v>3487.448127955372</v>
      </c>
      <c r="AC5" t="n">
        <v>3154.610973287368</v>
      </c>
      <c r="AD5" t="n">
        <v>2548849.349991217</v>
      </c>
      <c r="AE5" t="n">
        <v>3487448.127955372</v>
      </c>
      <c r="AF5" t="n">
        <v>6.371330819245883e-07</v>
      </c>
      <c r="AG5" t="n">
        <v>1.704166666666667</v>
      </c>
      <c r="AH5" t="n">
        <v>3154610.973287368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2357.47795879381</v>
      </c>
      <c r="AB6" t="n">
        <v>3225.605347809142</v>
      </c>
      <c r="AC6" t="n">
        <v>2917.758100579654</v>
      </c>
      <c r="AD6" t="n">
        <v>2357477.95879381</v>
      </c>
      <c r="AE6" t="n">
        <v>3225605.347809142</v>
      </c>
      <c r="AF6" t="n">
        <v>6.701232856757757e-07</v>
      </c>
      <c r="AG6" t="n">
        <v>1.620416666666667</v>
      </c>
      <c r="AH6" t="n">
        <v>2917758.100579654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2222.038464539729</v>
      </c>
      <c r="AB7" t="n">
        <v>3040.291056601917</v>
      </c>
      <c r="AC7" t="n">
        <v>2750.129945235013</v>
      </c>
      <c r="AD7" t="n">
        <v>2222038.464539729</v>
      </c>
      <c r="AE7" t="n">
        <v>3040291.056601917</v>
      </c>
      <c r="AF7" t="n">
        <v>6.964424845610041e-07</v>
      </c>
      <c r="AG7" t="n">
        <v>1.558958333333333</v>
      </c>
      <c r="AH7" t="n">
        <v>2750129.945235013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2118.041547650437</v>
      </c>
      <c r="AB8" t="n">
        <v>2897.997886893648</v>
      </c>
      <c r="AC8" t="n">
        <v>2621.417035934097</v>
      </c>
      <c r="AD8" t="n">
        <v>2118041.547650437</v>
      </c>
      <c r="AE8" t="n">
        <v>2897997.886893648</v>
      </c>
      <c r="AF8" t="n">
        <v>7.185923054050082e-07</v>
      </c>
      <c r="AG8" t="n">
        <v>1.511041666666667</v>
      </c>
      <c r="AH8" t="n">
        <v>2621417.035934097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2040.92247468915</v>
      </c>
      <c r="AB9" t="n">
        <v>2792.480169014634</v>
      </c>
      <c r="AC9" t="n">
        <v>2525.96978095441</v>
      </c>
      <c r="AD9" t="n">
        <v>2040922.47468915</v>
      </c>
      <c r="AE9" t="n">
        <v>2792480.169014634</v>
      </c>
      <c r="AF9" t="n">
        <v>7.363121620802114e-07</v>
      </c>
      <c r="AG9" t="n">
        <v>1.474583333333333</v>
      </c>
      <c r="AH9" t="n">
        <v>2525969.780954409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1977.342809973694</v>
      </c>
      <c r="AB10" t="n">
        <v>2705.487666814101</v>
      </c>
      <c r="AC10" t="n">
        <v>2447.279721069152</v>
      </c>
      <c r="AD10" t="n">
        <v>1977342.809973694</v>
      </c>
      <c r="AE10" t="n">
        <v>2705487.666814101</v>
      </c>
      <c r="AF10" t="n">
        <v>7.517909780582566e-07</v>
      </c>
      <c r="AG10" t="n">
        <v>1.444375</v>
      </c>
      <c r="AH10" t="n">
        <v>2447279.721069152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1921.311281463032</v>
      </c>
      <c r="AB11" t="n">
        <v>2628.822857569237</v>
      </c>
      <c r="AC11" t="n">
        <v>2377.931693618882</v>
      </c>
      <c r="AD11" t="n">
        <v>1921311.281463032</v>
      </c>
      <c r="AE11" t="n">
        <v>2628822.857569237</v>
      </c>
      <c r="AF11" t="n">
        <v>7.65914746172904e-07</v>
      </c>
      <c r="AG11" t="n">
        <v>1.417708333333333</v>
      </c>
      <c r="AH11" t="n">
        <v>2377931.693618882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1879.649881466761</v>
      </c>
      <c r="AB12" t="n">
        <v>2571.81989212309</v>
      </c>
      <c r="AC12" t="n">
        <v>2326.36901119075</v>
      </c>
      <c r="AD12" t="n">
        <v>1879649.881466761</v>
      </c>
      <c r="AE12" t="n">
        <v>2571819.89212309</v>
      </c>
      <c r="AF12" t="n">
        <v>7.770157152076637e-07</v>
      </c>
      <c r="AG12" t="n">
        <v>1.397291666666667</v>
      </c>
      <c r="AH12" t="n">
        <v>2326369.01119075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1841.790711161127</v>
      </c>
      <c r="AB13" t="n">
        <v>2520.019305082205</v>
      </c>
      <c r="AC13" t="n">
        <v>2279.512199474467</v>
      </c>
      <c r="AD13" t="n">
        <v>1841790.711161127</v>
      </c>
      <c r="AE13" t="n">
        <v>2520019.305082205</v>
      </c>
      <c r="AF13" t="n">
        <v>7.874912775362396e-07</v>
      </c>
      <c r="AG13" t="n">
        <v>1.37875</v>
      </c>
      <c r="AH13" t="n">
        <v>2279512.199474467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1806.819633696806</v>
      </c>
      <c r="AB14" t="n">
        <v>2472.17033408047</v>
      </c>
      <c r="AC14" t="n">
        <v>2236.229867108686</v>
      </c>
      <c r="AD14" t="n">
        <v>1806819.633696806</v>
      </c>
      <c r="AE14" t="n">
        <v>2472170.33408047</v>
      </c>
      <c r="AF14" t="n">
        <v>7.971850814820863e-07</v>
      </c>
      <c r="AG14" t="n">
        <v>1.361875</v>
      </c>
      <c r="AH14" t="n">
        <v>2236229.867108685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1780.69067424134</v>
      </c>
      <c r="AB15" t="n">
        <v>2436.419539025165</v>
      </c>
      <c r="AC15" t="n">
        <v>2203.891077756903</v>
      </c>
      <c r="AD15" t="n">
        <v>1780690.67424134</v>
      </c>
      <c r="AE15" t="n">
        <v>2436419.539025165</v>
      </c>
      <c r="AF15" t="n">
        <v>8.047420791818053e-07</v>
      </c>
      <c r="AG15" t="n">
        <v>1.349166666666667</v>
      </c>
      <c r="AH15" t="n">
        <v>2203891.077756903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1757.517450164579</v>
      </c>
      <c r="AB16" t="n">
        <v>2404.712911512848</v>
      </c>
      <c r="AC16" t="n">
        <v>2175.210486273829</v>
      </c>
      <c r="AD16" t="n">
        <v>1757517.450164579</v>
      </c>
      <c r="AE16" t="n">
        <v>2404712.911512848</v>
      </c>
      <c r="AF16" t="n">
        <v>8.116215529498253e-07</v>
      </c>
      <c r="AG16" t="n">
        <v>1.337708333333333</v>
      </c>
      <c r="AH16" t="n">
        <v>2175210.486273829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1734.74923316931</v>
      </c>
      <c r="AB17" t="n">
        <v>2373.560432557078</v>
      </c>
      <c r="AC17" t="n">
        <v>2147.031156186821</v>
      </c>
      <c r="AD17" t="n">
        <v>1734749.23316931</v>
      </c>
      <c r="AE17" t="n">
        <v>2373560.432557079</v>
      </c>
      <c r="AF17" t="n">
        <v>8.185010267178455e-07</v>
      </c>
      <c r="AG17" t="n">
        <v>1.326458333333333</v>
      </c>
      <c r="AH17" t="n">
        <v>2147031.15618682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1714.699174847439</v>
      </c>
      <c r="AB18" t="n">
        <v>2346.12705821495</v>
      </c>
      <c r="AC18" t="n">
        <v>2122.215984588921</v>
      </c>
      <c r="AD18" t="n">
        <v>1714699.174847439</v>
      </c>
      <c r="AE18" t="n">
        <v>2346127.05821495</v>
      </c>
      <c r="AF18" t="n">
        <v>8.244423904265901e-07</v>
      </c>
      <c r="AG18" t="n">
        <v>1.317083333333333</v>
      </c>
      <c r="AH18" t="n">
        <v>2122215.984588922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1697.608453896462</v>
      </c>
      <c r="AB19" t="n">
        <v>2322.742779820429</v>
      </c>
      <c r="AC19" t="n">
        <v>2101.063468904333</v>
      </c>
      <c r="AD19" t="n">
        <v>1697608.453896462</v>
      </c>
      <c r="AE19" t="n">
        <v>2322742.779820429</v>
      </c>
      <c r="AF19" t="n">
        <v>8.297062302036357e-07</v>
      </c>
      <c r="AG19" t="n">
        <v>1.308541666666667</v>
      </c>
      <c r="AH19" t="n">
        <v>2101063.468904333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1679.2961089215</v>
      </c>
      <c r="AB20" t="n">
        <v>2297.687021542043</v>
      </c>
      <c r="AC20" t="n">
        <v>2078.398997030058</v>
      </c>
      <c r="AD20" t="n">
        <v>1679296.1089215</v>
      </c>
      <c r="AE20" t="n">
        <v>2297687.021542042</v>
      </c>
      <c r="AF20" t="n">
        <v>8.353870077848039e-07</v>
      </c>
      <c r="AG20" t="n">
        <v>1.299791666666667</v>
      </c>
      <c r="AH20" t="n">
        <v>2078398.997030058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1665.153234347561</v>
      </c>
      <c r="AB21" t="n">
        <v>2278.336116610388</v>
      </c>
      <c r="AC21" t="n">
        <v>2060.894915305915</v>
      </c>
      <c r="AD21" t="n">
        <v>1665153.23434756</v>
      </c>
      <c r="AE21" t="n">
        <v>2278336.116610388</v>
      </c>
      <c r="AF21" t="n">
        <v>8.3986908917912e-07</v>
      </c>
      <c r="AG21" t="n">
        <v>1.292708333333333</v>
      </c>
      <c r="AH21" t="n">
        <v>2060894.915305915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1652.284490964486</v>
      </c>
      <c r="AB22" t="n">
        <v>2260.728534184776</v>
      </c>
      <c r="AC22" t="n">
        <v>2044.967775834606</v>
      </c>
      <c r="AD22" t="n">
        <v>1652284.490964486</v>
      </c>
      <c r="AE22" t="n">
        <v>2260728.534184776</v>
      </c>
      <c r="AF22" t="n">
        <v>8.438299983182831e-07</v>
      </c>
      <c r="AG22" t="n">
        <v>1.286666666666667</v>
      </c>
      <c r="AH22" t="n">
        <v>2044967.775834606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1641.145524862637</v>
      </c>
      <c r="AB23" t="n">
        <v>2245.487709347723</v>
      </c>
      <c r="AC23" t="n">
        <v>2031.18151392937</v>
      </c>
      <c r="AD23" t="n">
        <v>1641145.524862637</v>
      </c>
      <c r="AE23" t="n">
        <v>2245487.709347723</v>
      </c>
      <c r="AF23" t="n">
        <v>8.47426086878839e-07</v>
      </c>
      <c r="AG23" t="n">
        <v>1.28125</v>
      </c>
      <c r="AH23" t="n">
        <v>2031181.51392937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1629.742276962331</v>
      </c>
      <c r="AB24" t="n">
        <v>2229.885282494733</v>
      </c>
      <c r="AC24" t="n">
        <v>2017.068160797085</v>
      </c>
      <c r="AD24" t="n">
        <v>1629742.276962331</v>
      </c>
      <c r="AE24" t="n">
        <v>2229885.282494733</v>
      </c>
      <c r="AF24" t="n">
        <v>8.511785271159408e-07</v>
      </c>
      <c r="AG24" t="n">
        <v>1.275625</v>
      </c>
      <c r="AH24" t="n">
        <v>2017068.160797085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1619.485155406227</v>
      </c>
      <c r="AB25" t="n">
        <v>2215.851036269405</v>
      </c>
      <c r="AC25" t="n">
        <v>2004.373323334315</v>
      </c>
      <c r="AD25" t="n">
        <v>1619485.155406227</v>
      </c>
      <c r="AE25" t="n">
        <v>2215851.036269405</v>
      </c>
      <c r="AF25" t="n">
        <v>8.542534434213437e-07</v>
      </c>
      <c r="AG25" t="n">
        <v>1.271041666666667</v>
      </c>
      <c r="AH25" t="n">
        <v>2004373.323334315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1607.339840647144</v>
      </c>
      <c r="AB26" t="n">
        <v>2199.233280802557</v>
      </c>
      <c r="AC26" t="n">
        <v>1989.341543126056</v>
      </c>
      <c r="AD26" t="n">
        <v>1607339.840647144</v>
      </c>
      <c r="AE26" t="n">
        <v>2199233.280802557</v>
      </c>
      <c r="AF26" t="n">
        <v>8.581622353349916e-07</v>
      </c>
      <c r="AG26" t="n">
        <v>1.265208333333333</v>
      </c>
      <c r="AH26" t="n">
        <v>1989341.543126056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1596.959764863692</v>
      </c>
      <c r="AB27" t="n">
        <v>2185.030803179014</v>
      </c>
      <c r="AC27" t="n">
        <v>1976.494530033602</v>
      </c>
      <c r="AD27" t="n">
        <v>1596959.764863692</v>
      </c>
      <c r="AE27" t="n">
        <v>2185030.803179014</v>
      </c>
      <c r="AF27" t="n">
        <v>8.61497737767971e-07</v>
      </c>
      <c r="AG27" t="n">
        <v>1.260416666666667</v>
      </c>
      <c r="AH27" t="n">
        <v>1976494.530033602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1590.314191948316</v>
      </c>
      <c r="AB28" t="n">
        <v>2175.93803713421</v>
      </c>
      <c r="AC28" t="n">
        <v>1968.269564818337</v>
      </c>
      <c r="AD28" t="n">
        <v>1590314.191948316</v>
      </c>
      <c r="AE28" t="n">
        <v>2175938.037134211</v>
      </c>
      <c r="AF28" t="n">
        <v>8.634781923375526e-07</v>
      </c>
      <c r="AG28" t="n">
        <v>1.2575</v>
      </c>
      <c r="AH28" t="n">
        <v>1968269.564818337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1582.494954823424</v>
      </c>
      <c r="AB29" t="n">
        <v>2165.239411939538</v>
      </c>
      <c r="AC29" t="n">
        <v>1958.592001396629</v>
      </c>
      <c r="AD29" t="n">
        <v>1582494.954823424</v>
      </c>
      <c r="AE29" t="n">
        <v>2165239.411939538</v>
      </c>
      <c r="AF29" t="n">
        <v>8.662404052898638e-07</v>
      </c>
      <c r="AG29" t="n">
        <v>1.253333333333333</v>
      </c>
      <c r="AH29" t="n">
        <v>1958592.001396629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1575.897841032763</v>
      </c>
      <c r="AB30" t="n">
        <v>2156.212949807035</v>
      </c>
      <c r="AC30" t="n">
        <v>1950.427012141333</v>
      </c>
      <c r="AD30" t="n">
        <v>1575897.841032763</v>
      </c>
      <c r="AE30" t="n">
        <v>2156212.949807035</v>
      </c>
      <c r="AF30" t="n">
        <v>8.682729770849605e-07</v>
      </c>
      <c r="AG30" t="n">
        <v>1.250625</v>
      </c>
      <c r="AH30" t="n">
        <v>1950427.012141333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1571.318629249457</v>
      </c>
      <c r="AB31" t="n">
        <v>2149.947470224551</v>
      </c>
      <c r="AC31" t="n">
        <v>1944.759501136545</v>
      </c>
      <c r="AD31" t="n">
        <v>1571318.629249457</v>
      </c>
      <c r="AE31" t="n">
        <v>2149947.470224551</v>
      </c>
      <c r="AF31" t="n">
        <v>8.697843766249044e-07</v>
      </c>
      <c r="AG31" t="n">
        <v>1.248333333333333</v>
      </c>
      <c r="AH31" t="n">
        <v>1944759.501136545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1561.710908844735</v>
      </c>
      <c r="AB32" t="n">
        <v>2136.801763304099</v>
      </c>
      <c r="AC32" t="n">
        <v>1932.868402034466</v>
      </c>
      <c r="AD32" t="n">
        <v>1561710.908844735</v>
      </c>
      <c r="AE32" t="n">
        <v>2136801.763304099</v>
      </c>
      <c r="AF32" t="n">
        <v>8.729114101558225e-07</v>
      </c>
      <c r="AG32" t="n">
        <v>1.243958333333333</v>
      </c>
      <c r="AH32" t="n">
        <v>1932868.402034466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1554.108389386246</v>
      </c>
      <c r="AB33" t="n">
        <v>2126.399660781508</v>
      </c>
      <c r="AC33" t="n">
        <v>1923.459061577188</v>
      </c>
      <c r="AD33" t="n">
        <v>1554108.389386246</v>
      </c>
      <c r="AE33" t="n">
        <v>2126399.660781508</v>
      </c>
      <c r="AF33" t="n">
        <v>8.753609197550419e-07</v>
      </c>
      <c r="AG33" t="n">
        <v>1.240416666666667</v>
      </c>
      <c r="AH33" t="n">
        <v>1923459.061577188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1550.656935348733</v>
      </c>
      <c r="AB34" t="n">
        <v>2121.677229099978</v>
      </c>
      <c r="AC34" t="n">
        <v>1919.187332147368</v>
      </c>
      <c r="AD34" t="n">
        <v>1550656.935348733</v>
      </c>
      <c r="AE34" t="n">
        <v>2121677.229099978</v>
      </c>
      <c r="AF34" t="n">
        <v>8.761947953632868e-07</v>
      </c>
      <c r="AG34" t="n">
        <v>1.239166666666667</v>
      </c>
      <c r="AH34" t="n">
        <v>1919187.332147368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1541.827452407033</v>
      </c>
      <c r="AB35" t="n">
        <v>2109.596341009848</v>
      </c>
      <c r="AC35" t="n">
        <v>1908.259427060928</v>
      </c>
      <c r="AD35" t="n">
        <v>1541827.452407033</v>
      </c>
      <c r="AE35" t="n">
        <v>2109596.341009848</v>
      </c>
      <c r="AF35" t="n">
        <v>8.788527738645671e-07</v>
      </c>
      <c r="AG35" t="n">
        <v>1.235416666666667</v>
      </c>
      <c r="AH35" t="n">
        <v>1908259.427060928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1536.847678652867</v>
      </c>
      <c r="AB36" t="n">
        <v>2102.782794867285</v>
      </c>
      <c r="AC36" t="n">
        <v>1902.096156199339</v>
      </c>
      <c r="AD36" t="n">
        <v>1536847.678652867</v>
      </c>
      <c r="AE36" t="n">
        <v>2102782.794867285</v>
      </c>
      <c r="AF36" t="n">
        <v>8.806247595320875e-07</v>
      </c>
      <c r="AG36" t="n">
        <v>1.232916666666667</v>
      </c>
      <c r="AH36" t="n">
        <v>1902096.156199339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1532.031097534254</v>
      </c>
      <c r="AB37" t="n">
        <v>2096.192536088236</v>
      </c>
      <c r="AC37" t="n">
        <v>1896.134862468676</v>
      </c>
      <c r="AD37" t="n">
        <v>1532031.097534254</v>
      </c>
      <c r="AE37" t="n">
        <v>2096192.536088236</v>
      </c>
      <c r="AF37" t="n">
        <v>8.819798073954855e-07</v>
      </c>
      <c r="AG37" t="n">
        <v>1.231041666666667</v>
      </c>
      <c r="AH37" t="n">
        <v>1896134.862468676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1528.215507831553</v>
      </c>
      <c r="AB38" t="n">
        <v>2090.971877925063</v>
      </c>
      <c r="AC38" t="n">
        <v>1891.412456593357</v>
      </c>
      <c r="AD38" t="n">
        <v>1528215.507831553</v>
      </c>
      <c r="AE38" t="n">
        <v>2090971.877925063</v>
      </c>
      <c r="AF38" t="n">
        <v>8.833869724843986e-07</v>
      </c>
      <c r="AG38" t="n">
        <v>1.229166666666667</v>
      </c>
      <c r="AH38" t="n">
        <v>1891412.456593357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1523.097576393326</v>
      </c>
      <c r="AB39" t="n">
        <v>2083.969298344081</v>
      </c>
      <c r="AC39" t="n">
        <v>1885.078193379402</v>
      </c>
      <c r="AD39" t="n">
        <v>1523097.576393326</v>
      </c>
      <c r="AE39" t="n">
        <v>2083969.298344082</v>
      </c>
      <c r="AF39" t="n">
        <v>8.846899031222813e-07</v>
      </c>
      <c r="AG39" t="n">
        <v>1.227291666666667</v>
      </c>
      <c r="AH39" t="n">
        <v>1885078.193379402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1517.447175282118</v>
      </c>
      <c r="AB40" t="n">
        <v>2076.238170265624</v>
      </c>
      <c r="AC40" t="n">
        <v>1878.084913314046</v>
      </c>
      <c r="AD40" t="n">
        <v>1517447.175282118</v>
      </c>
      <c r="AE40" t="n">
        <v>2076238.170265624</v>
      </c>
      <c r="AF40" t="n">
        <v>8.865661232408323e-07</v>
      </c>
      <c r="AG40" t="n">
        <v>1.224791666666667</v>
      </c>
      <c r="AH40" t="n">
        <v>1878084.913314046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1514.837353200814</v>
      </c>
      <c r="AB41" t="n">
        <v>2072.667296556759</v>
      </c>
      <c r="AC41" t="n">
        <v>1874.854838780202</v>
      </c>
      <c r="AD41" t="n">
        <v>1514837.353200814</v>
      </c>
      <c r="AE41" t="n">
        <v>2072667.296556759</v>
      </c>
      <c r="AF41" t="n">
        <v>8.874521160745924e-07</v>
      </c>
      <c r="AG41" t="n">
        <v>1.223541666666667</v>
      </c>
      <c r="AH41" t="n">
        <v>1874854.838780202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1510.951143986244</v>
      </c>
      <c r="AB42" t="n">
        <v>2067.350013661933</v>
      </c>
      <c r="AC42" t="n">
        <v>1870.045029902006</v>
      </c>
      <c r="AD42" t="n">
        <v>1510951.143986244</v>
      </c>
      <c r="AE42" t="n">
        <v>2067350.013661933</v>
      </c>
      <c r="AF42" t="n">
        <v>8.884944605848986e-07</v>
      </c>
      <c r="AG42" t="n">
        <v>1.222083333333333</v>
      </c>
      <c r="AH42" t="n">
        <v>1870045.029902006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1508.053054146154</v>
      </c>
      <c r="AB43" t="n">
        <v>2063.384719288022</v>
      </c>
      <c r="AC43" t="n">
        <v>1866.458177657815</v>
      </c>
      <c r="AD43" t="n">
        <v>1508053.054146154</v>
      </c>
      <c r="AE43" t="n">
        <v>2063384.719288022</v>
      </c>
      <c r="AF43" t="n">
        <v>8.893283361931433e-07</v>
      </c>
      <c r="AG43" t="n">
        <v>1.220833333333333</v>
      </c>
      <c r="AH43" t="n">
        <v>1866458.177657815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1499.816894588822</v>
      </c>
      <c r="AB44" t="n">
        <v>2052.115642427966</v>
      </c>
      <c r="AC44" t="n">
        <v>1856.264605677034</v>
      </c>
      <c r="AD44" t="n">
        <v>1499816.894588822</v>
      </c>
      <c r="AE44" t="n">
        <v>2052115.642427966</v>
      </c>
      <c r="AF44" t="n">
        <v>8.919341974689085e-07</v>
      </c>
      <c r="AG44" t="n">
        <v>1.217291666666667</v>
      </c>
      <c r="AH44" t="n">
        <v>1856264.605677034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1496.8869950054</v>
      </c>
      <c r="AB45" t="n">
        <v>2048.106824559879</v>
      </c>
      <c r="AC45" t="n">
        <v>1852.638383759866</v>
      </c>
      <c r="AD45" t="n">
        <v>1496886.995005399</v>
      </c>
      <c r="AE45" t="n">
        <v>2048106.824559879</v>
      </c>
      <c r="AF45" t="n">
        <v>8.927159558516381e-07</v>
      </c>
      <c r="AG45" t="n">
        <v>1.21625</v>
      </c>
      <c r="AH45" t="n">
        <v>1852638.383759866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1493.254043037427</v>
      </c>
      <c r="AB46" t="n">
        <v>2043.13605940277</v>
      </c>
      <c r="AC46" t="n">
        <v>1848.142021452838</v>
      </c>
      <c r="AD46" t="n">
        <v>1493254.043037427</v>
      </c>
      <c r="AE46" t="n">
        <v>2043136.05940277</v>
      </c>
      <c r="AF46" t="n">
        <v>8.938104175874595e-07</v>
      </c>
      <c r="AG46" t="n">
        <v>1.214791666666667</v>
      </c>
      <c r="AH46" t="n">
        <v>1848142.021452838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1488.942082872106</v>
      </c>
      <c r="AB47" t="n">
        <v>2037.236245274321</v>
      </c>
      <c r="AC47" t="n">
        <v>1842.805277304368</v>
      </c>
      <c r="AD47" t="n">
        <v>1488942.082872106</v>
      </c>
      <c r="AE47" t="n">
        <v>2037236.245274321</v>
      </c>
      <c r="AF47" t="n">
        <v>8.951133482253419e-07</v>
      </c>
      <c r="AG47" t="n">
        <v>1.212916666666667</v>
      </c>
      <c r="AH47" t="n">
        <v>1842805.277304368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1483.916617643393</v>
      </c>
      <c r="AB48" t="n">
        <v>2030.360182040518</v>
      </c>
      <c r="AC48" t="n">
        <v>1836.585455894983</v>
      </c>
      <c r="AD48" t="n">
        <v>1483916.617643393</v>
      </c>
      <c r="AE48" t="n">
        <v>2030360.182040518</v>
      </c>
      <c r="AF48" t="n">
        <v>8.963641616377092e-07</v>
      </c>
      <c r="AG48" t="n">
        <v>1.21125</v>
      </c>
      <c r="AH48" t="n">
        <v>1836585.455894983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1480.82335946721</v>
      </c>
      <c r="AB49" t="n">
        <v>2026.127849738944</v>
      </c>
      <c r="AC49" t="n">
        <v>1832.757051448156</v>
      </c>
      <c r="AD49" t="n">
        <v>1480823.35946721</v>
      </c>
      <c r="AE49" t="n">
        <v>2026127.849738944</v>
      </c>
      <c r="AF49" t="n">
        <v>8.973543889225e-07</v>
      </c>
      <c r="AG49" t="n">
        <v>1.21</v>
      </c>
      <c r="AH49" t="n">
        <v>1832757.051448156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1480.162250616112</v>
      </c>
      <c r="AB50" t="n">
        <v>2025.223291442808</v>
      </c>
      <c r="AC50" t="n">
        <v>1831.938822926247</v>
      </c>
      <c r="AD50" t="n">
        <v>1480162.250616112</v>
      </c>
      <c r="AE50" t="n">
        <v>2025223.291442808</v>
      </c>
      <c r="AF50" t="n">
        <v>8.971980372459542e-07</v>
      </c>
      <c r="AG50" t="n">
        <v>1.210208333333333</v>
      </c>
      <c r="AH50" t="n">
        <v>1831938.822926247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1477.504566699628</v>
      </c>
      <c r="AB51" t="n">
        <v>2021.586931059535</v>
      </c>
      <c r="AC51" t="n">
        <v>1828.649511674291</v>
      </c>
      <c r="AD51" t="n">
        <v>1477504.566699628</v>
      </c>
      <c r="AE51" t="n">
        <v>2021586.931059535</v>
      </c>
      <c r="AF51" t="n">
        <v>8.981882645307449e-07</v>
      </c>
      <c r="AG51" t="n">
        <v>1.20875</v>
      </c>
      <c r="AH51" t="n">
        <v>1828649.511674291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1472.034315101114</v>
      </c>
      <c r="AB52" t="n">
        <v>2014.102291491981</v>
      </c>
      <c r="AC52" t="n">
        <v>1821.879195602306</v>
      </c>
      <c r="AD52" t="n">
        <v>1472034.315101114</v>
      </c>
      <c r="AE52" t="n">
        <v>2014102.291491981</v>
      </c>
      <c r="AF52" t="n">
        <v>8.996475468451734e-07</v>
      </c>
      <c r="AG52" t="n">
        <v>1.206875</v>
      </c>
      <c r="AH52" t="n">
        <v>1821879.195602306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1469.64064597456</v>
      </c>
      <c r="AB53" t="n">
        <v>2010.8271677918</v>
      </c>
      <c r="AC53" t="n">
        <v>1818.916645111406</v>
      </c>
      <c r="AD53" t="n">
        <v>1469640.64597456</v>
      </c>
      <c r="AE53" t="n">
        <v>2010827.1677918</v>
      </c>
      <c r="AF53" t="n">
        <v>9.005856569044488e-07</v>
      </c>
      <c r="AG53" t="n">
        <v>1.205625</v>
      </c>
      <c r="AH53" t="n">
        <v>1818916.645111406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1465.319171493961</v>
      </c>
      <c r="AB54" t="n">
        <v>2004.914335757445</v>
      </c>
      <c r="AC54" t="n">
        <v>1813.568125467698</v>
      </c>
      <c r="AD54" t="n">
        <v>1465319.171493961</v>
      </c>
      <c r="AE54" t="n">
        <v>2004914.335757445</v>
      </c>
      <c r="AF54" t="n">
        <v>9.015758841892397e-07</v>
      </c>
      <c r="AG54" t="n">
        <v>1.204375</v>
      </c>
      <c r="AH54" t="n">
        <v>1813568.125467698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1465.903041187311</v>
      </c>
      <c r="AB55" t="n">
        <v>2005.7132120304</v>
      </c>
      <c r="AC55" t="n">
        <v>1814.290758110391</v>
      </c>
      <c r="AD55" t="n">
        <v>1465903.041187311</v>
      </c>
      <c r="AE55" t="n">
        <v>2005713.2120304</v>
      </c>
      <c r="AF55" t="n">
        <v>9.014195325126938e-07</v>
      </c>
      <c r="AG55" t="n">
        <v>1.204583333333333</v>
      </c>
      <c r="AH55" t="n">
        <v>1814290.758110391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1460.352914217103</v>
      </c>
      <c r="AB56" t="n">
        <v>1998.119283455442</v>
      </c>
      <c r="AC56" t="n">
        <v>1807.421583420481</v>
      </c>
      <c r="AD56" t="n">
        <v>1460352.914217104</v>
      </c>
      <c r="AE56" t="n">
        <v>1998119.283455442</v>
      </c>
      <c r="AF56" t="n">
        <v>9.028788148271223e-07</v>
      </c>
      <c r="AG56" t="n">
        <v>1.2025</v>
      </c>
      <c r="AH56" t="n">
        <v>1807421.583420481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1456.37340487345</v>
      </c>
      <c r="AB57" t="n">
        <v>1992.674343207894</v>
      </c>
      <c r="AC57" t="n">
        <v>1802.496300628138</v>
      </c>
      <c r="AD57" t="n">
        <v>1456373.404873451</v>
      </c>
      <c r="AE57" t="n">
        <v>1992674.343207894</v>
      </c>
      <c r="AF57" t="n">
        <v>9.039211593374283e-07</v>
      </c>
      <c r="AG57" t="n">
        <v>1.20125</v>
      </c>
      <c r="AH57" t="n">
        <v>1802496.300628138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1457.320319384853</v>
      </c>
      <c r="AB58" t="n">
        <v>1993.969953417315</v>
      </c>
      <c r="AC58" t="n">
        <v>1803.668259617572</v>
      </c>
      <c r="AD58" t="n">
        <v>1457320.319384853</v>
      </c>
      <c r="AE58" t="n">
        <v>1993969.953417315</v>
      </c>
      <c r="AF58" t="n">
        <v>9.035042215333059e-07</v>
      </c>
      <c r="AG58" t="n">
        <v>1.201666666666667</v>
      </c>
      <c r="AH58" t="n">
        <v>1803668.259617572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1452.452878572825</v>
      </c>
      <c r="AB59" t="n">
        <v>1987.310106161964</v>
      </c>
      <c r="AC59" t="n">
        <v>1797.644018837118</v>
      </c>
      <c r="AD59" t="n">
        <v>1452452.878572825</v>
      </c>
      <c r="AE59" t="n">
        <v>1987310.106161964</v>
      </c>
      <c r="AF59" t="n">
        <v>9.049113866222191e-07</v>
      </c>
      <c r="AG59" t="n">
        <v>1.2</v>
      </c>
      <c r="AH59" t="n">
        <v>1797644.018837118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1449.006890456017</v>
      </c>
      <c r="AB60" t="n">
        <v>1982.595153194282</v>
      </c>
      <c r="AC60" t="n">
        <v>1793.379054363193</v>
      </c>
      <c r="AD60" t="n">
        <v>1449006.890456017</v>
      </c>
      <c r="AE60" t="n">
        <v>1982595.153194282</v>
      </c>
      <c r="AF60" t="n">
        <v>9.057452622304639e-07</v>
      </c>
      <c r="AG60" t="n">
        <v>1.19875</v>
      </c>
      <c r="AH60" t="n">
        <v>1793379.054363193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1449.885398925351</v>
      </c>
      <c r="AB61" t="n">
        <v>1983.797167239083</v>
      </c>
      <c r="AC61" t="n">
        <v>1794.466349874596</v>
      </c>
      <c r="AD61" t="n">
        <v>1449885.398925351</v>
      </c>
      <c r="AE61" t="n">
        <v>1983797.167239083</v>
      </c>
      <c r="AF61" t="n">
        <v>9.054325588773722e-07</v>
      </c>
      <c r="AG61" t="n">
        <v>1.199166666666667</v>
      </c>
      <c r="AH61" t="n">
        <v>1794466.349874596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1442.71920511023</v>
      </c>
      <c r="AB62" t="n">
        <v>1973.992064711076</v>
      </c>
      <c r="AC62" t="n">
        <v>1785.597032570313</v>
      </c>
      <c r="AD62" t="n">
        <v>1442719.20511023</v>
      </c>
      <c r="AE62" t="n">
        <v>1973992.064711076</v>
      </c>
      <c r="AF62" t="n">
        <v>9.072045445448925e-07</v>
      </c>
      <c r="AG62" t="n">
        <v>1.196875</v>
      </c>
      <c r="AH62" t="n">
        <v>1785597.032570313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1443.550819202869</v>
      </c>
      <c r="AB63" t="n">
        <v>1975.129915800848</v>
      </c>
      <c r="AC63" t="n">
        <v>1786.626288749063</v>
      </c>
      <c r="AD63" t="n">
        <v>1443550.819202869</v>
      </c>
      <c r="AE63" t="n">
        <v>1975129.915800849</v>
      </c>
      <c r="AF63" t="n">
        <v>9.067354895152547e-07</v>
      </c>
      <c r="AG63" t="n">
        <v>1.1975</v>
      </c>
      <c r="AH63" t="n">
        <v>1786626.288749063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1439.478974711715</v>
      </c>
      <c r="AB64" t="n">
        <v>1969.558638530951</v>
      </c>
      <c r="AC64" t="n">
        <v>1781.586726362467</v>
      </c>
      <c r="AD64" t="n">
        <v>1439478.974711715</v>
      </c>
      <c r="AE64" t="n">
        <v>1969558.638530951</v>
      </c>
      <c r="AF64" t="n">
        <v>9.081426546041679e-07</v>
      </c>
      <c r="AG64" t="n">
        <v>1.195625</v>
      </c>
      <c r="AH64" t="n">
        <v>1781586.726362467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1438.293332732386</v>
      </c>
      <c r="AB65" t="n">
        <v>1967.936390868001</v>
      </c>
      <c r="AC65" t="n">
        <v>1780.11930373963</v>
      </c>
      <c r="AD65" t="n">
        <v>1438293.332732386</v>
      </c>
      <c r="AE65" t="n">
        <v>1967936.390868001</v>
      </c>
      <c r="AF65" t="n">
        <v>9.082990062807139e-07</v>
      </c>
      <c r="AG65" t="n">
        <v>1.195416666666667</v>
      </c>
      <c r="AH65" t="n">
        <v>1780119.30373963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1435.690780412166</v>
      </c>
      <c r="AB66" t="n">
        <v>1964.375463966971</v>
      </c>
      <c r="AC66" t="n">
        <v>1776.898226704242</v>
      </c>
      <c r="AD66" t="n">
        <v>1435690.780412166</v>
      </c>
      <c r="AE66" t="n">
        <v>1964375.463966971</v>
      </c>
      <c r="AF66" t="n">
        <v>9.090807646634433e-07</v>
      </c>
      <c r="AG66" t="n">
        <v>1.194375</v>
      </c>
      <c r="AH66" t="n">
        <v>1776898.226704242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1433.762013934736</v>
      </c>
      <c r="AB67" t="n">
        <v>1961.736440581379</v>
      </c>
      <c r="AC67" t="n">
        <v>1774.511068006679</v>
      </c>
      <c r="AD67" t="n">
        <v>1433762.013934736</v>
      </c>
      <c r="AE67" t="n">
        <v>1961736.440581379</v>
      </c>
      <c r="AF67" t="n">
        <v>9.09028647437928e-07</v>
      </c>
      <c r="AG67" t="n">
        <v>1.194375</v>
      </c>
      <c r="AH67" t="n">
        <v>1774511.068006679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1430.937774864569</v>
      </c>
      <c r="AB68" t="n">
        <v>1957.872192088943</v>
      </c>
      <c r="AC68" t="n">
        <v>1771.015617966854</v>
      </c>
      <c r="AD68" t="n">
        <v>1430937.774864569</v>
      </c>
      <c r="AE68" t="n">
        <v>1957872.192088943</v>
      </c>
      <c r="AF68" t="n">
        <v>9.1022734362478e-07</v>
      </c>
      <c r="AG68" t="n">
        <v>1.192916666666667</v>
      </c>
      <c r="AH68" t="n">
        <v>1771015.617966854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1429.782386721535</v>
      </c>
      <c r="AB69" t="n">
        <v>1956.291339059517</v>
      </c>
      <c r="AC69" t="n">
        <v>1769.585639331815</v>
      </c>
      <c r="AD69" t="n">
        <v>1429782.386721535</v>
      </c>
      <c r="AE69" t="n">
        <v>1956291.339059517</v>
      </c>
      <c r="AF69" t="n">
        <v>9.103315780758106e-07</v>
      </c>
      <c r="AG69" t="n">
        <v>1.192708333333333</v>
      </c>
      <c r="AH69" t="n">
        <v>1769585.639331815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1424.970392544465</v>
      </c>
      <c r="AB70" t="n">
        <v>1949.707356336248</v>
      </c>
      <c r="AC70" t="n">
        <v>1763.630022678978</v>
      </c>
      <c r="AD70" t="n">
        <v>1424970.392544465</v>
      </c>
      <c r="AE70" t="n">
        <v>1949707.356336249</v>
      </c>
      <c r="AF70" t="n">
        <v>9.113739225861168e-07</v>
      </c>
      <c r="AG70" t="n">
        <v>1.19125</v>
      </c>
      <c r="AH70" t="n">
        <v>1763630.022678978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1424.263542861631</v>
      </c>
      <c r="AB71" t="n">
        <v>1948.740213416188</v>
      </c>
      <c r="AC71" t="n">
        <v>1762.755182521814</v>
      </c>
      <c r="AD71" t="n">
        <v>1424263.542861631</v>
      </c>
      <c r="AE71" t="n">
        <v>1948740.213416188</v>
      </c>
      <c r="AF71" t="n">
        <v>9.115823914881781e-07</v>
      </c>
      <c r="AG71" t="n">
        <v>1.191041666666667</v>
      </c>
      <c r="AH71" t="n">
        <v>1762755.182521814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1419.3423290991</v>
      </c>
      <c r="AB72" t="n">
        <v>1942.006791637665</v>
      </c>
      <c r="AC72" t="n">
        <v>1756.664389067416</v>
      </c>
      <c r="AD72" t="n">
        <v>1419342.3290991</v>
      </c>
      <c r="AE72" t="n">
        <v>1942006.791637665</v>
      </c>
      <c r="AF72" t="n">
        <v>9.126768532239994e-07</v>
      </c>
      <c r="AG72" t="n">
        <v>1.189583333333333</v>
      </c>
      <c r="AH72" t="n">
        <v>1756664.389067416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1420.593010817315</v>
      </c>
      <c r="AB73" t="n">
        <v>1943.718029540711</v>
      </c>
      <c r="AC73" t="n">
        <v>1758.212308826733</v>
      </c>
      <c r="AD73" t="n">
        <v>1420593.010817315</v>
      </c>
      <c r="AE73" t="n">
        <v>1943718.029540711</v>
      </c>
      <c r="AF73" t="n">
        <v>9.124162670964227e-07</v>
      </c>
      <c r="AG73" t="n">
        <v>1.19</v>
      </c>
      <c r="AH73" t="n">
        <v>1758212.308826733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1420.084517882548</v>
      </c>
      <c r="AB74" t="n">
        <v>1943.022287074237</v>
      </c>
      <c r="AC74" t="n">
        <v>1757.582967044779</v>
      </c>
      <c r="AD74" t="n">
        <v>1420084.517882548</v>
      </c>
      <c r="AE74" t="n">
        <v>1943022.287074237</v>
      </c>
      <c r="AF74" t="n">
        <v>9.122599154198769e-07</v>
      </c>
      <c r="AG74" t="n">
        <v>1.190208333333333</v>
      </c>
      <c r="AH74" t="n">
        <v>1757582.967044779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1415.889612399208</v>
      </c>
      <c r="AB75" t="n">
        <v>1937.282632325762</v>
      </c>
      <c r="AC75" t="n">
        <v>1752.391096889842</v>
      </c>
      <c r="AD75" t="n">
        <v>1415889.612399208</v>
      </c>
      <c r="AE75" t="n">
        <v>1937282.632325762</v>
      </c>
      <c r="AF75" t="n">
        <v>9.133543771556982e-07</v>
      </c>
      <c r="AG75" t="n">
        <v>1.18875</v>
      </c>
      <c r="AH75" t="n">
        <v>1752391.096889842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1413.650684973448</v>
      </c>
      <c r="AB76" t="n">
        <v>1934.219233047331</v>
      </c>
      <c r="AC76" t="n">
        <v>1749.620064139036</v>
      </c>
      <c r="AD76" t="n">
        <v>1413650.684973448</v>
      </c>
      <c r="AE76" t="n">
        <v>1934219.233047331</v>
      </c>
      <c r="AF76" t="n">
        <v>9.136670805087902e-07</v>
      </c>
      <c r="AG76" t="n">
        <v>1.188333333333333</v>
      </c>
      <c r="AH76" t="n">
        <v>1749620.064139036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1413.401334645053</v>
      </c>
      <c r="AB77" t="n">
        <v>1933.878060927461</v>
      </c>
      <c r="AC77" t="n">
        <v>1749.311453007449</v>
      </c>
      <c r="AD77" t="n">
        <v>1413401.334645053</v>
      </c>
      <c r="AE77" t="n">
        <v>1933878.060927461</v>
      </c>
      <c r="AF77" t="n">
        <v>9.134586116067289e-07</v>
      </c>
      <c r="AG77" t="n">
        <v>1.188541666666667</v>
      </c>
      <c r="AH77" t="n">
        <v>1749311.453007449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1408.742382519678</v>
      </c>
      <c r="AB78" t="n">
        <v>1927.503477091061</v>
      </c>
      <c r="AC78" t="n">
        <v>1743.54525050561</v>
      </c>
      <c r="AD78" t="n">
        <v>1408742.382519678</v>
      </c>
      <c r="AE78" t="n">
        <v>1927503.477091061</v>
      </c>
      <c r="AF78" t="n">
        <v>9.148136594701269e-07</v>
      </c>
      <c r="AG78" t="n">
        <v>1.186875</v>
      </c>
      <c r="AH78" t="n">
        <v>1743545.25050561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1406.70345785135</v>
      </c>
      <c r="AB79" t="n">
        <v>1924.713730408847</v>
      </c>
      <c r="AC79" t="n">
        <v>1741.021753331313</v>
      </c>
      <c r="AD79" t="n">
        <v>1406703.45785135</v>
      </c>
      <c r="AE79" t="n">
        <v>1924713.730408847</v>
      </c>
      <c r="AF79" t="n">
        <v>9.146573077935809e-07</v>
      </c>
      <c r="AG79" t="n">
        <v>1.187083333333333</v>
      </c>
      <c r="AH79" t="n">
        <v>1741021.753331313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1401.949978439863</v>
      </c>
      <c r="AB80" t="n">
        <v>1918.209810169339</v>
      </c>
      <c r="AC80" t="n">
        <v>1735.138558111154</v>
      </c>
      <c r="AD80" t="n">
        <v>1401949.978439863</v>
      </c>
      <c r="AE80" t="n">
        <v>1918209.810169339</v>
      </c>
      <c r="AF80" t="n">
        <v>9.158560039804329e-07</v>
      </c>
      <c r="AG80" t="n">
        <v>1.185625</v>
      </c>
      <c r="AH80" t="n">
        <v>1735138.558111154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1403.736137621859</v>
      </c>
      <c r="AB81" t="n">
        <v>1920.653711961927</v>
      </c>
      <c r="AC81" t="n">
        <v>1737.349217346695</v>
      </c>
      <c r="AD81" t="n">
        <v>1403736.137621859</v>
      </c>
      <c r="AE81" t="n">
        <v>1920653.711961927</v>
      </c>
      <c r="AF81" t="n">
        <v>9.158038867549177e-07</v>
      </c>
      <c r="AG81" t="n">
        <v>1.185625</v>
      </c>
      <c r="AH81" t="n">
        <v>1737349.217346695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1402.816797240837</v>
      </c>
      <c r="AB82" t="n">
        <v>1919.395829894178</v>
      </c>
      <c r="AC82" t="n">
        <v>1736.211385778043</v>
      </c>
      <c r="AD82" t="n">
        <v>1402816.797240837</v>
      </c>
      <c r="AE82" t="n">
        <v>1919395.829894178</v>
      </c>
      <c r="AF82" t="n">
        <v>9.156996523038869e-07</v>
      </c>
      <c r="AG82" t="n">
        <v>1.185833333333333</v>
      </c>
      <c r="AH82" t="n">
        <v>1736211.385778043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1396.983368714602</v>
      </c>
      <c r="AB83" t="n">
        <v>1911.41427563188</v>
      </c>
      <c r="AC83" t="n">
        <v>1728.991579852357</v>
      </c>
      <c r="AD83" t="n">
        <v>1396983.368714602</v>
      </c>
      <c r="AE83" t="n">
        <v>1911414.27563188</v>
      </c>
      <c r="AF83" t="n">
        <v>9.168462312652236e-07</v>
      </c>
      <c r="AG83" t="n">
        <v>1.184166666666667</v>
      </c>
      <c r="AH83" t="n">
        <v>1728991.579852357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1398.792328398416</v>
      </c>
      <c r="AB84" t="n">
        <v>1913.889374076943</v>
      </c>
      <c r="AC84" t="n">
        <v>1731.230458375647</v>
      </c>
      <c r="AD84" t="n">
        <v>1398792.328398416</v>
      </c>
      <c r="AE84" t="n">
        <v>1913889.374076943</v>
      </c>
      <c r="AF84" t="n">
        <v>9.16741996814193e-07</v>
      </c>
      <c r="AG84" t="n">
        <v>1.184375</v>
      </c>
      <c r="AH84" t="n">
        <v>1731230.458375646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1398.311073771814</v>
      </c>
      <c r="AB85" t="n">
        <v>1913.230900265371</v>
      </c>
      <c r="AC85" t="n">
        <v>1730.634828380476</v>
      </c>
      <c r="AD85" t="n">
        <v>1398311.073771814</v>
      </c>
      <c r="AE85" t="n">
        <v>1913230.900265371</v>
      </c>
      <c r="AF85" t="n">
        <v>9.16741996814193e-07</v>
      </c>
      <c r="AG85" t="n">
        <v>1.184375</v>
      </c>
      <c r="AH85" t="n">
        <v>1730634.828380476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1394.172283983034</v>
      </c>
      <c r="AB86" t="n">
        <v>1907.568025485843</v>
      </c>
      <c r="AC86" t="n">
        <v>1725.512410422012</v>
      </c>
      <c r="AD86" t="n">
        <v>1394172.283983034</v>
      </c>
      <c r="AE86" t="n">
        <v>1907568.025485842</v>
      </c>
      <c r="AF86" t="n">
        <v>9.16741996814193e-07</v>
      </c>
      <c r="AG86" t="n">
        <v>1.184375</v>
      </c>
      <c r="AH86" t="n">
        <v>1725512.410422012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1391.094537268239</v>
      </c>
      <c r="AB87" t="n">
        <v>1903.356916650059</v>
      </c>
      <c r="AC87" t="n">
        <v>1721.703203903187</v>
      </c>
      <c r="AD87" t="n">
        <v>1391094.53726824</v>
      </c>
      <c r="AE87" t="n">
        <v>1903356.916650059</v>
      </c>
      <c r="AF87" t="n">
        <v>9.182012791286217e-07</v>
      </c>
      <c r="AG87" t="n">
        <v>1.1825</v>
      </c>
      <c r="AH87" t="n">
        <v>1721703.203903187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1391.847452420841</v>
      </c>
      <c r="AB88" t="n">
        <v>1904.387088378121</v>
      </c>
      <c r="AC88" t="n">
        <v>1722.635057487378</v>
      </c>
      <c r="AD88" t="n">
        <v>1391847.452420841</v>
      </c>
      <c r="AE88" t="n">
        <v>1904387.08837812</v>
      </c>
      <c r="AF88" t="n">
        <v>9.180449274520757e-07</v>
      </c>
      <c r="AG88" t="n">
        <v>1.182708333333333</v>
      </c>
      <c r="AH88" t="n">
        <v>1722635.057487378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1392.759730073658</v>
      </c>
      <c r="AB89" t="n">
        <v>1905.635306909555</v>
      </c>
      <c r="AC89" t="n">
        <v>1723.764147794058</v>
      </c>
      <c r="AD89" t="n">
        <v>1392759.730073658</v>
      </c>
      <c r="AE89" t="n">
        <v>1905635.306909555</v>
      </c>
      <c r="AF89" t="n">
        <v>9.176801068734684e-07</v>
      </c>
      <c r="AG89" t="n">
        <v>1.183125</v>
      </c>
      <c r="AH89" t="n">
        <v>1723764.147794058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1385.796640370979</v>
      </c>
      <c r="AB90" t="n">
        <v>1896.108100388512</v>
      </c>
      <c r="AC90" t="n">
        <v>1715.146204491864</v>
      </c>
      <c r="AD90" t="n">
        <v>1385796.640370979</v>
      </c>
      <c r="AE90" t="n">
        <v>1896108.100388512</v>
      </c>
      <c r="AF90" t="n">
        <v>9.190872719623817e-07</v>
      </c>
      <c r="AG90" t="n">
        <v>1.18125</v>
      </c>
      <c r="AH90" t="n">
        <v>1715146.204491864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1387.192439331113</v>
      </c>
      <c r="AB91" t="n">
        <v>1898.017894104071</v>
      </c>
      <c r="AC91" t="n">
        <v>1716.873730175623</v>
      </c>
      <c r="AD91" t="n">
        <v>1387192.439331113</v>
      </c>
      <c r="AE91" t="n">
        <v>1898017.894104071</v>
      </c>
      <c r="AF91" t="n">
        <v>9.190351547368665e-07</v>
      </c>
      <c r="AG91" t="n">
        <v>1.181458333333333</v>
      </c>
      <c r="AH91" t="n">
        <v>1716873.730175623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1385.436813969575</v>
      </c>
      <c r="AB92" t="n">
        <v>1895.61577003169</v>
      </c>
      <c r="AC92" t="n">
        <v>1714.700861453308</v>
      </c>
      <c r="AD92" t="n">
        <v>1385436.813969575</v>
      </c>
      <c r="AE92" t="n">
        <v>1895615.77003169</v>
      </c>
      <c r="AF92" t="n">
        <v>9.190351547368665e-07</v>
      </c>
      <c r="AG92" t="n">
        <v>1.181458333333333</v>
      </c>
      <c r="AH92" t="n">
        <v>1714700.861453308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1385.087344503006</v>
      </c>
      <c r="AB93" t="n">
        <v>1895.137610490026</v>
      </c>
      <c r="AC93" t="n">
        <v>1714.268336787199</v>
      </c>
      <c r="AD93" t="n">
        <v>1385087.344503006</v>
      </c>
      <c r="AE93" t="n">
        <v>1895137.610490025</v>
      </c>
      <c r="AF93" t="n">
        <v>9.187224513837745e-07</v>
      </c>
      <c r="AG93" t="n">
        <v>1.181875</v>
      </c>
      <c r="AH93" t="n">
        <v>1714268.336787199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1378.459729347437</v>
      </c>
      <c r="AB94" t="n">
        <v>1886.069415044432</v>
      </c>
      <c r="AC94" t="n">
        <v>1706.06559718764</v>
      </c>
      <c r="AD94" t="n">
        <v>1378459.729347437</v>
      </c>
      <c r="AE94" t="n">
        <v>1886069.415044432</v>
      </c>
      <c r="AF94" t="n">
        <v>9.202338509237184e-07</v>
      </c>
      <c r="AG94" t="n">
        <v>1.18</v>
      </c>
      <c r="AH94" t="n">
        <v>1706065.59718764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1377.961885990403</v>
      </c>
      <c r="AB95" t="n">
        <v>1885.388243800039</v>
      </c>
      <c r="AC95" t="n">
        <v>1705.449435970782</v>
      </c>
      <c r="AD95" t="n">
        <v>1377961.885990403</v>
      </c>
      <c r="AE95" t="n">
        <v>1885388.243800039</v>
      </c>
      <c r="AF95" t="n">
        <v>9.205465542768103e-07</v>
      </c>
      <c r="AG95" t="n">
        <v>1.179583333333333</v>
      </c>
      <c r="AH95" t="n">
        <v>1705449.435970782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1378.957604690271</v>
      </c>
      <c r="AB96" t="n">
        <v>1886.750630053207</v>
      </c>
      <c r="AC96" t="n">
        <v>1706.681797992068</v>
      </c>
      <c r="AD96" t="n">
        <v>1378957.604690271</v>
      </c>
      <c r="AE96" t="n">
        <v>1886750.630053207</v>
      </c>
      <c r="AF96" t="n">
        <v>9.201296164726879e-07</v>
      </c>
      <c r="AG96" t="n">
        <v>1.18</v>
      </c>
      <c r="AH96" t="n">
        <v>1706681.797992068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1377.473476449761</v>
      </c>
      <c r="AB97" t="n">
        <v>1884.719980319424</v>
      </c>
      <c r="AC97" t="n">
        <v>1704.844950618844</v>
      </c>
      <c r="AD97" t="n">
        <v>1377473.476449761</v>
      </c>
      <c r="AE97" t="n">
        <v>1884719.980319424</v>
      </c>
      <c r="AF97" t="n">
        <v>9.202338509237184e-07</v>
      </c>
      <c r="AG97" t="n">
        <v>1.18</v>
      </c>
      <c r="AH97" t="n">
        <v>1704844.950618844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1374.523690068486</v>
      </c>
      <c r="AB98" t="n">
        <v>1880.683952457173</v>
      </c>
      <c r="AC98" t="n">
        <v>1701.194115591165</v>
      </c>
      <c r="AD98" t="n">
        <v>1374523.690068486</v>
      </c>
      <c r="AE98" t="n">
        <v>1880683.952457173</v>
      </c>
      <c r="AF98" t="n">
        <v>9.20181733698203e-07</v>
      </c>
      <c r="AG98" t="n">
        <v>1.18</v>
      </c>
      <c r="AH98" t="n">
        <v>1701194.115591164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1370.27994432257</v>
      </c>
      <c r="AB99" t="n">
        <v>1874.877472306762</v>
      </c>
      <c r="AC99" t="n">
        <v>1695.941797756863</v>
      </c>
      <c r="AD99" t="n">
        <v>1370279.94432257</v>
      </c>
      <c r="AE99" t="n">
        <v>1874877.472306762</v>
      </c>
      <c r="AF99" t="n">
        <v>9.215888987871162e-07</v>
      </c>
      <c r="AG99" t="n">
        <v>1.178125</v>
      </c>
      <c r="AH99" t="n">
        <v>1695941.797756863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1371.195634856988</v>
      </c>
      <c r="AB100" t="n">
        <v>1876.130360493367</v>
      </c>
      <c r="AC100" t="n">
        <v>1697.075112053379</v>
      </c>
      <c r="AD100" t="n">
        <v>1371195.634856988</v>
      </c>
      <c r="AE100" t="n">
        <v>1876130.360493367</v>
      </c>
      <c r="AF100" t="n">
        <v>9.214846643360857e-07</v>
      </c>
      <c r="AG100" t="n">
        <v>1.178333333333333</v>
      </c>
      <c r="AH100" t="n">
        <v>1697075.112053379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1369.762526530925</v>
      </c>
      <c r="AB101" t="n">
        <v>1874.16951845737</v>
      </c>
      <c r="AC101" t="n">
        <v>1695.301410029238</v>
      </c>
      <c r="AD101" t="n">
        <v>1369762.526530925</v>
      </c>
      <c r="AE101" t="n">
        <v>1874169.518457371</v>
      </c>
      <c r="AF101" t="n">
        <v>9.214325471105703e-07</v>
      </c>
      <c r="AG101" t="n">
        <v>1.178333333333333</v>
      </c>
      <c r="AH101" t="n">
        <v>1695301.410029238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1367.181269686181</v>
      </c>
      <c r="AB102" t="n">
        <v>1870.637728965377</v>
      </c>
      <c r="AC102" t="n">
        <v>1692.106689569463</v>
      </c>
      <c r="AD102" t="n">
        <v>1367181.269686181</v>
      </c>
      <c r="AE102" t="n">
        <v>1870637.728965377</v>
      </c>
      <c r="AF102" t="n">
        <v>9.213283126595397e-07</v>
      </c>
      <c r="AG102" t="n">
        <v>1.178541666666667</v>
      </c>
      <c r="AH102" t="n">
        <v>1692106.689569463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1363.334869641701</v>
      </c>
      <c r="AB103" t="n">
        <v>1865.374914733326</v>
      </c>
      <c r="AC103" t="n">
        <v>1687.346150941313</v>
      </c>
      <c r="AD103" t="n">
        <v>1363334.869641701</v>
      </c>
      <c r="AE103" t="n">
        <v>1865374.914733326</v>
      </c>
      <c r="AF103" t="n">
        <v>9.226312432974224e-07</v>
      </c>
      <c r="AG103" t="n">
        <v>1.176875</v>
      </c>
      <c r="AH103" t="n">
        <v>1687346.150941313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1365.583942050931</v>
      </c>
      <c r="AB104" t="n">
        <v>1868.452194825707</v>
      </c>
      <c r="AC104" t="n">
        <v>1690.129739740667</v>
      </c>
      <c r="AD104" t="n">
        <v>1365583.942050932</v>
      </c>
      <c r="AE104" t="n">
        <v>1868452.194825707</v>
      </c>
      <c r="AF104" t="n">
        <v>9.22579126071907e-07</v>
      </c>
      <c r="AG104" t="n">
        <v>1.176875</v>
      </c>
      <c r="AH104" t="n">
        <v>1690129.739740667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1365.459129265216</v>
      </c>
      <c r="AB105" t="n">
        <v>1868.28142046594</v>
      </c>
      <c r="AC105" t="n">
        <v>1689.975263846113</v>
      </c>
      <c r="AD105" t="n">
        <v>1365459.129265216</v>
      </c>
      <c r="AE105" t="n">
        <v>1868281.42046594</v>
      </c>
      <c r="AF105" t="n">
        <v>9.227875949739683e-07</v>
      </c>
      <c r="AG105" t="n">
        <v>1.176666666666667</v>
      </c>
      <c r="AH105" t="n">
        <v>1689975.263846113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1365.0769938999</v>
      </c>
      <c r="AB106" t="n">
        <v>1867.758566000492</v>
      </c>
      <c r="AC106" t="n">
        <v>1689.502309877016</v>
      </c>
      <c r="AD106" t="n">
        <v>1365076.9938999</v>
      </c>
      <c r="AE106" t="n">
        <v>1867758.566000492</v>
      </c>
      <c r="AF106" t="n">
        <v>9.224748916208765e-07</v>
      </c>
      <c r="AG106" t="n">
        <v>1.177083333333333</v>
      </c>
      <c r="AH106" t="n">
        <v>1689502.309877016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1361.45403645811</v>
      </c>
      <c r="AB107" t="n">
        <v>1862.801475795033</v>
      </c>
      <c r="AC107" t="n">
        <v>1685.018317403446</v>
      </c>
      <c r="AD107" t="n">
        <v>1361454.03645811</v>
      </c>
      <c r="AE107" t="n">
        <v>1862801.475795033</v>
      </c>
      <c r="AF107" t="n">
        <v>9.226833605229378e-07</v>
      </c>
      <c r="AG107" t="n">
        <v>1.176666666666667</v>
      </c>
      <c r="AH107" t="n">
        <v>1685018.317403446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1354.802945371717</v>
      </c>
      <c r="AB108" t="n">
        <v>1853.701159545201</v>
      </c>
      <c r="AC108" t="n">
        <v>1676.786522564124</v>
      </c>
      <c r="AD108" t="n">
        <v>1354802.945371717</v>
      </c>
      <c r="AE108" t="n">
        <v>1853701.159545201</v>
      </c>
      <c r="AF108" t="n">
        <v>9.236214705822132e-07</v>
      </c>
      <c r="AG108" t="n">
        <v>1.175625</v>
      </c>
      <c r="AH108" t="n">
        <v>1676786.522564124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1355.345907203421</v>
      </c>
      <c r="AB109" t="n">
        <v>1854.444063877123</v>
      </c>
      <c r="AC109" t="n">
        <v>1677.45852514928</v>
      </c>
      <c r="AD109" t="n">
        <v>1355345.907203421</v>
      </c>
      <c r="AE109" t="n">
        <v>1854444.063877123</v>
      </c>
      <c r="AF109" t="n">
        <v>9.237257050332437e-07</v>
      </c>
      <c r="AG109" t="n">
        <v>1.175416666666667</v>
      </c>
      <c r="AH109" t="n">
        <v>1677458.52514928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1355.995757780389</v>
      </c>
      <c r="AB110" t="n">
        <v>1855.333218105915</v>
      </c>
      <c r="AC110" t="n">
        <v>1678.262819746412</v>
      </c>
      <c r="AD110" t="n">
        <v>1355995.757780389</v>
      </c>
      <c r="AE110" t="n">
        <v>1855333.218105915</v>
      </c>
      <c r="AF110" t="n">
        <v>9.234651189056672e-07</v>
      </c>
      <c r="AG110" t="n">
        <v>1.175833333333333</v>
      </c>
      <c r="AH110" t="n">
        <v>1678262.819746412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1354.464107243701</v>
      </c>
      <c r="AB111" t="n">
        <v>1853.237546269965</v>
      </c>
      <c r="AC111" t="n">
        <v>1676.367155889191</v>
      </c>
      <c r="AD111" t="n">
        <v>1354464.107243701</v>
      </c>
      <c r="AE111" t="n">
        <v>1853237.546269965</v>
      </c>
      <c r="AF111" t="n">
        <v>9.235693533566978e-07</v>
      </c>
      <c r="AG111" t="n">
        <v>1.175625</v>
      </c>
      <c r="AH111" t="n">
        <v>1676367.155889191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1352.583435055527</v>
      </c>
      <c r="AB112" t="n">
        <v>1850.664327612705</v>
      </c>
      <c r="AC112" t="n">
        <v>1674.039521609044</v>
      </c>
      <c r="AD112" t="n">
        <v>1352583.435055527</v>
      </c>
      <c r="AE112" t="n">
        <v>1850664.327612705</v>
      </c>
      <c r="AF112" t="n">
        <v>9.236735878077283e-07</v>
      </c>
      <c r="AG112" t="n">
        <v>1.175416666666667</v>
      </c>
      <c r="AH112" t="n">
        <v>1674039.521609044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1350.274021958681</v>
      </c>
      <c r="AB113" t="n">
        <v>1847.504486729484</v>
      </c>
      <c r="AC113" t="n">
        <v>1671.181251504855</v>
      </c>
      <c r="AD113" t="n">
        <v>1350274.021958681</v>
      </c>
      <c r="AE113" t="n">
        <v>1847504.486729484</v>
      </c>
      <c r="AF113" t="n">
        <v>9.235693533566978e-07</v>
      </c>
      <c r="AG113" t="n">
        <v>1.175625</v>
      </c>
      <c r="AH113" t="n">
        <v>1671181.251504855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1346.803439444979</v>
      </c>
      <c r="AB114" t="n">
        <v>1842.755882622944</v>
      </c>
      <c r="AC114" t="n">
        <v>1666.885847509534</v>
      </c>
      <c r="AD114" t="n">
        <v>1346803.439444979</v>
      </c>
      <c r="AE114" t="n">
        <v>1842755.882622944</v>
      </c>
      <c r="AF114" t="n">
        <v>9.247680495435499e-07</v>
      </c>
      <c r="AG114" t="n">
        <v>1.174166666666667</v>
      </c>
      <c r="AH114" t="n">
        <v>1666885.847509534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1349.161790869757</v>
      </c>
      <c r="AB115" t="n">
        <v>1845.982683085447</v>
      </c>
      <c r="AC115" t="n">
        <v>1669.804686664738</v>
      </c>
      <c r="AD115" t="n">
        <v>1349161.790869757</v>
      </c>
      <c r="AE115" t="n">
        <v>1845982.683085446</v>
      </c>
      <c r="AF115" t="n">
        <v>9.245074634159733e-07</v>
      </c>
      <c r="AG115" t="n">
        <v>1.174375</v>
      </c>
      <c r="AH115" t="n">
        <v>1669804.686664738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1347.570796004203</v>
      </c>
      <c r="AB116" t="n">
        <v>1843.805813720656</v>
      </c>
      <c r="AC116" t="n">
        <v>1667.835574656868</v>
      </c>
      <c r="AD116" t="n">
        <v>1347570.796004203</v>
      </c>
      <c r="AE116" t="n">
        <v>1843805.813720656</v>
      </c>
      <c r="AF116" t="n">
        <v>9.24611697867004e-07</v>
      </c>
      <c r="AG116" t="n">
        <v>1.174375</v>
      </c>
      <c r="AH116" t="n">
        <v>1667835.574656868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1347.358021693179</v>
      </c>
      <c r="AB117" t="n">
        <v>1843.514686521372</v>
      </c>
      <c r="AC117" t="n">
        <v>1667.572232228885</v>
      </c>
      <c r="AD117" t="n">
        <v>1347358.021693179</v>
      </c>
      <c r="AE117" t="n">
        <v>1843514.686521372</v>
      </c>
      <c r="AF117" t="n">
        <v>9.246638150925192e-07</v>
      </c>
      <c r="AG117" t="n">
        <v>1.174166666666667</v>
      </c>
      <c r="AH117" t="n">
        <v>1667572.232228885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1344.355419759802</v>
      </c>
      <c r="AB118" t="n">
        <v>1839.406394090678</v>
      </c>
      <c r="AC118" t="n">
        <v>1663.856029461751</v>
      </c>
      <c r="AD118" t="n">
        <v>1344355.419759802</v>
      </c>
      <c r="AE118" t="n">
        <v>1839406.394090678</v>
      </c>
      <c r="AF118" t="n">
        <v>9.248201667690651e-07</v>
      </c>
      <c r="AG118" t="n">
        <v>1.173958333333333</v>
      </c>
      <c r="AH118" t="n">
        <v>1663856.029461751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1344.208658657864</v>
      </c>
      <c r="AB119" t="n">
        <v>1839.205589076364</v>
      </c>
      <c r="AC119" t="n">
        <v>1663.674388996172</v>
      </c>
      <c r="AD119" t="n">
        <v>1344208.658657864</v>
      </c>
      <c r="AE119" t="n">
        <v>1839205.589076364</v>
      </c>
      <c r="AF119" t="n">
        <v>9.244032289649427e-07</v>
      </c>
      <c r="AG119" t="n">
        <v>1.174583333333333</v>
      </c>
      <c r="AH119" t="n">
        <v>1663674.388996172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1339.086475116326</v>
      </c>
      <c r="AB120" t="n">
        <v>1832.197191580042</v>
      </c>
      <c r="AC120" t="n">
        <v>1657.334863120551</v>
      </c>
      <c r="AD120" t="n">
        <v>1339086.475116326</v>
      </c>
      <c r="AE120" t="n">
        <v>1832197.191580042</v>
      </c>
      <c r="AF120" t="n">
        <v>9.257061596028253e-07</v>
      </c>
      <c r="AG120" t="n">
        <v>1.172916666666667</v>
      </c>
      <c r="AH120" t="n">
        <v>1657334.863120551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1338.162512047205</v>
      </c>
      <c r="AB121" t="n">
        <v>1830.932984546497</v>
      </c>
      <c r="AC121" t="n">
        <v>1656.191310231962</v>
      </c>
      <c r="AD121" t="n">
        <v>1338162.512047205</v>
      </c>
      <c r="AE121" t="n">
        <v>1830932.984546497</v>
      </c>
      <c r="AF121" t="n">
        <v>9.259667457304018e-07</v>
      </c>
      <c r="AG121" t="n">
        <v>1.1725</v>
      </c>
      <c r="AH121" t="n">
        <v>1656191.310231962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1337.773083686818</v>
      </c>
      <c r="AB122" t="n">
        <v>1830.400151483449</v>
      </c>
      <c r="AC122" t="n">
        <v>1655.709330008615</v>
      </c>
      <c r="AD122" t="n">
        <v>1337773.083686818</v>
      </c>
      <c r="AE122" t="n">
        <v>1830400.151483449</v>
      </c>
      <c r="AF122" t="n">
        <v>9.260709801814323e-07</v>
      </c>
      <c r="AG122" t="n">
        <v>1.1725</v>
      </c>
      <c r="AH122" t="n">
        <v>1655709.330008615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1337.353427313496</v>
      </c>
      <c r="AB123" t="n">
        <v>1829.825959119536</v>
      </c>
      <c r="AC123" t="n">
        <v>1655.18993775803</v>
      </c>
      <c r="AD123" t="n">
        <v>1337353.427313496</v>
      </c>
      <c r="AE123" t="n">
        <v>1829825.959119536</v>
      </c>
      <c r="AF123" t="n">
        <v>9.259146285048864e-07</v>
      </c>
      <c r="AG123" t="n">
        <v>1.172708333333333</v>
      </c>
      <c r="AH123" t="n">
        <v>1655189.93775803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1336.488094672332</v>
      </c>
      <c r="AB124" t="n">
        <v>1828.641972824115</v>
      </c>
      <c r="AC124" t="n">
        <v>1654.118949452909</v>
      </c>
      <c r="AD124" t="n">
        <v>1336488.094672332</v>
      </c>
      <c r="AE124" t="n">
        <v>1828641.972824115</v>
      </c>
      <c r="AF124" t="n">
        <v>9.259667457304018e-07</v>
      </c>
      <c r="AG124" t="n">
        <v>1.1725</v>
      </c>
      <c r="AH124" t="n">
        <v>1654118.949452909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1332.588556840718</v>
      </c>
      <c r="AB125" t="n">
        <v>1823.306453127433</v>
      </c>
      <c r="AC125" t="n">
        <v>1649.292644267629</v>
      </c>
      <c r="AD125" t="n">
        <v>1332588.556840718</v>
      </c>
      <c r="AE125" t="n">
        <v>1823306.453127433</v>
      </c>
      <c r="AF125" t="n">
        <v>9.259146285048864e-07</v>
      </c>
      <c r="AG125" t="n">
        <v>1.172708333333333</v>
      </c>
      <c r="AH125" t="n">
        <v>1649292.644267629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1330.069982447965</v>
      </c>
      <c r="AB126" t="n">
        <v>1819.860428531607</v>
      </c>
      <c r="AC126" t="n">
        <v>1646.175503422703</v>
      </c>
      <c r="AD126" t="n">
        <v>1330069.982447965</v>
      </c>
      <c r="AE126" t="n">
        <v>1819860.428531607</v>
      </c>
      <c r="AF126" t="n">
        <v>9.259146285048864e-07</v>
      </c>
      <c r="AG126" t="n">
        <v>1.172708333333333</v>
      </c>
      <c r="AH126" t="n">
        <v>1646175.503422703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1327.832293130368</v>
      </c>
      <c r="AB127" t="n">
        <v>1816.798723287387</v>
      </c>
      <c r="AC127" t="n">
        <v>1643.406003029861</v>
      </c>
      <c r="AD127" t="n">
        <v>1327832.293130368</v>
      </c>
      <c r="AE127" t="n">
        <v>1816798.723287387</v>
      </c>
      <c r="AF127" t="n">
        <v>9.269048557896773e-07</v>
      </c>
      <c r="AG127" t="n">
        <v>1.171458333333333</v>
      </c>
      <c r="AH127" t="n">
        <v>1643406.003029861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1327.817998696701</v>
      </c>
      <c r="AB128" t="n">
        <v>1816.779165012617</v>
      </c>
      <c r="AC128" t="n">
        <v>1643.388311369385</v>
      </c>
      <c r="AD128" t="n">
        <v>1327817.998696701</v>
      </c>
      <c r="AE128" t="n">
        <v>1816779.165012617</v>
      </c>
      <c r="AF128" t="n">
        <v>9.270612074662231e-07</v>
      </c>
      <c r="AG128" t="n">
        <v>1.17125</v>
      </c>
      <c r="AH128" t="n">
        <v>1643388.311369385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1328.988239722544</v>
      </c>
      <c r="AB129" t="n">
        <v>1818.380340411566</v>
      </c>
      <c r="AC129" t="n">
        <v>1644.836672835522</v>
      </c>
      <c r="AD129" t="n">
        <v>1328988.239722544</v>
      </c>
      <c r="AE129" t="n">
        <v>1818380.340411566</v>
      </c>
      <c r="AF129" t="n">
        <v>9.269048557896773e-07</v>
      </c>
      <c r="AG129" t="n">
        <v>1.171458333333333</v>
      </c>
      <c r="AH129" t="n">
        <v>1644836.672835522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1328.293896430113</v>
      </c>
      <c r="AB130" t="n">
        <v>1817.430309286598</v>
      </c>
      <c r="AC130" t="n">
        <v>1643.977311347744</v>
      </c>
      <c r="AD130" t="n">
        <v>1328293.896430113</v>
      </c>
      <c r="AE130" t="n">
        <v>1817430.309286598</v>
      </c>
      <c r="AF130" t="n">
        <v>9.270612074662231e-07</v>
      </c>
      <c r="AG130" t="n">
        <v>1.17125</v>
      </c>
      <c r="AH130" t="n">
        <v>1643977.311347744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1325.411315873445</v>
      </c>
      <c r="AB131" t="n">
        <v>1813.486235398486</v>
      </c>
      <c r="AC131" t="n">
        <v>1640.409654335971</v>
      </c>
      <c r="AD131" t="n">
        <v>1325411.315873445</v>
      </c>
      <c r="AE131" t="n">
        <v>1813486.235398486</v>
      </c>
      <c r="AF131" t="n">
        <v>9.270612074662231e-07</v>
      </c>
      <c r="AG131" t="n">
        <v>1.17125</v>
      </c>
      <c r="AH131" t="n">
        <v>1640409.654335971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1325.044887959127</v>
      </c>
      <c r="AB132" t="n">
        <v>1812.984872560457</v>
      </c>
      <c r="AC132" t="n">
        <v>1639.956140863537</v>
      </c>
      <c r="AD132" t="n">
        <v>1325044.887959127</v>
      </c>
      <c r="AE132" t="n">
        <v>1812984.872560457</v>
      </c>
      <c r="AF132" t="n">
        <v>9.270090902407079e-07</v>
      </c>
      <c r="AG132" t="n">
        <v>1.17125</v>
      </c>
      <c r="AH132" t="n">
        <v>1639956.140863537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1323.902074716972</v>
      </c>
      <c r="AB133" t="n">
        <v>1811.421225065178</v>
      </c>
      <c r="AC133" t="n">
        <v>1638.541725690613</v>
      </c>
      <c r="AD133" t="n">
        <v>1323902.074716972</v>
      </c>
      <c r="AE133" t="n">
        <v>1811421.225065178</v>
      </c>
      <c r="AF133" t="n">
        <v>9.269048557896773e-07</v>
      </c>
      <c r="AG133" t="n">
        <v>1.171458333333333</v>
      </c>
      <c r="AH133" t="n">
        <v>1638541.725690613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1321.984563311127</v>
      </c>
      <c r="AB134" t="n">
        <v>1808.797601365068</v>
      </c>
      <c r="AC134" t="n">
        <v>1636.168496954164</v>
      </c>
      <c r="AD134" t="n">
        <v>1321984.563311127</v>
      </c>
      <c r="AE134" t="n">
        <v>1808797.601365068</v>
      </c>
      <c r="AF134" t="n">
        <v>9.269048557896773e-07</v>
      </c>
      <c r="AG134" t="n">
        <v>1.171458333333333</v>
      </c>
      <c r="AH134" t="n">
        <v>1636168.496954164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1317.397555597403</v>
      </c>
      <c r="AB135" t="n">
        <v>1802.521455046653</v>
      </c>
      <c r="AC135" t="n">
        <v>1630.491337231751</v>
      </c>
      <c r="AD135" t="n">
        <v>1317397.555597403</v>
      </c>
      <c r="AE135" t="n">
        <v>1802521.455046653</v>
      </c>
      <c r="AF135" t="n">
        <v>9.283120208785904e-07</v>
      </c>
      <c r="AG135" t="n">
        <v>1.169583333333333</v>
      </c>
      <c r="AH135" t="n">
        <v>1630491.337231751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1319.332787012318</v>
      </c>
      <c r="AB136" t="n">
        <v>1805.169324044924</v>
      </c>
      <c r="AC136" t="n">
        <v>1632.886497329134</v>
      </c>
      <c r="AD136" t="n">
        <v>1319332.787012318</v>
      </c>
      <c r="AE136" t="n">
        <v>1805169.324044924</v>
      </c>
      <c r="AF136" t="n">
        <v>9.282077864275598e-07</v>
      </c>
      <c r="AG136" t="n">
        <v>1.169791666666667</v>
      </c>
      <c r="AH136" t="n">
        <v>1632886.497329134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1318.646801269884</v>
      </c>
      <c r="AB137" t="n">
        <v>1804.23072808857</v>
      </c>
      <c r="AC137" t="n">
        <v>1632.037479653527</v>
      </c>
      <c r="AD137" t="n">
        <v>1318646.801269884</v>
      </c>
      <c r="AE137" t="n">
        <v>1804230.728088571</v>
      </c>
      <c r="AF137" t="n">
        <v>9.283120208785904e-07</v>
      </c>
      <c r="AG137" t="n">
        <v>1.169583333333333</v>
      </c>
      <c r="AH137" t="n">
        <v>1632037.479653527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1319.373153633576</v>
      </c>
      <c r="AB138" t="n">
        <v>1805.224555436979</v>
      </c>
      <c r="AC138" t="n">
        <v>1632.93645751465</v>
      </c>
      <c r="AD138" t="n">
        <v>1319373.153633576</v>
      </c>
      <c r="AE138" t="n">
        <v>1805224.555436979</v>
      </c>
      <c r="AF138" t="n">
        <v>9.282599036530752e-07</v>
      </c>
      <c r="AG138" t="n">
        <v>1.169791666666667</v>
      </c>
      <c r="AH138" t="n">
        <v>1632936.45751465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1317.743611270779</v>
      </c>
      <c r="AB139" t="n">
        <v>1802.994943685865</v>
      </c>
      <c r="AC139" t="n">
        <v>1630.919636779782</v>
      </c>
      <c r="AD139" t="n">
        <v>1317743.611270779</v>
      </c>
      <c r="AE139" t="n">
        <v>1802994.943685865</v>
      </c>
      <c r="AF139" t="n">
        <v>9.282599036530752e-07</v>
      </c>
      <c r="AG139" t="n">
        <v>1.169791666666667</v>
      </c>
      <c r="AH139" t="n">
        <v>1630919.636779782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1317.29441079394</v>
      </c>
      <c r="AB140" t="n">
        <v>1802.380327776128</v>
      </c>
      <c r="AC140" t="n">
        <v>1630.363678949851</v>
      </c>
      <c r="AD140" t="n">
        <v>1317294.41079394</v>
      </c>
      <c r="AE140" t="n">
        <v>1802380.327776128</v>
      </c>
      <c r="AF140" t="n">
        <v>9.281035519765293e-07</v>
      </c>
      <c r="AG140" t="n">
        <v>1.17</v>
      </c>
      <c r="AH140" t="n">
        <v>1630363.678949851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1314.686703783717</v>
      </c>
      <c r="AB141" t="n">
        <v>1798.812348000827</v>
      </c>
      <c r="AC141" t="n">
        <v>1627.136222156614</v>
      </c>
      <c r="AD141" t="n">
        <v>1314686.703783717</v>
      </c>
      <c r="AE141" t="n">
        <v>1798812.348000827</v>
      </c>
      <c r="AF141" t="n">
        <v>9.281035519765293e-07</v>
      </c>
      <c r="AG141" t="n">
        <v>1.17</v>
      </c>
      <c r="AH141" t="n">
        <v>1627136.222156614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1313.870917508948</v>
      </c>
      <c r="AB142" t="n">
        <v>1797.696153229737</v>
      </c>
      <c r="AC142" t="n">
        <v>1626.126555447888</v>
      </c>
      <c r="AD142" t="n">
        <v>1313870.917508948</v>
      </c>
      <c r="AE142" t="n">
        <v>1797696.153229737</v>
      </c>
      <c r="AF142" t="n">
        <v>9.281035519765293e-07</v>
      </c>
      <c r="AG142" t="n">
        <v>1.169791666666667</v>
      </c>
      <c r="AH142" t="n">
        <v>1626126.555447888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1313.531372325325</v>
      </c>
      <c r="AB143" t="n">
        <v>1797.231572529828</v>
      </c>
      <c r="AC143" t="n">
        <v>1625.706313677935</v>
      </c>
      <c r="AD143" t="n">
        <v>1313531.372325325</v>
      </c>
      <c r="AE143" t="n">
        <v>1797231.572529828</v>
      </c>
      <c r="AF143" t="n">
        <v>9.281035519765293e-07</v>
      </c>
      <c r="AG143" t="n">
        <v>1.169791666666667</v>
      </c>
      <c r="AH143" t="n">
        <v>1625706.313677935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1312.366121473549</v>
      </c>
      <c r="AB144" t="n">
        <v>1795.637224907188</v>
      </c>
      <c r="AC144" t="n">
        <v>1624.264128354719</v>
      </c>
      <c r="AD144" t="n">
        <v>1312366.121473549</v>
      </c>
      <c r="AE144" t="n">
        <v>1795637.224907188</v>
      </c>
      <c r="AF144" t="n">
        <v>9.282599036530752e-07</v>
      </c>
      <c r="AG144" t="n">
        <v>1.169791666666667</v>
      </c>
      <c r="AH144" t="n">
        <v>1624264.128354719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1312.773510730975</v>
      </c>
      <c r="AB145" t="n">
        <v>1796.194632861945</v>
      </c>
      <c r="AC145" t="n">
        <v>1624.768338076601</v>
      </c>
      <c r="AD145" t="n">
        <v>1312773.510730975</v>
      </c>
      <c r="AE145" t="n">
        <v>1796194.632861945</v>
      </c>
      <c r="AF145" t="n">
        <v>9.282077864275598e-07</v>
      </c>
      <c r="AG145" t="n">
        <v>1.169791666666667</v>
      </c>
      <c r="AH145" t="n">
        <v>1624768.338076601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1312.548063761172</v>
      </c>
      <c r="AB146" t="n">
        <v>1795.886166371842</v>
      </c>
      <c r="AC146" t="n">
        <v>1624.489311195378</v>
      </c>
      <c r="AD146" t="n">
        <v>1312548.063761172</v>
      </c>
      <c r="AE146" t="n">
        <v>1795886.166371842</v>
      </c>
      <c r="AF146" t="n">
        <v>9.281556692020444e-07</v>
      </c>
      <c r="AG146" t="n">
        <v>1.169791666666667</v>
      </c>
      <c r="AH146" t="n">
        <v>1624489.311195378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1313.496976409142</v>
      </c>
      <c r="AB147" t="n">
        <v>1797.184510519865</v>
      </c>
      <c r="AC147" t="n">
        <v>1625.663743200151</v>
      </c>
      <c r="AD147" t="n">
        <v>1313496.976409142</v>
      </c>
      <c r="AE147" t="n">
        <v>1797184.510519865</v>
      </c>
      <c r="AF147" t="n">
        <v>9.280514347510139e-07</v>
      </c>
      <c r="AG147" t="n">
        <v>1.17</v>
      </c>
      <c r="AH147" t="n">
        <v>1625663.743200151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1315.086270604588</v>
      </c>
      <c r="AB148" t="n">
        <v>1799.359052952786</v>
      </c>
      <c r="AC148" t="n">
        <v>1627.630750355264</v>
      </c>
      <c r="AD148" t="n">
        <v>1315086.270604588</v>
      </c>
      <c r="AE148" t="n">
        <v>1799359.052952786</v>
      </c>
      <c r="AF148" t="n">
        <v>9.279993175254986e-07</v>
      </c>
      <c r="AG148" t="n">
        <v>1.17</v>
      </c>
      <c r="AH148" t="n">
        <v>1627630.750355264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2069.095367637551</v>
      </c>
      <c r="AB2" t="n">
        <v>2831.027564046953</v>
      </c>
      <c r="AC2" t="n">
        <v>2560.838266706452</v>
      </c>
      <c r="AD2" t="n">
        <v>2069095.36763755</v>
      </c>
      <c r="AE2" t="n">
        <v>2831027.564046953</v>
      </c>
      <c r="AF2" t="n">
        <v>6.794282560784696e-07</v>
      </c>
      <c r="AG2" t="n">
        <v>1.735416666666667</v>
      </c>
      <c r="AH2" t="n">
        <v>2560838.266706452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1779.712840155433</v>
      </c>
      <c r="AB3" t="n">
        <v>2435.081623289833</v>
      </c>
      <c r="AC3" t="n">
        <v>2202.680850821574</v>
      </c>
      <c r="AD3" t="n">
        <v>1779712.840155433</v>
      </c>
      <c r="AE3" t="n">
        <v>2435081.623289833</v>
      </c>
      <c r="AF3" t="n">
        <v>7.437260317286813e-07</v>
      </c>
      <c r="AG3" t="n">
        <v>1.585416666666666</v>
      </c>
      <c r="AH3" t="n">
        <v>2202680.850821574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1614.760544608237</v>
      </c>
      <c r="AB4" t="n">
        <v>2209.386615340478</v>
      </c>
      <c r="AC4" t="n">
        <v>1998.525857665972</v>
      </c>
      <c r="AD4" t="n">
        <v>1614760.544608237</v>
      </c>
      <c r="AE4" t="n">
        <v>2209386.615340478</v>
      </c>
      <c r="AF4" t="n">
        <v>7.884401538797969e-07</v>
      </c>
      <c r="AG4" t="n">
        <v>1.495625</v>
      </c>
      <c r="AH4" t="n">
        <v>1998525.857665972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1509.677320311179</v>
      </c>
      <c r="AB5" t="n">
        <v>2065.607111912575</v>
      </c>
      <c r="AC5" t="n">
        <v>1868.468468249428</v>
      </c>
      <c r="AD5" t="n">
        <v>1509677.320311179</v>
      </c>
      <c r="AE5" t="n">
        <v>2065607.111912576</v>
      </c>
      <c r="AF5" t="n">
        <v>8.211550432511194e-07</v>
      </c>
      <c r="AG5" t="n">
        <v>1.436041666666667</v>
      </c>
      <c r="AH5" t="n">
        <v>1868468.468249428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1434.217938516091</v>
      </c>
      <c r="AB6" t="n">
        <v>1962.360256707563</v>
      </c>
      <c r="AC6" t="n">
        <v>1775.075347997311</v>
      </c>
      <c r="AD6" t="n">
        <v>1434217.938516091</v>
      </c>
      <c r="AE6" t="n">
        <v>1962360.256707563</v>
      </c>
      <c r="AF6" t="n">
        <v>8.467949132947338e-07</v>
      </c>
      <c r="AG6" t="n">
        <v>1.3925</v>
      </c>
      <c r="AH6" t="n">
        <v>1775075.347997311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1379.309017473189</v>
      </c>
      <c r="AB7" t="n">
        <v>1887.231448526033</v>
      </c>
      <c r="AC7" t="n">
        <v>1707.116727824681</v>
      </c>
      <c r="AD7" t="n">
        <v>1379309.017473189</v>
      </c>
      <c r="AE7" t="n">
        <v>1887231.448526033</v>
      </c>
      <c r="AF7" t="n">
        <v>8.666615675669381e-07</v>
      </c>
      <c r="AG7" t="n">
        <v>1.360625</v>
      </c>
      <c r="AH7" t="n">
        <v>1707116.727824681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1338.0672750574</v>
      </c>
      <c r="AB8" t="n">
        <v>1830.802677095486</v>
      </c>
      <c r="AC8" t="n">
        <v>1656.073439141188</v>
      </c>
      <c r="AD8" t="n">
        <v>1338067.2750574</v>
      </c>
      <c r="AE8" t="n">
        <v>1830802.677095486</v>
      </c>
      <c r="AF8" t="n">
        <v>8.822832102425179e-07</v>
      </c>
      <c r="AG8" t="n">
        <v>1.336458333333334</v>
      </c>
      <c r="AH8" t="n">
        <v>1656073.439141188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1302.590094602155</v>
      </c>
      <c r="AB9" t="n">
        <v>1782.26123365388</v>
      </c>
      <c r="AC9" t="n">
        <v>1612.164722933305</v>
      </c>
      <c r="AD9" t="n">
        <v>1302590.094602155</v>
      </c>
      <c r="AE9" t="n">
        <v>1782261.23365388</v>
      </c>
      <c r="AF9" t="n">
        <v>8.961502481248258e-07</v>
      </c>
      <c r="AG9" t="n">
        <v>1.315833333333333</v>
      </c>
      <c r="AH9" t="n">
        <v>1612164.722933305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1275.17629913141</v>
      </c>
      <c r="AB10" t="n">
        <v>1744.752469279508</v>
      </c>
      <c r="AC10" t="n">
        <v>1578.235742386941</v>
      </c>
      <c r="AD10" t="n">
        <v>1275176.29913141</v>
      </c>
      <c r="AE10" t="n">
        <v>1744752.469279508</v>
      </c>
      <c r="AF10" t="n">
        <v>9.071306781214288e-07</v>
      </c>
      <c r="AG10" t="n">
        <v>1.3</v>
      </c>
      <c r="AH10" t="n">
        <v>1578235.742386941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1251.573155958384</v>
      </c>
      <c r="AB11" t="n">
        <v>1712.457607492988</v>
      </c>
      <c r="AC11" t="n">
        <v>1549.023056883203</v>
      </c>
      <c r="AD11" t="n">
        <v>1251573.155958384</v>
      </c>
      <c r="AE11" t="n">
        <v>1712457.607492988</v>
      </c>
      <c r="AF11" t="n">
        <v>9.166395040978686e-07</v>
      </c>
      <c r="AG11" t="n">
        <v>1.286458333333333</v>
      </c>
      <c r="AH11" t="n">
        <v>1549023.056883204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1229.294742987372</v>
      </c>
      <c r="AB12" t="n">
        <v>1681.975300011834</v>
      </c>
      <c r="AC12" t="n">
        <v>1521.449938045864</v>
      </c>
      <c r="AD12" t="n">
        <v>1229294.742987372</v>
      </c>
      <c r="AE12" t="n">
        <v>1681975.300011834</v>
      </c>
      <c r="AF12" t="n">
        <v>9.258653293012001e-07</v>
      </c>
      <c r="AG12" t="n">
        <v>1.273541666666667</v>
      </c>
      <c r="AH12" t="n">
        <v>1521449.938045864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1214.39339066012</v>
      </c>
      <c r="AB13" t="n">
        <v>1661.586612356421</v>
      </c>
      <c r="AC13" t="n">
        <v>1503.007118124581</v>
      </c>
      <c r="AD13" t="n">
        <v>1214393.39066012</v>
      </c>
      <c r="AE13" t="n">
        <v>1661586.612356421</v>
      </c>
      <c r="AF13" t="n">
        <v>9.320347461549617e-07</v>
      </c>
      <c r="AG13" t="n">
        <v>1.265208333333333</v>
      </c>
      <c r="AH13" t="n">
        <v>1503007.118124581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1197.612114672234</v>
      </c>
      <c r="AB14" t="n">
        <v>1638.625730212149</v>
      </c>
      <c r="AC14" t="n">
        <v>1482.237590346357</v>
      </c>
      <c r="AD14" t="n">
        <v>1197612.114672234</v>
      </c>
      <c r="AE14" t="n">
        <v>1638625.730212149</v>
      </c>
      <c r="AF14" t="n">
        <v>9.388833648641832e-07</v>
      </c>
      <c r="AG14" t="n">
        <v>1.255833333333333</v>
      </c>
      <c r="AH14" t="n">
        <v>1482237.590346357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1184.570307296376</v>
      </c>
      <c r="AB15" t="n">
        <v>1620.781353996566</v>
      </c>
      <c r="AC15" t="n">
        <v>1466.09625635205</v>
      </c>
      <c r="AD15" t="n">
        <v>1184570.307296376</v>
      </c>
      <c r="AE15" t="n">
        <v>1620781.353996566</v>
      </c>
      <c r="AF15" t="n">
        <v>9.442603795532411e-07</v>
      </c>
      <c r="AG15" t="n">
        <v>1.24875</v>
      </c>
      <c r="AH15" t="n">
        <v>1466096.25635205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1172.513965982579</v>
      </c>
      <c r="AB16" t="n">
        <v>1604.285335922788</v>
      </c>
      <c r="AC16" t="n">
        <v>1451.174595090928</v>
      </c>
      <c r="AD16" t="n">
        <v>1172513.965982579</v>
      </c>
      <c r="AE16" t="n">
        <v>1604285.335922788</v>
      </c>
      <c r="AF16" t="n">
        <v>9.491845930053262e-07</v>
      </c>
      <c r="AG16" t="n">
        <v>1.242291666666667</v>
      </c>
      <c r="AH16" t="n">
        <v>1451174.595090928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1160.19199671401</v>
      </c>
      <c r="AB17" t="n">
        <v>1587.425873962615</v>
      </c>
      <c r="AC17" t="n">
        <v>1435.924176517829</v>
      </c>
      <c r="AD17" t="n">
        <v>1160191.99671401</v>
      </c>
      <c r="AE17" t="n">
        <v>1587425.873962615</v>
      </c>
      <c r="AF17" t="n">
        <v>9.540522063027895e-07</v>
      </c>
      <c r="AG17" t="n">
        <v>1.235833333333333</v>
      </c>
      <c r="AH17" t="n">
        <v>1435924.176517829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1149.826890732657</v>
      </c>
      <c r="AB18" t="n">
        <v>1573.243878682725</v>
      </c>
      <c r="AC18" t="n">
        <v>1423.095690962897</v>
      </c>
      <c r="AD18" t="n">
        <v>1149826.890732657</v>
      </c>
      <c r="AE18" t="n">
        <v>1573243.878682725</v>
      </c>
      <c r="AF18" t="n">
        <v>9.581274174355494e-07</v>
      </c>
      <c r="AG18" t="n">
        <v>1.230625</v>
      </c>
      <c r="AH18" t="n">
        <v>1423095.690962897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1140.372988216728</v>
      </c>
      <c r="AB19" t="n">
        <v>1560.308632183687</v>
      </c>
      <c r="AC19" t="n">
        <v>1411.394966234995</v>
      </c>
      <c r="AD19" t="n">
        <v>1140372.988216728</v>
      </c>
      <c r="AE19" t="n">
        <v>1560308.632183687</v>
      </c>
      <c r="AF19" t="n">
        <v>9.616932271767143e-07</v>
      </c>
      <c r="AG19" t="n">
        <v>1.22625</v>
      </c>
      <c r="AH19" t="n">
        <v>1411394.966234995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1133.055944495695</v>
      </c>
      <c r="AB20" t="n">
        <v>1550.297130159383</v>
      </c>
      <c r="AC20" t="n">
        <v>1402.338947912658</v>
      </c>
      <c r="AD20" t="n">
        <v>1133055.944495695</v>
      </c>
      <c r="AE20" t="n">
        <v>1550297.130159383</v>
      </c>
      <c r="AF20" t="n">
        <v>9.649760361447708e-07</v>
      </c>
      <c r="AG20" t="n">
        <v>1.221875</v>
      </c>
      <c r="AH20" t="n">
        <v>1402338.947912658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1123.056044767233</v>
      </c>
      <c r="AB21" t="n">
        <v>1536.614826186461</v>
      </c>
      <c r="AC21" t="n">
        <v>1389.962463827678</v>
      </c>
      <c r="AD21" t="n">
        <v>1123056.044767233</v>
      </c>
      <c r="AE21" t="n">
        <v>1536614.826186461</v>
      </c>
      <c r="AF21" t="n">
        <v>9.684286455766924e-07</v>
      </c>
      <c r="AG21" t="n">
        <v>1.217708333333333</v>
      </c>
      <c r="AH21" t="n">
        <v>1389962.463827678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1115.074417091608</v>
      </c>
      <c r="AB22" t="n">
        <v>1525.69401107611</v>
      </c>
      <c r="AC22" t="n">
        <v>1380.083915983999</v>
      </c>
      <c r="AD22" t="n">
        <v>1115074.417091608</v>
      </c>
      <c r="AE22" t="n">
        <v>1525694.01107611</v>
      </c>
      <c r="AF22" t="n">
        <v>9.714284537716406e-07</v>
      </c>
      <c r="AG22" t="n">
        <v>1.213958333333333</v>
      </c>
      <c r="AH22" t="n">
        <v>1380083.915983999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1108.258638130897</v>
      </c>
      <c r="AB23" t="n">
        <v>1516.368361611119</v>
      </c>
      <c r="AC23" t="n">
        <v>1371.648293415315</v>
      </c>
      <c r="AD23" t="n">
        <v>1108258.638130897</v>
      </c>
      <c r="AE23" t="n">
        <v>1516368.361611119</v>
      </c>
      <c r="AF23" t="n">
        <v>9.739754607296156e-07</v>
      </c>
      <c r="AG23" t="n">
        <v>1.210625</v>
      </c>
      <c r="AH23" t="n">
        <v>1371648.293415315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1100.654315211172</v>
      </c>
      <c r="AB24" t="n">
        <v>1505.963791513301</v>
      </c>
      <c r="AC24" t="n">
        <v>1362.236720884727</v>
      </c>
      <c r="AD24" t="n">
        <v>1100654.315211172</v>
      </c>
      <c r="AE24" t="n">
        <v>1505963.791513301</v>
      </c>
      <c r="AF24" t="n">
        <v>9.763526672237256e-07</v>
      </c>
      <c r="AG24" t="n">
        <v>1.207708333333333</v>
      </c>
      <c r="AH24" t="n">
        <v>1362236.720884727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1094.043714355793</v>
      </c>
      <c r="AB25" t="n">
        <v>1496.918875783844</v>
      </c>
      <c r="AC25" t="n">
        <v>1354.055039217871</v>
      </c>
      <c r="AD25" t="n">
        <v>1094043.714355793</v>
      </c>
      <c r="AE25" t="n">
        <v>1496918.875783844</v>
      </c>
      <c r="AF25" t="n">
        <v>9.791260748001872e-07</v>
      </c>
      <c r="AG25" t="n">
        <v>1.204375</v>
      </c>
      <c r="AH25" t="n">
        <v>1354055.039217871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1088.880594019664</v>
      </c>
      <c r="AB26" t="n">
        <v>1489.85446675916</v>
      </c>
      <c r="AC26" t="n">
        <v>1347.664847475542</v>
      </c>
      <c r="AD26" t="n">
        <v>1088880.594019664</v>
      </c>
      <c r="AE26" t="n">
        <v>1489854.46675916</v>
      </c>
      <c r="AF26" t="n">
        <v>9.805976788203504e-07</v>
      </c>
      <c r="AG26" t="n">
        <v>1.2025</v>
      </c>
      <c r="AH26" t="n">
        <v>1347664.847475542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1082.255678516466</v>
      </c>
      <c r="AB27" t="n">
        <v>1480.789965097039</v>
      </c>
      <c r="AC27" t="n">
        <v>1339.465449129946</v>
      </c>
      <c r="AD27" t="n">
        <v>1082255.678516466</v>
      </c>
      <c r="AE27" t="n">
        <v>1480789.965097039</v>
      </c>
      <c r="AF27" t="n">
        <v>9.826918845413518e-07</v>
      </c>
      <c r="AG27" t="n">
        <v>1.2</v>
      </c>
      <c r="AH27" t="n">
        <v>1339465.449129946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1077.789992606942</v>
      </c>
      <c r="AB28" t="n">
        <v>1474.679816623471</v>
      </c>
      <c r="AC28" t="n">
        <v>1333.938444651048</v>
      </c>
      <c r="AD28" t="n">
        <v>1077789.992606942</v>
      </c>
      <c r="AE28" t="n">
        <v>1474679.816623471</v>
      </c>
      <c r="AF28" t="n">
        <v>9.841634885615152e-07</v>
      </c>
      <c r="AG28" t="n">
        <v>1.198125</v>
      </c>
      <c r="AH28" t="n">
        <v>1333938.444651048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1071.434591937161</v>
      </c>
      <c r="AB29" t="n">
        <v>1465.984077046587</v>
      </c>
      <c r="AC29" t="n">
        <v>1326.072614254835</v>
      </c>
      <c r="AD29" t="n">
        <v>1071434.591937162</v>
      </c>
      <c r="AE29" t="n">
        <v>1465984.077046587</v>
      </c>
      <c r="AF29" t="n">
        <v>9.862576942825169e-07</v>
      </c>
      <c r="AG29" t="n">
        <v>1.195625</v>
      </c>
      <c r="AH29" t="n">
        <v>1326072.614254835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1065.60531782828</v>
      </c>
      <c r="AB30" t="n">
        <v>1458.008207041392</v>
      </c>
      <c r="AC30" t="n">
        <v>1318.857950088732</v>
      </c>
      <c r="AD30" t="n">
        <v>1065605.31782828</v>
      </c>
      <c r="AE30" t="n">
        <v>1458008.207041392</v>
      </c>
      <c r="AF30" t="n">
        <v>9.881254993850317e-07</v>
      </c>
      <c r="AG30" t="n">
        <v>1.193333333333333</v>
      </c>
      <c r="AH30" t="n">
        <v>1318857.950088732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1061.320823305408</v>
      </c>
      <c r="AB31" t="n">
        <v>1452.145972616641</v>
      </c>
      <c r="AC31" t="n">
        <v>1313.555199089782</v>
      </c>
      <c r="AD31" t="n">
        <v>1061320.823305408</v>
      </c>
      <c r="AE31" t="n">
        <v>1452145.972616641</v>
      </c>
      <c r="AF31" t="n">
        <v>9.886915009312484e-07</v>
      </c>
      <c r="AG31" t="n">
        <v>1.192708333333333</v>
      </c>
      <c r="AH31" t="n">
        <v>1313555.199089782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1055.637131286801</v>
      </c>
      <c r="AB32" t="n">
        <v>1444.369294449987</v>
      </c>
      <c r="AC32" t="n">
        <v>1306.520716172716</v>
      </c>
      <c r="AD32" t="n">
        <v>1055637.131286801</v>
      </c>
      <c r="AE32" t="n">
        <v>1444369.294449987</v>
      </c>
      <c r="AF32" t="n">
        <v>9.9078570665225e-07</v>
      </c>
      <c r="AG32" t="n">
        <v>1.190208333333333</v>
      </c>
      <c r="AH32" t="n">
        <v>1306520.716172716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1051.385436978251</v>
      </c>
      <c r="AB33" t="n">
        <v>1438.551938725516</v>
      </c>
      <c r="AC33" t="n">
        <v>1301.258560713879</v>
      </c>
      <c r="AD33" t="n">
        <v>1051385.436978251</v>
      </c>
      <c r="AE33" t="n">
        <v>1438551.938725516</v>
      </c>
      <c r="AF33" t="n">
        <v>9.915781088169535e-07</v>
      </c>
      <c r="AG33" t="n">
        <v>1.189166666666667</v>
      </c>
      <c r="AH33" t="n">
        <v>1301258.560713879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1045.027601561053</v>
      </c>
      <c r="AB34" t="n">
        <v>1429.852867819802</v>
      </c>
      <c r="AC34" t="n">
        <v>1293.389716926183</v>
      </c>
      <c r="AD34" t="n">
        <v>1045027.601561053</v>
      </c>
      <c r="AE34" t="n">
        <v>1429852.867819802</v>
      </c>
      <c r="AF34" t="n">
        <v>9.937855148471984e-07</v>
      </c>
      <c r="AG34" t="n">
        <v>1.186458333333333</v>
      </c>
      <c r="AH34" t="n">
        <v>1293389.716926183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1039.861487829209</v>
      </c>
      <c r="AB35" t="n">
        <v>1422.78436309904</v>
      </c>
      <c r="AC35" t="n">
        <v>1286.995820375263</v>
      </c>
      <c r="AD35" t="n">
        <v>1039861.487829209</v>
      </c>
      <c r="AE35" t="n">
        <v>1422784.36309904</v>
      </c>
      <c r="AF35" t="n">
        <v>9.950873184034966e-07</v>
      </c>
      <c r="AG35" t="n">
        <v>1.185</v>
      </c>
      <c r="AH35" t="n">
        <v>1286995.820375263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1037.948828605567</v>
      </c>
      <c r="AB36" t="n">
        <v>1420.167378368684</v>
      </c>
      <c r="AC36" t="n">
        <v>1284.62859699461</v>
      </c>
      <c r="AD36" t="n">
        <v>1037948.828605567</v>
      </c>
      <c r="AE36" t="n">
        <v>1420167.378368684</v>
      </c>
      <c r="AF36" t="n">
        <v>9.955967197950915e-07</v>
      </c>
      <c r="AG36" t="n">
        <v>1.184375</v>
      </c>
      <c r="AH36" t="n">
        <v>1284628.59699461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1033.508481393317</v>
      </c>
      <c r="AB37" t="n">
        <v>1414.091899418589</v>
      </c>
      <c r="AC37" t="n">
        <v>1279.132953228524</v>
      </c>
      <c r="AD37" t="n">
        <v>1033508.481393316</v>
      </c>
      <c r="AE37" t="n">
        <v>1414091.899418589</v>
      </c>
      <c r="AF37" t="n">
        <v>9.964457221144167e-07</v>
      </c>
      <c r="AG37" t="n">
        <v>1.183333333333333</v>
      </c>
      <c r="AH37" t="n">
        <v>1279132.953228524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1023.916983206544</v>
      </c>
      <c r="AB38" t="n">
        <v>1400.968388452411</v>
      </c>
      <c r="AC38" t="n">
        <v>1267.261931729995</v>
      </c>
      <c r="AD38" t="n">
        <v>1023916.983206544</v>
      </c>
      <c r="AE38" t="n">
        <v>1400968.388452411</v>
      </c>
      <c r="AF38" t="n">
        <v>9.989361289177698e-07</v>
      </c>
      <c r="AG38" t="n">
        <v>1.180416666666667</v>
      </c>
      <c r="AH38" t="n">
        <v>1267261.931729995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1023.306103079481</v>
      </c>
      <c r="AB39" t="n">
        <v>1400.132555312434</v>
      </c>
      <c r="AC39" t="n">
        <v>1266.505869331798</v>
      </c>
      <c r="AD39" t="n">
        <v>1023306.103079481</v>
      </c>
      <c r="AE39" t="n">
        <v>1400132.555312434</v>
      </c>
      <c r="AF39" t="n">
        <v>9.984267275261749e-07</v>
      </c>
      <c r="AG39" t="n">
        <v>1.181041666666667</v>
      </c>
      <c r="AH39" t="n">
        <v>1266505.869331798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1019.726419069205</v>
      </c>
      <c r="AB40" t="n">
        <v>1395.234673725062</v>
      </c>
      <c r="AC40" t="n">
        <v>1262.075434688904</v>
      </c>
      <c r="AD40" t="n">
        <v>1019726.419069205</v>
      </c>
      <c r="AE40" t="n">
        <v>1395234.673725062</v>
      </c>
      <c r="AF40" t="n">
        <v>9.992757298455001e-07</v>
      </c>
      <c r="AG40" t="n">
        <v>1.18</v>
      </c>
      <c r="AH40" t="n">
        <v>1262075.434688904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1015.003023774652</v>
      </c>
      <c r="AB41" t="n">
        <v>1388.771915901561</v>
      </c>
      <c r="AC41" t="n">
        <v>1256.229473401541</v>
      </c>
      <c r="AD41" t="n">
        <v>1015003.023774652</v>
      </c>
      <c r="AE41" t="n">
        <v>1388771.915901561</v>
      </c>
      <c r="AF41" t="n">
        <v>1.000124732164825e-06</v>
      </c>
      <c r="AG41" t="n">
        <v>1.178958333333333</v>
      </c>
      <c r="AH41" t="n">
        <v>1256229.473401541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1011.523637808601</v>
      </c>
      <c r="AB42" t="n">
        <v>1384.011266523135</v>
      </c>
      <c r="AC42" t="n">
        <v>1251.923173718179</v>
      </c>
      <c r="AD42" t="n">
        <v>1011523.637808601</v>
      </c>
      <c r="AE42" t="n">
        <v>1384011.266523135</v>
      </c>
      <c r="AF42" t="n">
        <v>1.001030334638771e-06</v>
      </c>
      <c r="AG42" t="n">
        <v>1.177916666666667</v>
      </c>
      <c r="AH42" t="n">
        <v>1251923.173718179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1006.270872509869</v>
      </c>
      <c r="AB43" t="n">
        <v>1376.824201305759</v>
      </c>
      <c r="AC43" t="n">
        <v>1245.42203191804</v>
      </c>
      <c r="AD43" t="n">
        <v>1006270.872509869</v>
      </c>
      <c r="AE43" t="n">
        <v>1376824.201305759</v>
      </c>
      <c r="AF43" t="n">
        <v>1.002615138968178e-06</v>
      </c>
      <c r="AG43" t="n">
        <v>1.176041666666667</v>
      </c>
      <c r="AH43" t="n">
        <v>1245422.03191804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1002.166778893247</v>
      </c>
      <c r="AB44" t="n">
        <v>1371.208799359667</v>
      </c>
      <c r="AC44" t="n">
        <v>1240.342556052416</v>
      </c>
      <c r="AD44" t="n">
        <v>1002166.778893247</v>
      </c>
      <c r="AE44" t="n">
        <v>1371208.799359666</v>
      </c>
      <c r="AF44" t="n">
        <v>1.003294340823638e-06</v>
      </c>
      <c r="AG44" t="n">
        <v>1.175208333333333</v>
      </c>
      <c r="AH44" t="n">
        <v>1240342.556052416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997.6553953072935</v>
      </c>
      <c r="AB45" t="n">
        <v>1365.036125309167</v>
      </c>
      <c r="AC45" t="n">
        <v>1234.758993349894</v>
      </c>
      <c r="AD45" t="n">
        <v>997655.3953072935</v>
      </c>
      <c r="AE45" t="n">
        <v>1365036.125309167</v>
      </c>
      <c r="AF45" t="n">
        <v>1.00436974376145e-06</v>
      </c>
      <c r="AG45" t="n">
        <v>1.173958333333333</v>
      </c>
      <c r="AH45" t="n">
        <v>1234758.993349894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992.1019264022872</v>
      </c>
      <c r="AB46" t="n">
        <v>1357.437624151581</v>
      </c>
      <c r="AC46" t="n">
        <v>1227.885682478224</v>
      </c>
      <c r="AD46" t="n">
        <v>992101.9264022872</v>
      </c>
      <c r="AE46" t="n">
        <v>1357437.624151581</v>
      </c>
      <c r="AF46" t="n">
        <v>1.005275346235396e-06</v>
      </c>
      <c r="AG46" t="n">
        <v>1.172916666666667</v>
      </c>
      <c r="AH46" t="n">
        <v>1227885.682478224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991.2024382957909</v>
      </c>
      <c r="AB47" t="n">
        <v>1356.206904841658</v>
      </c>
      <c r="AC47" t="n">
        <v>1226.772421291915</v>
      </c>
      <c r="AD47" t="n">
        <v>991202.4382957909</v>
      </c>
      <c r="AE47" t="n">
        <v>1356206.904841658</v>
      </c>
      <c r="AF47" t="n">
        <v>1.004992345462288e-06</v>
      </c>
      <c r="AG47" t="n">
        <v>1.173333333333333</v>
      </c>
      <c r="AH47" t="n">
        <v>1226772.421291915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986.9481867275645</v>
      </c>
      <c r="AB48" t="n">
        <v>1350.386050161677</v>
      </c>
      <c r="AC48" t="n">
        <v>1221.507100812971</v>
      </c>
      <c r="AD48" t="n">
        <v>986948.1867275644</v>
      </c>
      <c r="AE48" t="n">
        <v>1350386.050161677</v>
      </c>
      <c r="AF48" t="n">
        <v>1.006124348554721e-06</v>
      </c>
      <c r="AG48" t="n">
        <v>1.172083333333333</v>
      </c>
      <c r="AH48" t="n">
        <v>1221507.100812971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981.6591376856834</v>
      </c>
      <c r="AB49" t="n">
        <v>1343.1493399262</v>
      </c>
      <c r="AC49" t="n">
        <v>1214.961052045581</v>
      </c>
      <c r="AD49" t="n">
        <v>981659.1376856834</v>
      </c>
      <c r="AE49" t="n">
        <v>1343149.3399262</v>
      </c>
      <c r="AF49" t="n">
        <v>1.006973350874046e-06</v>
      </c>
      <c r="AG49" t="n">
        <v>1.171041666666667</v>
      </c>
      <c r="AH49" t="n">
        <v>1214961.052045581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978.2160907062888</v>
      </c>
      <c r="AB50" t="n">
        <v>1338.43841115248</v>
      </c>
      <c r="AC50" t="n">
        <v>1210.699727702195</v>
      </c>
      <c r="AD50" t="n">
        <v>978216.0907062888</v>
      </c>
      <c r="AE50" t="n">
        <v>1338438.41115248</v>
      </c>
      <c r="AF50" t="n">
        <v>1.00742615211102e-06</v>
      </c>
      <c r="AG50" t="n">
        <v>1.170416666666667</v>
      </c>
      <c r="AH50" t="n">
        <v>1210699.727702195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973.0442900461865</v>
      </c>
      <c r="AB51" t="n">
        <v>1331.362125325586</v>
      </c>
      <c r="AC51" t="n">
        <v>1204.29879266299</v>
      </c>
      <c r="AD51" t="n">
        <v>973044.2900461864</v>
      </c>
      <c r="AE51" t="n">
        <v>1331362.125325586</v>
      </c>
      <c r="AF51" t="n">
        <v>1.008275154430345e-06</v>
      </c>
      <c r="AG51" t="n">
        <v>1.169583333333333</v>
      </c>
      <c r="AH51" t="n">
        <v>1204298.79266299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967.4183749099835</v>
      </c>
      <c r="AB52" t="n">
        <v>1323.664500038374</v>
      </c>
      <c r="AC52" t="n">
        <v>1197.335817929505</v>
      </c>
      <c r="AD52" t="n">
        <v>967418.3749099835</v>
      </c>
      <c r="AE52" t="n">
        <v>1323664.500038374</v>
      </c>
      <c r="AF52" t="n">
        <v>1.009010956440426e-06</v>
      </c>
      <c r="AG52" t="n">
        <v>1.16875</v>
      </c>
      <c r="AH52" t="n">
        <v>1197335.817929505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967.0859568555005</v>
      </c>
      <c r="AB53" t="n">
        <v>1323.209670990981</v>
      </c>
      <c r="AC53" t="n">
        <v>1196.924397128038</v>
      </c>
      <c r="AD53" t="n">
        <v>967085.9568555005</v>
      </c>
      <c r="AE53" t="n">
        <v>1323209.670990981</v>
      </c>
      <c r="AF53" t="n">
        <v>1.009067556595048e-06</v>
      </c>
      <c r="AG53" t="n">
        <v>1.168541666666667</v>
      </c>
      <c r="AH53" t="n">
        <v>1196924.397128038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961.6270414096089</v>
      </c>
      <c r="AB54" t="n">
        <v>1315.74054204756</v>
      </c>
      <c r="AC54" t="n">
        <v>1190.168111367989</v>
      </c>
      <c r="AD54" t="n">
        <v>961627.0414096089</v>
      </c>
      <c r="AE54" t="n">
        <v>1315740.54204756</v>
      </c>
      <c r="AF54" t="n">
        <v>1.010029759223616e-06</v>
      </c>
      <c r="AG54" t="n">
        <v>1.1675</v>
      </c>
      <c r="AH54" t="n">
        <v>1190168.111367989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962.3965379697433</v>
      </c>
      <c r="AB55" t="n">
        <v>1316.793401188928</v>
      </c>
      <c r="AC55" t="n">
        <v>1191.120487110602</v>
      </c>
      <c r="AD55" t="n">
        <v>962396.5379697434</v>
      </c>
      <c r="AE55" t="n">
        <v>1316793.401188928</v>
      </c>
      <c r="AF55" t="n">
        <v>1.009690158295886e-06</v>
      </c>
      <c r="AG55" t="n">
        <v>1.167916666666667</v>
      </c>
      <c r="AH55" t="n">
        <v>1191120.487110602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958.8832812275072</v>
      </c>
      <c r="AB56" t="n">
        <v>1311.986408320252</v>
      </c>
      <c r="AC56" t="n">
        <v>1186.772266894655</v>
      </c>
      <c r="AD56" t="n">
        <v>958883.2812275072</v>
      </c>
      <c r="AE56" t="n">
        <v>1311986.408320252</v>
      </c>
      <c r="AF56" t="n">
        <v>1.009576957986643e-06</v>
      </c>
      <c r="AG56" t="n">
        <v>1.167916666666667</v>
      </c>
      <c r="AH56" t="n">
        <v>1186772.266894655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955.2679356978026</v>
      </c>
      <c r="AB57" t="n">
        <v>1307.039733068721</v>
      </c>
      <c r="AC57" t="n">
        <v>1182.297695386429</v>
      </c>
      <c r="AD57" t="n">
        <v>955267.9356978026</v>
      </c>
      <c r="AE57" t="n">
        <v>1307039.733068722</v>
      </c>
      <c r="AF57" t="n">
        <v>1.010765561233698e-06</v>
      </c>
      <c r="AG57" t="n">
        <v>1.166666666666667</v>
      </c>
      <c r="AH57" t="n">
        <v>1182297.695386429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956.7712952899739</v>
      </c>
      <c r="AB58" t="n">
        <v>1309.096695986275</v>
      </c>
      <c r="AC58" t="n">
        <v>1184.158344650097</v>
      </c>
      <c r="AD58" t="n">
        <v>956771.2952899738</v>
      </c>
      <c r="AE58" t="n">
        <v>1309096.695986275</v>
      </c>
      <c r="AF58" t="n">
        <v>1.010765561233698e-06</v>
      </c>
      <c r="AG58" t="n">
        <v>1.166666666666667</v>
      </c>
      <c r="AH58" t="n">
        <v>1184158.344650096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958.1844393682729</v>
      </c>
      <c r="AB59" t="n">
        <v>1311.03022205772</v>
      </c>
      <c r="AC59" t="n">
        <v>1185.907337707004</v>
      </c>
      <c r="AD59" t="n">
        <v>958184.4393682729</v>
      </c>
      <c r="AE59" t="n">
        <v>1311030.22205772</v>
      </c>
      <c r="AF59" t="n">
        <v>1.010652360924455e-06</v>
      </c>
      <c r="AG59" t="n">
        <v>1.166666666666667</v>
      </c>
      <c r="AH59" t="n">
        <v>1185907.337707004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959.5254237821741</v>
      </c>
      <c r="AB60" t="n">
        <v>1312.865016092877</v>
      </c>
      <c r="AC60" t="n">
        <v>1187.567021574595</v>
      </c>
      <c r="AD60" t="n">
        <v>959525.4237821741</v>
      </c>
      <c r="AE60" t="n">
        <v>1312865.016092877</v>
      </c>
      <c r="AF60" t="n">
        <v>1.010652360924455e-06</v>
      </c>
      <c r="AG60" t="n">
        <v>1.166666666666667</v>
      </c>
      <c r="AH60" t="n">
        <v>1187567.021574595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6644.221488326413</v>
      </c>
      <c r="AB2" t="n">
        <v>9090.916962693243</v>
      </c>
      <c r="AC2" t="n">
        <v>8223.292606955552</v>
      </c>
      <c r="AD2" t="n">
        <v>6644221.488326414</v>
      </c>
      <c r="AE2" t="n">
        <v>9090916.962693244</v>
      </c>
      <c r="AF2" t="n">
        <v>3.578306712083151e-07</v>
      </c>
      <c r="AG2" t="n">
        <v>2.9125</v>
      </c>
      <c r="AH2" t="n">
        <v>8223292.606955552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4835.27180212821</v>
      </c>
      <c r="AB3" t="n">
        <v>6615.832196808938</v>
      </c>
      <c r="AC3" t="n">
        <v>5984.426457324049</v>
      </c>
      <c r="AD3" t="n">
        <v>4835271.80212821</v>
      </c>
      <c r="AE3" t="n">
        <v>6615832.196808938</v>
      </c>
      <c r="AF3" t="n">
        <v>4.359200991065647e-07</v>
      </c>
      <c r="AG3" t="n">
        <v>2.390833333333334</v>
      </c>
      <c r="AH3" t="n">
        <v>5984426.457324049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3969.997272861523</v>
      </c>
      <c r="AB4" t="n">
        <v>5431.925412648087</v>
      </c>
      <c r="AC4" t="n">
        <v>4913.510075019947</v>
      </c>
      <c r="AD4" t="n">
        <v>3969997.272861523</v>
      </c>
      <c r="AE4" t="n">
        <v>5431925.412648087</v>
      </c>
      <c r="AF4" t="n">
        <v>4.943496005704697e-07</v>
      </c>
      <c r="AG4" t="n">
        <v>2.108333333333333</v>
      </c>
      <c r="AH4" t="n">
        <v>4913510.075019947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3472.567234277688</v>
      </c>
      <c r="AB5" t="n">
        <v>4751.319688793148</v>
      </c>
      <c r="AC5" t="n">
        <v>4297.860406213616</v>
      </c>
      <c r="AD5" t="n">
        <v>3472567.234277688</v>
      </c>
      <c r="AE5" t="n">
        <v>4751319.688793148</v>
      </c>
      <c r="AF5" t="n">
        <v>5.393223076047596e-07</v>
      </c>
      <c r="AG5" t="n">
        <v>1.9325</v>
      </c>
      <c r="AH5" t="n">
        <v>4297860.406213616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3151.182573821317</v>
      </c>
      <c r="AB6" t="n">
        <v>4311.587017866165</v>
      </c>
      <c r="AC6" t="n">
        <v>3900.095204231241</v>
      </c>
      <c r="AD6" t="n">
        <v>3151182.573821317</v>
      </c>
      <c r="AE6" t="n">
        <v>4311587.017866165</v>
      </c>
      <c r="AF6" t="n">
        <v>5.751904176643655e-07</v>
      </c>
      <c r="AG6" t="n">
        <v>1.812083333333333</v>
      </c>
      <c r="AH6" t="n">
        <v>3900095.204231241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2926.110680154674</v>
      </c>
      <c r="AB7" t="n">
        <v>4003.633723480285</v>
      </c>
      <c r="AC7" t="n">
        <v>3621.532540046398</v>
      </c>
      <c r="AD7" t="n">
        <v>2926110.680154674</v>
      </c>
      <c r="AE7" t="n">
        <v>4003633.723480285</v>
      </c>
      <c r="AF7" t="n">
        <v>6.043051178801128e-07</v>
      </c>
      <c r="AG7" t="n">
        <v>1.724583333333333</v>
      </c>
      <c r="AH7" t="n">
        <v>3621532.540046398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2754.400661533984</v>
      </c>
      <c r="AB8" t="n">
        <v>3768.69250069206</v>
      </c>
      <c r="AC8" t="n">
        <v>3409.013777819012</v>
      </c>
      <c r="AD8" t="n">
        <v>2754400.661533984</v>
      </c>
      <c r="AE8" t="n">
        <v>3768692.50069206</v>
      </c>
      <c r="AF8" t="n">
        <v>6.293677721895445e-07</v>
      </c>
      <c r="AG8" t="n">
        <v>1.655833333333333</v>
      </c>
      <c r="AH8" t="n">
        <v>3409013.777819012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2625.79718431153</v>
      </c>
      <c r="AB9" t="n">
        <v>3592.731549571295</v>
      </c>
      <c r="AC9" t="n">
        <v>3249.846292910474</v>
      </c>
      <c r="AD9" t="n">
        <v>2625797.18431153</v>
      </c>
      <c r="AE9" t="n">
        <v>3592731.549571295</v>
      </c>
      <c r="AF9" t="n">
        <v>6.499281532697371e-07</v>
      </c>
      <c r="AG9" t="n">
        <v>1.603541666666667</v>
      </c>
      <c r="AH9" t="n">
        <v>3249846.292910474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2523.929170448556</v>
      </c>
      <c r="AB10" t="n">
        <v>3453.351238904372</v>
      </c>
      <c r="AC10" t="n">
        <v>3123.768243472112</v>
      </c>
      <c r="AD10" t="n">
        <v>2523929.170448556</v>
      </c>
      <c r="AE10" t="n">
        <v>3453351.238904372</v>
      </c>
      <c r="AF10" t="n">
        <v>6.677371451542835e-07</v>
      </c>
      <c r="AG10" t="n">
        <v>1.560833333333333</v>
      </c>
      <c r="AH10" t="n">
        <v>3123768.243472112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2440.467618855565</v>
      </c>
      <c r="AB11" t="n">
        <v>3339.155461951046</v>
      </c>
      <c r="AC11" t="n">
        <v>3020.471151196438</v>
      </c>
      <c r="AD11" t="n">
        <v>2440467.618855565</v>
      </c>
      <c r="AE11" t="n">
        <v>3339155.461951046</v>
      </c>
      <c r="AF11" t="n">
        <v>6.831949499080049e-07</v>
      </c>
      <c r="AG11" t="n">
        <v>1.525416666666667</v>
      </c>
      <c r="AH11" t="n">
        <v>3020471.151196438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2370.116125135899</v>
      </c>
      <c r="AB12" t="n">
        <v>3242.897444554939</v>
      </c>
      <c r="AC12" t="n">
        <v>2933.399863881642</v>
      </c>
      <c r="AD12" t="n">
        <v>2370116.1251359</v>
      </c>
      <c r="AE12" t="n">
        <v>3242897.444554939</v>
      </c>
      <c r="AF12" t="n">
        <v>6.96951895886236e-07</v>
      </c>
      <c r="AG12" t="n">
        <v>1.495416666666667</v>
      </c>
      <c r="AH12" t="n">
        <v>2933399.863881642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2315.431994562574</v>
      </c>
      <c r="AB13" t="n">
        <v>3168.076204610933</v>
      </c>
      <c r="AC13" t="n">
        <v>2865.719458065626</v>
      </c>
      <c r="AD13" t="n">
        <v>2315431.994562574</v>
      </c>
      <c r="AE13" t="n">
        <v>3168076.204610934</v>
      </c>
      <c r="AF13" t="n">
        <v>7.083576547336421e-07</v>
      </c>
      <c r="AG13" t="n">
        <v>1.47125</v>
      </c>
      <c r="AH13" t="n">
        <v>2865719.458065626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2263.165988327668</v>
      </c>
      <c r="AB14" t="n">
        <v>3096.563549066875</v>
      </c>
      <c r="AC14" t="n">
        <v>2801.031869998052</v>
      </c>
      <c r="AD14" t="n">
        <v>2263165.988327669</v>
      </c>
      <c r="AE14" t="n">
        <v>3096563.549066875</v>
      </c>
      <c r="AF14" t="n">
        <v>7.193131862581243e-07</v>
      </c>
      <c r="AG14" t="n">
        <v>1.44875</v>
      </c>
      <c r="AH14" t="n">
        <v>2801031.869998052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2219.475249866511</v>
      </c>
      <c r="AB15" t="n">
        <v>3036.78395320497</v>
      </c>
      <c r="AC15" t="n">
        <v>2746.95755486402</v>
      </c>
      <c r="AD15" t="n">
        <v>2219475.249866511</v>
      </c>
      <c r="AE15" t="n">
        <v>3036783.95320497</v>
      </c>
      <c r="AF15" t="n">
        <v>7.291181368462453e-07</v>
      </c>
      <c r="AG15" t="n">
        <v>1.429375</v>
      </c>
      <c r="AH15" t="n">
        <v>2746957.55486402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2181.572656356813</v>
      </c>
      <c r="AB16" t="n">
        <v>2984.923952620416</v>
      </c>
      <c r="AC16" t="n">
        <v>2700.046999949402</v>
      </c>
      <c r="AD16" t="n">
        <v>2181572.656356813</v>
      </c>
      <c r="AE16" t="n">
        <v>2984923.952620416</v>
      </c>
      <c r="AF16" t="n">
        <v>7.377725064980052e-07</v>
      </c>
      <c r="AG16" t="n">
        <v>1.412708333333333</v>
      </c>
      <c r="AH16" t="n">
        <v>2700046.999949402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2149.016178871283</v>
      </c>
      <c r="AB17" t="n">
        <v>2940.378743834293</v>
      </c>
      <c r="AC17" t="n">
        <v>2659.753123370235</v>
      </c>
      <c r="AD17" t="n">
        <v>2149016.178871282</v>
      </c>
      <c r="AE17" t="n">
        <v>2940378.743834293</v>
      </c>
      <c r="AF17" t="n">
        <v>7.454763962458145e-07</v>
      </c>
      <c r="AG17" t="n">
        <v>1.397916666666666</v>
      </c>
      <c r="AH17" t="n">
        <v>2659753.123370235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2117.725600171039</v>
      </c>
      <c r="AB18" t="n">
        <v>2897.565593613715</v>
      </c>
      <c r="AC18" t="n">
        <v>2621.026000118074</v>
      </c>
      <c r="AD18" t="n">
        <v>2117725.600171039</v>
      </c>
      <c r="AE18" t="n">
        <v>2897565.593613715</v>
      </c>
      <c r="AF18" t="n">
        <v>7.52880134445008e-07</v>
      </c>
      <c r="AG18" t="n">
        <v>1.384166666666667</v>
      </c>
      <c r="AH18" t="n">
        <v>2621026.000118074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2091.174766380848</v>
      </c>
      <c r="AB19" t="n">
        <v>2861.237571481859</v>
      </c>
      <c r="AC19" t="n">
        <v>2588.165073431783</v>
      </c>
      <c r="AD19" t="n">
        <v>2091174.766380848</v>
      </c>
      <c r="AE19" t="n">
        <v>2861237.571481858</v>
      </c>
      <c r="AF19" t="n">
        <v>7.593834179983536e-07</v>
      </c>
      <c r="AG19" t="n">
        <v>1.3725</v>
      </c>
      <c r="AH19" t="n">
        <v>2588165.073431783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2070.203406851871</v>
      </c>
      <c r="AB20" t="n">
        <v>2832.543632183226</v>
      </c>
      <c r="AC20" t="n">
        <v>2562.209643427615</v>
      </c>
      <c r="AD20" t="n">
        <v>2070203.406851871</v>
      </c>
      <c r="AE20" t="n">
        <v>2832543.632183226</v>
      </c>
      <c r="AF20" t="n">
        <v>7.64736120615338e-07</v>
      </c>
      <c r="AG20" t="n">
        <v>1.362916666666667</v>
      </c>
      <c r="AH20" t="n">
        <v>2562209.643427615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2047.132538416414</v>
      </c>
      <c r="AB21" t="n">
        <v>2800.977052174952</v>
      </c>
      <c r="AC21" t="n">
        <v>2533.655733511358</v>
      </c>
      <c r="AD21" t="n">
        <v>2047132.538416414</v>
      </c>
      <c r="AE21" t="n">
        <v>2800977.052174952</v>
      </c>
      <c r="AF21" t="n">
        <v>7.705890758133489e-07</v>
      </c>
      <c r="AG21" t="n">
        <v>1.3525</v>
      </c>
      <c r="AH21" t="n">
        <v>2533655.733511358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2029.361080700867</v>
      </c>
      <c r="AB22" t="n">
        <v>2776.66135970716</v>
      </c>
      <c r="AC22" t="n">
        <v>2511.660696605402</v>
      </c>
      <c r="AD22" t="n">
        <v>2029361.080700867</v>
      </c>
      <c r="AE22" t="n">
        <v>2776661.35970716</v>
      </c>
      <c r="AF22" t="n">
        <v>7.751913995587937e-07</v>
      </c>
      <c r="AG22" t="n">
        <v>1.344375</v>
      </c>
      <c r="AH22" t="n">
        <v>2511660.696605402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2010.947634902598</v>
      </c>
      <c r="AB23" t="n">
        <v>2751.467270822072</v>
      </c>
      <c r="AC23" t="n">
        <v>2488.871096203382</v>
      </c>
      <c r="AD23" t="n">
        <v>2010947.634902598</v>
      </c>
      <c r="AE23" t="n">
        <v>2751467.270822072</v>
      </c>
      <c r="AF23" t="n">
        <v>7.800438495947515e-07</v>
      </c>
      <c r="AG23" t="n">
        <v>1.336041666666667</v>
      </c>
      <c r="AH23" t="n">
        <v>2488871.096203382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1990.993035818755</v>
      </c>
      <c r="AB24" t="n">
        <v>2724.164508020777</v>
      </c>
      <c r="AC24" t="n">
        <v>2464.174070764174</v>
      </c>
      <c r="AD24" t="n">
        <v>1990993.035818755</v>
      </c>
      <c r="AE24" t="n">
        <v>2724164.508020777</v>
      </c>
      <c r="AF24" t="n">
        <v>7.851964511793253e-07</v>
      </c>
      <c r="AG24" t="n">
        <v>1.327291666666667</v>
      </c>
      <c r="AH24" t="n">
        <v>2464174.070764174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1977.999730615883</v>
      </c>
      <c r="AB25" t="n">
        <v>2706.38649461804</v>
      </c>
      <c r="AC25" t="n">
        <v>2448.092766008995</v>
      </c>
      <c r="AD25" t="n">
        <v>1977999.730615883</v>
      </c>
      <c r="AE25" t="n">
        <v>2706386.49461804</v>
      </c>
      <c r="AF25" t="n">
        <v>7.888482950208194e-07</v>
      </c>
      <c r="AG25" t="n">
        <v>1.32125</v>
      </c>
      <c r="AH25" t="n">
        <v>2448092.766008995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1967.663694756336</v>
      </c>
      <c r="AB26" t="n">
        <v>2692.244274361287</v>
      </c>
      <c r="AC26" t="n">
        <v>2435.300259404816</v>
      </c>
      <c r="AD26" t="n">
        <v>1967663.694756336</v>
      </c>
      <c r="AE26" t="n">
        <v>2692244.274361287</v>
      </c>
      <c r="AF26" t="n">
        <v>7.91699734732671e-07</v>
      </c>
      <c r="AG26" t="n">
        <v>1.316458333333333</v>
      </c>
      <c r="AH26" t="n">
        <v>2435300.259404816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1952.750262516874</v>
      </c>
      <c r="AB27" t="n">
        <v>2671.839058437059</v>
      </c>
      <c r="AC27" t="n">
        <v>2416.842488649495</v>
      </c>
      <c r="AD27" t="n">
        <v>1952750.262516874</v>
      </c>
      <c r="AE27" t="n">
        <v>2671839.058437059</v>
      </c>
      <c r="AF27" t="n">
        <v>7.958018058970888e-07</v>
      </c>
      <c r="AG27" t="n">
        <v>1.309583333333333</v>
      </c>
      <c r="AH27" t="n">
        <v>2416842.488649495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1941.879067655707</v>
      </c>
      <c r="AB28" t="n">
        <v>2656.964610024741</v>
      </c>
      <c r="AC28" t="n">
        <v>2403.387636717231</v>
      </c>
      <c r="AD28" t="n">
        <v>1941879.067655707</v>
      </c>
      <c r="AE28" t="n">
        <v>2656964.610024741</v>
      </c>
      <c r="AF28" t="n">
        <v>7.988033213832484e-07</v>
      </c>
      <c r="AG28" t="n">
        <v>1.304791666666667</v>
      </c>
      <c r="AH28" t="n">
        <v>2403387.636717231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1929.970734666166</v>
      </c>
      <c r="AB29" t="n">
        <v>2640.671103469878</v>
      </c>
      <c r="AC29" t="n">
        <v>2388.649159559884</v>
      </c>
      <c r="AD29" t="n">
        <v>1929970.734666166</v>
      </c>
      <c r="AE29" t="n">
        <v>2640671.103469878</v>
      </c>
      <c r="AF29" t="n">
        <v>8.020049379018185e-07</v>
      </c>
      <c r="AG29" t="n">
        <v>1.299583333333333</v>
      </c>
      <c r="AH29" t="n">
        <v>2388649.159559884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1918.069735144438</v>
      </c>
      <c r="AB30" t="n">
        <v>2624.387630889206</v>
      </c>
      <c r="AC30" t="n">
        <v>2373.919758748314</v>
      </c>
      <c r="AD30" t="n">
        <v>1918069.735144438</v>
      </c>
      <c r="AE30" t="n">
        <v>2624387.630889206</v>
      </c>
      <c r="AF30" t="n">
        <v>8.052065544203886e-07</v>
      </c>
      <c r="AG30" t="n">
        <v>1.294375</v>
      </c>
      <c r="AH30" t="n">
        <v>2373919.758748313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1910.491107782336</v>
      </c>
      <c r="AB31" t="n">
        <v>2614.018218586935</v>
      </c>
      <c r="AC31" t="n">
        <v>2364.53998860261</v>
      </c>
      <c r="AD31" t="n">
        <v>1910491.107782336</v>
      </c>
      <c r="AE31" t="n">
        <v>2614018.218586935</v>
      </c>
      <c r="AF31" t="n">
        <v>8.077078173255215e-07</v>
      </c>
      <c r="AG31" t="n">
        <v>1.290416666666667</v>
      </c>
      <c r="AH31" t="n">
        <v>2364539.98860261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1900.790089505861</v>
      </c>
      <c r="AB32" t="n">
        <v>2600.744857402341</v>
      </c>
      <c r="AC32" t="n">
        <v>2352.533418380195</v>
      </c>
      <c r="AD32" t="n">
        <v>1900790.089505861</v>
      </c>
      <c r="AE32" t="n">
        <v>2600744.857402341</v>
      </c>
      <c r="AF32" t="n">
        <v>8.102090802306544e-07</v>
      </c>
      <c r="AG32" t="n">
        <v>1.28625</v>
      </c>
      <c r="AH32" t="n">
        <v>2352533.418380195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1890.061276020736</v>
      </c>
      <c r="AB33" t="n">
        <v>2586.065221470148</v>
      </c>
      <c r="AC33" t="n">
        <v>2339.254786298371</v>
      </c>
      <c r="AD33" t="n">
        <v>1890061.276020736</v>
      </c>
      <c r="AE33" t="n">
        <v>2586065.221470148</v>
      </c>
      <c r="AF33" t="n">
        <v>8.133606714911219e-07</v>
      </c>
      <c r="AG33" t="n">
        <v>1.28125</v>
      </c>
      <c r="AH33" t="n">
        <v>2339254.786298371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1882.700705857007</v>
      </c>
      <c r="AB34" t="n">
        <v>2575.994164646696</v>
      </c>
      <c r="AC34" t="n">
        <v>2330.144897003332</v>
      </c>
      <c r="AD34" t="n">
        <v>1882700.705857007</v>
      </c>
      <c r="AE34" t="n">
        <v>2575994.164646696</v>
      </c>
      <c r="AF34" t="n">
        <v>8.154117070733309e-07</v>
      </c>
      <c r="AG34" t="n">
        <v>1.278125</v>
      </c>
      <c r="AH34" t="n">
        <v>2330144.897003332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1876.512664172435</v>
      </c>
      <c r="AB35" t="n">
        <v>2567.527413016733</v>
      </c>
      <c r="AC35" t="n">
        <v>2322.486200265773</v>
      </c>
      <c r="AD35" t="n">
        <v>1876512.664172435</v>
      </c>
      <c r="AE35" t="n">
        <v>2567527.413016733</v>
      </c>
      <c r="AF35" t="n">
        <v>8.174127173974373e-07</v>
      </c>
      <c r="AG35" t="n">
        <v>1.275</v>
      </c>
      <c r="AH35" t="n">
        <v>2322486.200265773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1867.234803584634</v>
      </c>
      <c r="AB36" t="n">
        <v>2554.833034850183</v>
      </c>
      <c r="AC36" t="n">
        <v>2311.003355734765</v>
      </c>
      <c r="AD36" t="n">
        <v>1867234.803584634</v>
      </c>
      <c r="AE36" t="n">
        <v>2554833.034850182</v>
      </c>
      <c r="AF36" t="n">
        <v>8.198139297863648e-07</v>
      </c>
      <c r="AG36" t="n">
        <v>1.27125</v>
      </c>
      <c r="AH36" t="n">
        <v>2311003.355734765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1860.27414314734</v>
      </c>
      <c r="AB37" t="n">
        <v>2545.309152157212</v>
      </c>
      <c r="AC37" t="n">
        <v>2302.388419039159</v>
      </c>
      <c r="AD37" t="n">
        <v>1860274.14314734</v>
      </c>
      <c r="AE37" t="n">
        <v>2545309.152157212</v>
      </c>
      <c r="AF37" t="n">
        <v>8.217649148523685e-07</v>
      </c>
      <c r="AG37" t="n">
        <v>1.268333333333333</v>
      </c>
      <c r="AH37" t="n">
        <v>2302388.419039159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1852.992983054291</v>
      </c>
      <c r="AB38" t="n">
        <v>2535.346747695789</v>
      </c>
      <c r="AC38" t="n">
        <v>2293.376812477212</v>
      </c>
      <c r="AD38" t="n">
        <v>1852992.983054291</v>
      </c>
      <c r="AE38" t="n">
        <v>2535346.747695789</v>
      </c>
      <c r="AF38" t="n">
        <v>8.240660767250909e-07</v>
      </c>
      <c r="AG38" t="n">
        <v>1.264583333333333</v>
      </c>
      <c r="AH38" t="n">
        <v>2293376.812477212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1850.47319073506</v>
      </c>
      <c r="AB39" t="n">
        <v>2531.899056679225</v>
      </c>
      <c r="AC39" t="n">
        <v>2290.258164252404</v>
      </c>
      <c r="AD39" t="n">
        <v>1850473.19073506</v>
      </c>
      <c r="AE39" t="n">
        <v>2531899.056679226</v>
      </c>
      <c r="AF39" t="n">
        <v>8.248164555966307e-07</v>
      </c>
      <c r="AG39" t="n">
        <v>1.263541666666667</v>
      </c>
      <c r="AH39" t="n">
        <v>2290258.164252404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1840.979431532868</v>
      </c>
      <c r="AB40" t="n">
        <v>2518.909276503689</v>
      </c>
      <c r="AC40" t="n">
        <v>2278.508110465551</v>
      </c>
      <c r="AD40" t="n">
        <v>1840979.431532868</v>
      </c>
      <c r="AE40" t="n">
        <v>2518909.27650369</v>
      </c>
      <c r="AF40" t="n">
        <v>8.274177690179689e-07</v>
      </c>
      <c r="AG40" t="n">
        <v>1.259583333333333</v>
      </c>
      <c r="AH40" t="n">
        <v>2278508.110465551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1834.74513527829</v>
      </c>
      <c r="AB41" t="n">
        <v>2510.379237330438</v>
      </c>
      <c r="AC41" t="n">
        <v>2270.792166259008</v>
      </c>
      <c r="AD41" t="n">
        <v>1834745.13527829</v>
      </c>
      <c r="AE41" t="n">
        <v>2510379.237330438</v>
      </c>
      <c r="AF41" t="n">
        <v>8.293687540839725e-07</v>
      </c>
      <c r="AG41" t="n">
        <v>1.256666666666667</v>
      </c>
      <c r="AH41" t="n">
        <v>2270792.166259008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1828.985100051126</v>
      </c>
      <c r="AB42" t="n">
        <v>2502.498103017813</v>
      </c>
      <c r="AC42" t="n">
        <v>2263.663196343939</v>
      </c>
      <c r="AD42" t="n">
        <v>1828985.100051126</v>
      </c>
      <c r="AE42" t="n">
        <v>2502498.103017813</v>
      </c>
      <c r="AF42" t="n">
        <v>8.308695118270524e-07</v>
      </c>
      <c r="AG42" t="n">
        <v>1.254375</v>
      </c>
      <c r="AH42" t="n">
        <v>2263663.196343939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1826.477502881597</v>
      </c>
      <c r="AB43" t="n">
        <v>2499.067097943082</v>
      </c>
      <c r="AC43" t="n">
        <v>2260.559641578096</v>
      </c>
      <c r="AD43" t="n">
        <v>1826477.502881597</v>
      </c>
      <c r="AE43" t="n">
        <v>2499067.097943082</v>
      </c>
      <c r="AF43" t="n">
        <v>8.316198906985923e-07</v>
      </c>
      <c r="AG43" t="n">
        <v>1.253125</v>
      </c>
      <c r="AH43" t="n">
        <v>2260559.641578095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1820.185924999473</v>
      </c>
      <c r="AB44" t="n">
        <v>2490.458683519934</v>
      </c>
      <c r="AC44" t="n">
        <v>2252.772802145507</v>
      </c>
      <c r="AD44" t="n">
        <v>1820185.924999473</v>
      </c>
      <c r="AE44" t="n">
        <v>2490458.683519934</v>
      </c>
      <c r="AF44" t="n">
        <v>8.337709767970066e-07</v>
      </c>
      <c r="AG44" t="n">
        <v>1.25</v>
      </c>
      <c r="AH44" t="n">
        <v>2252772.802145507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1816.572654597827</v>
      </c>
      <c r="AB45" t="n">
        <v>2485.514847550162</v>
      </c>
      <c r="AC45" t="n">
        <v>2248.300798941972</v>
      </c>
      <c r="AD45" t="n">
        <v>1816572.654597827</v>
      </c>
      <c r="AE45" t="n">
        <v>2485514.847550162</v>
      </c>
      <c r="AF45" t="n">
        <v>8.348215072171623e-07</v>
      </c>
      <c r="AG45" t="n">
        <v>1.248333333333333</v>
      </c>
      <c r="AH45" t="n">
        <v>2248300.798941972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1813.424828655331</v>
      </c>
      <c r="AB46" t="n">
        <v>2481.20785322336</v>
      </c>
      <c r="AC46" t="n">
        <v>2244.404858108816</v>
      </c>
      <c r="AD46" t="n">
        <v>1813424.828655331</v>
      </c>
      <c r="AE46" t="n">
        <v>2481207.85322336</v>
      </c>
      <c r="AF46" t="n">
        <v>8.357219618630104e-07</v>
      </c>
      <c r="AG46" t="n">
        <v>1.247083333333333</v>
      </c>
      <c r="AH46" t="n">
        <v>2244404.858108816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1808.127379312242</v>
      </c>
      <c r="AB47" t="n">
        <v>2473.959649325174</v>
      </c>
      <c r="AC47" t="n">
        <v>2237.848412617755</v>
      </c>
      <c r="AD47" t="n">
        <v>1808127.379312242</v>
      </c>
      <c r="AE47" t="n">
        <v>2473959.649325174</v>
      </c>
      <c r="AF47" t="n">
        <v>8.371226690898847e-07</v>
      </c>
      <c r="AG47" t="n">
        <v>1.245</v>
      </c>
      <c r="AH47" t="n">
        <v>2237848.412617755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1803.726202228922</v>
      </c>
      <c r="AB48" t="n">
        <v>2467.937764673547</v>
      </c>
      <c r="AC48" t="n">
        <v>2232.401248185511</v>
      </c>
      <c r="AD48" t="n">
        <v>1803726.202228922</v>
      </c>
      <c r="AE48" t="n">
        <v>2467937.764673547</v>
      </c>
      <c r="AF48" t="n">
        <v>8.382232247681431e-07</v>
      </c>
      <c r="AG48" t="n">
        <v>1.243333333333333</v>
      </c>
      <c r="AH48" t="n">
        <v>2232401.248185511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1796.161340291904</v>
      </c>
      <c r="AB49" t="n">
        <v>2457.587186833165</v>
      </c>
      <c r="AC49" t="n">
        <v>2223.038514967087</v>
      </c>
      <c r="AD49" t="n">
        <v>1796161.340291905</v>
      </c>
      <c r="AE49" t="n">
        <v>2457587.186833165</v>
      </c>
      <c r="AF49" t="n">
        <v>8.406744624151734e-07</v>
      </c>
      <c r="AG49" t="n">
        <v>1.239791666666667</v>
      </c>
      <c r="AH49" t="n">
        <v>2223038.514967087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1792.613419266033</v>
      </c>
      <c r="AB50" t="n">
        <v>2452.732764762339</v>
      </c>
      <c r="AC50" t="n">
        <v>2218.647392125476</v>
      </c>
      <c r="AD50" t="n">
        <v>1792613.419266033</v>
      </c>
      <c r="AE50" t="n">
        <v>2452732.764762339</v>
      </c>
      <c r="AF50" t="n">
        <v>8.415749170610212e-07</v>
      </c>
      <c r="AG50" t="n">
        <v>1.238333333333333</v>
      </c>
      <c r="AH50" t="n">
        <v>2218647.392125477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1788.919989822436</v>
      </c>
      <c r="AB51" t="n">
        <v>2447.679251655003</v>
      </c>
      <c r="AC51" t="n">
        <v>2214.076179216455</v>
      </c>
      <c r="AD51" t="n">
        <v>1788919.989822437</v>
      </c>
      <c r="AE51" t="n">
        <v>2447679.251655003</v>
      </c>
      <c r="AF51" t="n">
        <v>8.427755232554851e-07</v>
      </c>
      <c r="AG51" t="n">
        <v>1.236666666666667</v>
      </c>
      <c r="AH51" t="n">
        <v>2214076.179216455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1791.417236126161</v>
      </c>
      <c r="AB52" t="n">
        <v>2451.096094218489</v>
      </c>
      <c r="AC52" t="n">
        <v>2217.16692312125</v>
      </c>
      <c r="AD52" t="n">
        <v>1791417.23612616</v>
      </c>
      <c r="AE52" t="n">
        <v>2451096.094218489</v>
      </c>
      <c r="AF52" t="n">
        <v>8.421251949001506e-07</v>
      </c>
      <c r="AG52" t="n">
        <v>1.2375</v>
      </c>
      <c r="AH52" t="n">
        <v>2217166.92312125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1784.639933880176</v>
      </c>
      <c r="AB53" t="n">
        <v>2441.823090292061</v>
      </c>
      <c r="AC53" t="n">
        <v>2208.778921674818</v>
      </c>
      <c r="AD53" t="n">
        <v>1784639.933880176</v>
      </c>
      <c r="AE53" t="n">
        <v>2441823.090292061</v>
      </c>
      <c r="AF53" t="n">
        <v>8.439261041918462e-07</v>
      </c>
      <c r="AG53" t="n">
        <v>1.235</v>
      </c>
      <c r="AH53" t="n">
        <v>2208778.921674818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1782.17399708739</v>
      </c>
      <c r="AB54" t="n">
        <v>2438.449086782717</v>
      </c>
      <c r="AC54" t="n">
        <v>2205.726928324962</v>
      </c>
      <c r="AD54" t="n">
        <v>1782173.99708739</v>
      </c>
      <c r="AE54" t="n">
        <v>2438449.086782717</v>
      </c>
      <c r="AF54" t="n">
        <v>8.447265083214888e-07</v>
      </c>
      <c r="AG54" t="n">
        <v>1.23375</v>
      </c>
      <c r="AH54" t="n">
        <v>2205726.928324962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1777.048590876468</v>
      </c>
      <c r="AB55" t="n">
        <v>2431.43627988797</v>
      </c>
      <c r="AC55" t="n">
        <v>2199.383413877713</v>
      </c>
      <c r="AD55" t="n">
        <v>1777048.590876468</v>
      </c>
      <c r="AE55" t="n">
        <v>2431436.27988797</v>
      </c>
      <c r="AF55" t="n">
        <v>8.461772408064658e-07</v>
      </c>
      <c r="AG55" t="n">
        <v>1.231666666666667</v>
      </c>
      <c r="AH55" t="n">
        <v>2199383.413877713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1775.561654278709</v>
      </c>
      <c r="AB56" t="n">
        <v>2429.401787635903</v>
      </c>
      <c r="AC56" t="n">
        <v>2197.543090710755</v>
      </c>
      <c r="AD56" t="n">
        <v>1775561.654278709</v>
      </c>
      <c r="AE56" t="n">
        <v>2429401.787635903</v>
      </c>
      <c r="AF56" t="n">
        <v>8.469276196780057e-07</v>
      </c>
      <c r="AG56" t="n">
        <v>1.230625</v>
      </c>
      <c r="AH56" t="n">
        <v>2197543.090710755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1769.740944125609</v>
      </c>
      <c r="AB57" t="n">
        <v>2421.437635212824</v>
      </c>
      <c r="AC57" t="n">
        <v>2190.339025817178</v>
      </c>
      <c r="AD57" t="n">
        <v>1769740.944125609</v>
      </c>
      <c r="AE57" t="n">
        <v>2421437.635212824</v>
      </c>
      <c r="AF57" t="n">
        <v>8.485784531953934e-07</v>
      </c>
      <c r="AG57" t="n">
        <v>1.228125</v>
      </c>
      <c r="AH57" t="n">
        <v>2190339.025817178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1765.374593323557</v>
      </c>
      <c r="AB58" t="n">
        <v>2415.463401415653</v>
      </c>
      <c r="AC58" t="n">
        <v>2184.934964508719</v>
      </c>
      <c r="AD58" t="n">
        <v>1765374.593323557</v>
      </c>
      <c r="AE58" t="n">
        <v>2415463.401415653</v>
      </c>
      <c r="AF58" t="n">
        <v>8.495789583574465e-07</v>
      </c>
      <c r="AG58" t="n">
        <v>1.226666666666667</v>
      </c>
      <c r="AH58" t="n">
        <v>2184934.964508719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1767.486456529613</v>
      </c>
      <c r="AB59" t="n">
        <v>2418.352945823009</v>
      </c>
      <c r="AC59" t="n">
        <v>2187.548734853337</v>
      </c>
      <c r="AD59" t="n">
        <v>1767486.456529613</v>
      </c>
      <c r="AE59" t="n">
        <v>2418352.945823009</v>
      </c>
      <c r="AF59" t="n">
        <v>8.491287310345226e-07</v>
      </c>
      <c r="AG59" t="n">
        <v>1.227291666666667</v>
      </c>
      <c r="AH59" t="n">
        <v>2187548.734853337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1761.533560356772</v>
      </c>
      <c r="AB60" t="n">
        <v>2410.207930656084</v>
      </c>
      <c r="AC60" t="n">
        <v>2180.181068502343</v>
      </c>
      <c r="AD60" t="n">
        <v>1761533.560356772</v>
      </c>
      <c r="AE60" t="n">
        <v>2410207.930656083</v>
      </c>
      <c r="AF60" t="n">
        <v>8.508295898100131e-07</v>
      </c>
      <c r="AG60" t="n">
        <v>1.224791666666667</v>
      </c>
      <c r="AH60" t="n">
        <v>2180181.068502343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1757.548108245833</v>
      </c>
      <c r="AB61" t="n">
        <v>2404.754859252158</v>
      </c>
      <c r="AC61" t="n">
        <v>2175.248430579774</v>
      </c>
      <c r="AD61" t="n">
        <v>1757548.108245833</v>
      </c>
      <c r="AE61" t="n">
        <v>2404754.859252159</v>
      </c>
      <c r="AF61" t="n">
        <v>8.519301454882714e-07</v>
      </c>
      <c r="AG61" t="n">
        <v>1.223333333333333</v>
      </c>
      <c r="AH61" t="n">
        <v>2175248.430579775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1758.740760500788</v>
      </c>
      <c r="AB62" t="n">
        <v>2406.386698683492</v>
      </c>
      <c r="AC62" t="n">
        <v>2176.724529546083</v>
      </c>
      <c r="AD62" t="n">
        <v>1758740.760500788</v>
      </c>
      <c r="AE62" t="n">
        <v>2406386.698683492</v>
      </c>
      <c r="AF62" t="n">
        <v>8.516299939396556e-07</v>
      </c>
      <c r="AG62" t="n">
        <v>1.22375</v>
      </c>
      <c r="AH62" t="n">
        <v>2176724.529546082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1752.846749834208</v>
      </c>
      <c r="AB63" t="n">
        <v>2398.322253264079</v>
      </c>
      <c r="AC63" t="n">
        <v>2169.429743478978</v>
      </c>
      <c r="AD63" t="n">
        <v>1752846.749834208</v>
      </c>
      <c r="AE63" t="n">
        <v>2398322.253264079</v>
      </c>
      <c r="AF63" t="n">
        <v>8.532308021989407e-07</v>
      </c>
      <c r="AG63" t="n">
        <v>1.221458333333333</v>
      </c>
      <c r="AH63" t="n">
        <v>2169429.743478978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1749.023379997735</v>
      </c>
      <c r="AB64" t="n">
        <v>2393.090949978643</v>
      </c>
      <c r="AC64" t="n">
        <v>2164.697708436925</v>
      </c>
      <c r="AD64" t="n">
        <v>1749023.379997735</v>
      </c>
      <c r="AE64" t="n">
        <v>2393090.949978643</v>
      </c>
      <c r="AF64" t="n">
        <v>8.545314589096097e-07</v>
      </c>
      <c r="AG64" t="n">
        <v>1.219583333333333</v>
      </c>
      <c r="AH64" t="n">
        <v>2164697.708436924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1750.646761518764</v>
      </c>
      <c r="AB65" t="n">
        <v>2395.312132194254</v>
      </c>
      <c r="AC65" t="n">
        <v>2166.706904139326</v>
      </c>
      <c r="AD65" t="n">
        <v>1750646.761518764</v>
      </c>
      <c r="AE65" t="n">
        <v>2395312.132194254</v>
      </c>
      <c r="AF65" t="n">
        <v>8.541312568447885e-07</v>
      </c>
      <c r="AG65" t="n">
        <v>1.220208333333333</v>
      </c>
      <c r="AH65" t="n">
        <v>2166706.904139326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1745.920044223558</v>
      </c>
      <c r="AB66" t="n">
        <v>2388.844829062904</v>
      </c>
      <c r="AC66" t="n">
        <v>2160.856831341915</v>
      </c>
      <c r="AD66" t="n">
        <v>1745920.044223558</v>
      </c>
      <c r="AE66" t="n">
        <v>2388844.829062903</v>
      </c>
      <c r="AF66" t="n">
        <v>8.554819388135602e-07</v>
      </c>
      <c r="AG66" t="n">
        <v>1.218333333333333</v>
      </c>
      <c r="AH66" t="n">
        <v>2160856.831341914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1746.956320710506</v>
      </c>
      <c r="AB67" t="n">
        <v>2390.262708269637</v>
      </c>
      <c r="AC67" t="n">
        <v>2162.139390147162</v>
      </c>
      <c r="AD67" t="n">
        <v>1746956.320710506</v>
      </c>
      <c r="AE67" t="n">
        <v>2390262.708269637</v>
      </c>
      <c r="AF67" t="n">
        <v>8.55081736748739e-07</v>
      </c>
      <c r="AG67" t="n">
        <v>1.21875</v>
      </c>
      <c r="AH67" t="n">
        <v>2162139.390147163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1741.176219633765</v>
      </c>
      <c r="AB68" t="n">
        <v>2382.354118976378</v>
      </c>
      <c r="AC68" t="n">
        <v>2154.985585516278</v>
      </c>
      <c r="AD68" t="n">
        <v>1741176.219633765</v>
      </c>
      <c r="AE68" t="n">
        <v>2382354.118976378</v>
      </c>
      <c r="AF68" t="n">
        <v>8.567325702661267e-07</v>
      </c>
      <c r="AG68" t="n">
        <v>1.216458333333333</v>
      </c>
      <c r="AH68" t="n">
        <v>2154985.585516278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1739.597690393857</v>
      </c>
      <c r="AB69" t="n">
        <v>2380.19430563054</v>
      </c>
      <c r="AC69" t="n">
        <v>2153.031901724849</v>
      </c>
      <c r="AD69" t="n">
        <v>1739597.690393857</v>
      </c>
      <c r="AE69" t="n">
        <v>2380194.30563054</v>
      </c>
      <c r="AF69" t="n">
        <v>8.56682545008024e-07</v>
      </c>
      <c r="AG69" t="n">
        <v>1.216666666666667</v>
      </c>
      <c r="AH69" t="n">
        <v>2153031.901724849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1739.063840447627</v>
      </c>
      <c r="AB70" t="n">
        <v>2379.463868582311</v>
      </c>
      <c r="AC70" t="n">
        <v>2152.37117656333</v>
      </c>
      <c r="AD70" t="n">
        <v>1739063.840447627</v>
      </c>
      <c r="AE70" t="n">
        <v>2379463.868582311</v>
      </c>
      <c r="AF70" t="n">
        <v>8.574329238795638e-07</v>
      </c>
      <c r="AG70" t="n">
        <v>1.215416666666667</v>
      </c>
      <c r="AH70" t="n">
        <v>2152371.17656333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1739.237863915637</v>
      </c>
      <c r="AB71" t="n">
        <v>2379.701975168616</v>
      </c>
      <c r="AC71" t="n">
        <v>2152.586558591222</v>
      </c>
      <c r="AD71" t="n">
        <v>1739237.863915637</v>
      </c>
      <c r="AE71" t="n">
        <v>2379701.975168616</v>
      </c>
      <c r="AF71" t="n">
        <v>8.571827975890506e-07</v>
      </c>
      <c r="AG71" t="n">
        <v>1.215833333333333</v>
      </c>
      <c r="AH71" t="n">
        <v>2152586.558591222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1734.038102192178</v>
      </c>
      <c r="AB72" t="n">
        <v>2372.587431781282</v>
      </c>
      <c r="AC72" t="n">
        <v>2146.151017239451</v>
      </c>
      <c r="AD72" t="n">
        <v>1734038.102192178</v>
      </c>
      <c r="AE72" t="n">
        <v>2372587.431781282</v>
      </c>
      <c r="AF72" t="n">
        <v>8.587836058483355e-07</v>
      </c>
      <c r="AG72" t="n">
        <v>1.213541666666667</v>
      </c>
      <c r="AH72" t="n">
        <v>2146151.017239451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1733.737711645106</v>
      </c>
      <c r="AB73" t="n">
        <v>2372.176424182482</v>
      </c>
      <c r="AC73" t="n">
        <v>2145.779235629027</v>
      </c>
      <c r="AD73" t="n">
        <v>1733737.711645106</v>
      </c>
      <c r="AE73" t="n">
        <v>2372176.424182482</v>
      </c>
      <c r="AF73" t="n">
        <v>8.586335300740276e-07</v>
      </c>
      <c r="AG73" t="n">
        <v>1.21375</v>
      </c>
      <c r="AH73" t="n">
        <v>2145779.235629027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1731.029219424547</v>
      </c>
      <c r="AB74" t="n">
        <v>2368.47054563607</v>
      </c>
      <c r="AC74" t="n">
        <v>2142.427040929852</v>
      </c>
      <c r="AD74" t="n">
        <v>1731029.219424547</v>
      </c>
      <c r="AE74" t="n">
        <v>2368470.54563607</v>
      </c>
      <c r="AF74" t="n">
        <v>8.595840099779781e-07</v>
      </c>
      <c r="AG74" t="n">
        <v>1.2125</v>
      </c>
      <c r="AH74" t="n">
        <v>2142427.040929852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1731.252267068013</v>
      </c>
      <c r="AB75" t="n">
        <v>2368.775729262029</v>
      </c>
      <c r="AC75" t="n">
        <v>2142.703098258876</v>
      </c>
      <c r="AD75" t="n">
        <v>1731252.267068014</v>
      </c>
      <c r="AE75" t="n">
        <v>2368775.729262028</v>
      </c>
      <c r="AF75" t="n">
        <v>8.594339342036702e-07</v>
      </c>
      <c r="AG75" t="n">
        <v>1.212708333333333</v>
      </c>
      <c r="AH75" t="n">
        <v>2142703.098258876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1723.981324995121</v>
      </c>
      <c r="AB76" t="n">
        <v>2358.827305546572</v>
      </c>
      <c r="AC76" t="n">
        <v>2133.704138140122</v>
      </c>
      <c r="AD76" t="n">
        <v>1723981.324995121</v>
      </c>
      <c r="AE76" t="n">
        <v>2358827.305546572</v>
      </c>
      <c r="AF76" t="n">
        <v>8.61384919269674e-07</v>
      </c>
      <c r="AG76" t="n">
        <v>1.21</v>
      </c>
      <c r="AH76" t="n">
        <v>2133704.138140122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1726.472549209567</v>
      </c>
      <c r="AB77" t="n">
        <v>2362.235908421833</v>
      </c>
      <c r="AC77" t="n">
        <v>2136.787428740973</v>
      </c>
      <c r="AD77" t="n">
        <v>1726472.549209567</v>
      </c>
      <c r="AE77" t="n">
        <v>2362235.908421833</v>
      </c>
      <c r="AF77" t="n">
        <v>8.607846161724419e-07</v>
      </c>
      <c r="AG77" t="n">
        <v>1.210833333333333</v>
      </c>
      <c r="AH77" t="n">
        <v>2136787.428740973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1722.268448989537</v>
      </c>
      <c r="AB78" t="n">
        <v>2356.483673028976</v>
      </c>
      <c r="AC78" t="n">
        <v>2131.584178620697</v>
      </c>
      <c r="AD78" t="n">
        <v>1722268.448989537</v>
      </c>
      <c r="AE78" t="n">
        <v>2356483.673028976</v>
      </c>
      <c r="AF78" t="n">
        <v>8.622353486574191e-07</v>
      </c>
      <c r="AG78" t="n">
        <v>1.20875</v>
      </c>
      <c r="AH78" t="n">
        <v>2131584.178620697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1721.188496206236</v>
      </c>
      <c r="AB79" t="n">
        <v>2355.006033986709</v>
      </c>
      <c r="AC79" t="n">
        <v>2130.247563374745</v>
      </c>
      <c r="AD79" t="n">
        <v>1721188.496206236</v>
      </c>
      <c r="AE79" t="n">
        <v>2355006.033986709</v>
      </c>
      <c r="AF79" t="n">
        <v>8.624854749479325e-07</v>
      </c>
      <c r="AG79" t="n">
        <v>1.208333333333333</v>
      </c>
      <c r="AH79" t="n">
        <v>2130247.563374745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1720.67880228582</v>
      </c>
      <c r="AB80" t="n">
        <v>2354.308648278686</v>
      </c>
      <c r="AC80" t="n">
        <v>2129.616735179909</v>
      </c>
      <c r="AD80" t="n">
        <v>1720678.80228582</v>
      </c>
      <c r="AE80" t="n">
        <v>2354308.648278686</v>
      </c>
      <c r="AF80" t="n">
        <v>8.622853739155218e-07</v>
      </c>
      <c r="AG80" t="n">
        <v>1.20875</v>
      </c>
      <c r="AH80" t="n">
        <v>2129616.735179909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1717.705182860446</v>
      </c>
      <c r="AB81" t="n">
        <v>2350.24001099406</v>
      </c>
      <c r="AC81" t="n">
        <v>2125.936402927359</v>
      </c>
      <c r="AD81" t="n">
        <v>1717705.182860446</v>
      </c>
      <c r="AE81" t="n">
        <v>2350240.01099406</v>
      </c>
      <c r="AF81" t="n">
        <v>8.634859801099856e-07</v>
      </c>
      <c r="AG81" t="n">
        <v>1.206875</v>
      </c>
      <c r="AH81" t="n">
        <v>2125936.402927359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1716.457148598417</v>
      </c>
      <c r="AB82" t="n">
        <v>2348.532395457366</v>
      </c>
      <c r="AC82" t="n">
        <v>2124.391759820833</v>
      </c>
      <c r="AD82" t="n">
        <v>1716457.148598417</v>
      </c>
      <c r="AE82" t="n">
        <v>2348532.395457366</v>
      </c>
      <c r="AF82" t="n">
        <v>8.635360053680883e-07</v>
      </c>
      <c r="AG82" t="n">
        <v>1.206875</v>
      </c>
      <c r="AH82" t="n">
        <v>2124391.759820833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1713.542558070219</v>
      </c>
      <c r="AB83" t="n">
        <v>2344.544524114026</v>
      </c>
      <c r="AC83" t="n">
        <v>2120.78448532149</v>
      </c>
      <c r="AD83" t="n">
        <v>1713542.558070219</v>
      </c>
      <c r="AE83" t="n">
        <v>2344544.524114026</v>
      </c>
      <c r="AF83" t="n">
        <v>8.64586535788244e-07</v>
      </c>
      <c r="AG83" t="n">
        <v>1.205416666666667</v>
      </c>
      <c r="AH83" t="n">
        <v>2120784.48532149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1713.551320272638</v>
      </c>
      <c r="AB84" t="n">
        <v>2344.556512945936</v>
      </c>
      <c r="AC84" t="n">
        <v>2120.795329956109</v>
      </c>
      <c r="AD84" t="n">
        <v>1713551.320272638</v>
      </c>
      <c r="AE84" t="n">
        <v>2344556.512945937</v>
      </c>
      <c r="AF84" t="n">
        <v>8.646865863044493e-07</v>
      </c>
      <c r="AG84" t="n">
        <v>1.205208333333333</v>
      </c>
      <c r="AH84" t="n">
        <v>2120795.329956109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1712.41648174697</v>
      </c>
      <c r="AB85" t="n">
        <v>2343.003776809576</v>
      </c>
      <c r="AC85" t="n">
        <v>2119.390784777324</v>
      </c>
      <c r="AD85" t="n">
        <v>1712416.48174697</v>
      </c>
      <c r="AE85" t="n">
        <v>2343003.776809576</v>
      </c>
      <c r="AF85" t="n">
        <v>8.647866368206547e-07</v>
      </c>
      <c r="AG85" t="n">
        <v>1.205208333333333</v>
      </c>
      <c r="AH85" t="n">
        <v>2119390.784777324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1708.811773844348</v>
      </c>
      <c r="AB86" t="n">
        <v>2338.07165642872</v>
      </c>
      <c r="AC86" t="n">
        <v>2114.929379043342</v>
      </c>
      <c r="AD86" t="n">
        <v>1708811.773844348</v>
      </c>
      <c r="AE86" t="n">
        <v>2338071.65642872</v>
      </c>
      <c r="AF86" t="n">
        <v>8.658871924989133e-07</v>
      </c>
      <c r="AG86" t="n">
        <v>1.20375</v>
      </c>
      <c r="AH86" t="n">
        <v>2114929.379043342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1708.610092778737</v>
      </c>
      <c r="AB87" t="n">
        <v>2337.795707497209</v>
      </c>
      <c r="AC87" t="n">
        <v>2114.679766290557</v>
      </c>
      <c r="AD87" t="n">
        <v>1708610.092778737</v>
      </c>
      <c r="AE87" t="n">
        <v>2337795.707497209</v>
      </c>
      <c r="AF87" t="n">
        <v>8.660372682732212e-07</v>
      </c>
      <c r="AG87" t="n">
        <v>1.203333333333333</v>
      </c>
      <c r="AH87" t="n">
        <v>2114679.766290558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1708.505331953363</v>
      </c>
      <c r="AB88" t="n">
        <v>2337.652369114211</v>
      </c>
      <c r="AC88" t="n">
        <v>2114.550107921656</v>
      </c>
      <c r="AD88" t="n">
        <v>1708505.331953363</v>
      </c>
      <c r="AE88" t="n">
        <v>2337652.369114211</v>
      </c>
      <c r="AF88" t="n">
        <v>8.657871419827078e-07</v>
      </c>
      <c r="AG88" t="n">
        <v>1.20375</v>
      </c>
      <c r="AH88" t="n">
        <v>2114550.107921657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1705.00291561249</v>
      </c>
      <c r="AB89" t="n">
        <v>2332.860208560925</v>
      </c>
      <c r="AC89" t="n">
        <v>2110.215304445736</v>
      </c>
      <c r="AD89" t="n">
        <v>1705002.91561249</v>
      </c>
      <c r="AE89" t="n">
        <v>2332860.208560925</v>
      </c>
      <c r="AF89" t="n">
        <v>8.670377734352743e-07</v>
      </c>
      <c r="AG89" t="n">
        <v>1.202083333333333</v>
      </c>
      <c r="AH89" t="n">
        <v>2110215.304445737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1705.309921506464</v>
      </c>
      <c r="AB90" t="n">
        <v>2333.280267569205</v>
      </c>
      <c r="AC90" t="n">
        <v>2110.595273611822</v>
      </c>
      <c r="AD90" t="n">
        <v>1705309.921506464</v>
      </c>
      <c r="AE90" t="n">
        <v>2333280.267569205</v>
      </c>
      <c r="AF90" t="n">
        <v>8.670377734352743e-07</v>
      </c>
      <c r="AG90" t="n">
        <v>1.202083333333333</v>
      </c>
      <c r="AH90" t="n">
        <v>2110595.273611822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1705.775410843239</v>
      </c>
      <c r="AB91" t="n">
        <v>2333.917170615721</v>
      </c>
      <c r="AC91" t="n">
        <v>2111.171391525478</v>
      </c>
      <c r="AD91" t="n">
        <v>1705775.410843239</v>
      </c>
      <c r="AE91" t="n">
        <v>2333917.170615721</v>
      </c>
      <c r="AF91" t="n">
        <v>8.668376724028636e-07</v>
      </c>
      <c r="AG91" t="n">
        <v>1.202291666666667</v>
      </c>
      <c r="AH91" t="n">
        <v>2111171.391525478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1701.138299092195</v>
      </c>
      <c r="AB92" t="n">
        <v>2327.572469743009</v>
      </c>
      <c r="AC92" t="n">
        <v>2105.432219999215</v>
      </c>
      <c r="AD92" t="n">
        <v>1701138.299092195</v>
      </c>
      <c r="AE92" t="n">
        <v>2327572.469743009</v>
      </c>
      <c r="AF92" t="n">
        <v>8.680382785973276e-07</v>
      </c>
      <c r="AG92" t="n">
        <v>1.200625</v>
      </c>
      <c r="AH92" t="n">
        <v>2105432.219999215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1700.566783151094</v>
      </c>
      <c r="AB93" t="n">
        <v>2326.790496418891</v>
      </c>
      <c r="AC93" t="n">
        <v>2104.724877111643</v>
      </c>
      <c r="AD93" t="n">
        <v>1700566.783151094</v>
      </c>
      <c r="AE93" t="n">
        <v>2326790.496418891</v>
      </c>
      <c r="AF93" t="n">
        <v>8.680883038554302e-07</v>
      </c>
      <c r="AG93" t="n">
        <v>1.200625</v>
      </c>
      <c r="AH93" t="n">
        <v>2104724.877111643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1699.751167727808</v>
      </c>
      <c r="AB94" t="n">
        <v>2325.674535414339</v>
      </c>
      <c r="AC94" t="n">
        <v>2103.715421859104</v>
      </c>
      <c r="AD94" t="n">
        <v>1699751.167727808</v>
      </c>
      <c r="AE94" t="n">
        <v>2325674.535414339</v>
      </c>
      <c r="AF94" t="n">
        <v>8.68388455404046e-07</v>
      </c>
      <c r="AG94" t="n">
        <v>1.200208333333333</v>
      </c>
      <c r="AH94" t="n">
        <v>2103715.421859105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1699.671162027013</v>
      </c>
      <c r="AB95" t="n">
        <v>2325.565068084908</v>
      </c>
      <c r="AC95" t="n">
        <v>2103.616401937957</v>
      </c>
      <c r="AD95" t="n">
        <v>1699671.162027013</v>
      </c>
      <c r="AE95" t="n">
        <v>2325565.068084909</v>
      </c>
      <c r="AF95" t="n">
        <v>8.682383796297382e-07</v>
      </c>
      <c r="AG95" t="n">
        <v>1.200416666666667</v>
      </c>
      <c r="AH95" t="n">
        <v>2103616.401937957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1697.084113177827</v>
      </c>
      <c r="AB96" t="n">
        <v>2322.025353716913</v>
      </c>
      <c r="AC96" t="n">
        <v>2100.414512941223</v>
      </c>
      <c r="AD96" t="n">
        <v>1697084.113177828</v>
      </c>
      <c r="AE96" t="n">
        <v>2322025.353716913</v>
      </c>
      <c r="AF96" t="n">
        <v>8.693389353079965e-07</v>
      </c>
      <c r="AG96" t="n">
        <v>1.19875</v>
      </c>
      <c r="AH96" t="n">
        <v>2100414.512941223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1695.033220462959</v>
      </c>
      <c r="AB97" t="n">
        <v>2319.219231825429</v>
      </c>
      <c r="AC97" t="n">
        <v>2097.876203384644</v>
      </c>
      <c r="AD97" t="n">
        <v>1695033.220462959</v>
      </c>
      <c r="AE97" t="n">
        <v>2319219.231825429</v>
      </c>
      <c r="AF97" t="n">
        <v>8.695890615985099e-07</v>
      </c>
      <c r="AG97" t="n">
        <v>1.198541666666667</v>
      </c>
      <c r="AH97" t="n">
        <v>2097876.203384644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1694.24486675474</v>
      </c>
      <c r="AB98" t="n">
        <v>2318.140571502132</v>
      </c>
      <c r="AC98" t="n">
        <v>2096.900488888694</v>
      </c>
      <c r="AD98" t="n">
        <v>1694244.86675474</v>
      </c>
      <c r="AE98" t="n">
        <v>2318140.571502132</v>
      </c>
      <c r="AF98" t="n">
        <v>8.693389353079965e-07</v>
      </c>
      <c r="AG98" t="n">
        <v>1.19875</v>
      </c>
      <c r="AH98" t="n">
        <v>2096900.488888694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1689.202793311885</v>
      </c>
      <c r="AB99" t="n">
        <v>2311.241784177038</v>
      </c>
      <c r="AC99" t="n">
        <v>2090.660112143397</v>
      </c>
      <c r="AD99" t="n">
        <v>1689202.793311885</v>
      </c>
      <c r="AE99" t="n">
        <v>2311241.784177037</v>
      </c>
      <c r="AF99" t="n">
        <v>8.707896677929737e-07</v>
      </c>
      <c r="AG99" t="n">
        <v>1.196875</v>
      </c>
      <c r="AH99" t="n">
        <v>2090660.112143397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1691.247955219227</v>
      </c>
      <c r="AB100" t="n">
        <v>2314.040064924837</v>
      </c>
      <c r="AC100" t="n">
        <v>2093.191328904039</v>
      </c>
      <c r="AD100" t="n">
        <v>1691247.955219227</v>
      </c>
      <c r="AE100" t="n">
        <v>2314040.064924837</v>
      </c>
      <c r="AF100" t="n">
        <v>8.706896172767683e-07</v>
      </c>
      <c r="AG100" t="n">
        <v>1.197083333333333</v>
      </c>
      <c r="AH100" t="n">
        <v>2093191.328904039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1691.761640687386</v>
      </c>
      <c r="AB101" t="n">
        <v>2314.742912044576</v>
      </c>
      <c r="AC101" t="n">
        <v>2093.827097281122</v>
      </c>
      <c r="AD101" t="n">
        <v>1691761.640687386</v>
      </c>
      <c r="AE101" t="n">
        <v>2314742.912044576</v>
      </c>
      <c r="AF101" t="n">
        <v>8.706395920186658e-07</v>
      </c>
      <c r="AG101" t="n">
        <v>1.197083333333333</v>
      </c>
      <c r="AH101" t="n">
        <v>2093827.097281122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1691.205248343137</v>
      </c>
      <c r="AB102" t="n">
        <v>2313.981631492878</v>
      </c>
      <c r="AC102" t="n">
        <v>2093.138472276814</v>
      </c>
      <c r="AD102" t="n">
        <v>1691205.248343137</v>
      </c>
      <c r="AE102" t="n">
        <v>2313981.631492877</v>
      </c>
      <c r="AF102" t="n">
        <v>8.70589566760563e-07</v>
      </c>
      <c r="AG102" t="n">
        <v>1.197083333333333</v>
      </c>
      <c r="AH102" t="n">
        <v>2093138.472276814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1685.902214771087</v>
      </c>
      <c r="AB103" t="n">
        <v>2306.725787006269</v>
      </c>
      <c r="AC103" t="n">
        <v>2086.575115404366</v>
      </c>
      <c r="AD103" t="n">
        <v>1685902.214771087</v>
      </c>
      <c r="AE103" t="n">
        <v>2306725.787006269</v>
      </c>
      <c r="AF103" t="n">
        <v>8.717401476969242e-07</v>
      </c>
      <c r="AG103" t="n">
        <v>1.195416666666667</v>
      </c>
      <c r="AH103" t="n">
        <v>2086575.115404366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1687.71910371326</v>
      </c>
      <c r="AB104" t="n">
        <v>2309.211734612432</v>
      </c>
      <c r="AC104" t="n">
        <v>2088.823807660046</v>
      </c>
      <c r="AD104" t="n">
        <v>1687719.10371326</v>
      </c>
      <c r="AE104" t="n">
        <v>2309211.734612432</v>
      </c>
      <c r="AF104" t="n">
        <v>8.718401982131295e-07</v>
      </c>
      <c r="AG104" t="n">
        <v>1.195416666666667</v>
      </c>
      <c r="AH104" t="n">
        <v>2088823.807660046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1687.732981658245</v>
      </c>
      <c r="AB105" t="n">
        <v>2309.230723029013</v>
      </c>
      <c r="AC105" t="n">
        <v>2088.840983848799</v>
      </c>
      <c r="AD105" t="n">
        <v>1687732.981658245</v>
      </c>
      <c r="AE105" t="n">
        <v>2309230.723029013</v>
      </c>
      <c r="AF105" t="n">
        <v>8.718401982131295e-07</v>
      </c>
      <c r="AG105" t="n">
        <v>1.195416666666667</v>
      </c>
      <c r="AH105" t="n">
        <v>2088840.983848799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1685.943536590676</v>
      </c>
      <c r="AB106" t="n">
        <v>2306.782325342821</v>
      </c>
      <c r="AC106" t="n">
        <v>2086.626257801429</v>
      </c>
      <c r="AD106" t="n">
        <v>1685943.536590676</v>
      </c>
      <c r="AE106" t="n">
        <v>2306782.32534282</v>
      </c>
      <c r="AF106" t="n">
        <v>8.71890223471232e-07</v>
      </c>
      <c r="AG106" t="n">
        <v>1.195416666666667</v>
      </c>
      <c r="AH106" t="n">
        <v>2086626.257801429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1684.972326295298</v>
      </c>
      <c r="AB107" t="n">
        <v>2305.45347256991</v>
      </c>
      <c r="AC107" t="n">
        <v>2085.424228872108</v>
      </c>
      <c r="AD107" t="n">
        <v>1684972.326295298</v>
      </c>
      <c r="AE107" t="n">
        <v>2305453.472569909</v>
      </c>
      <c r="AF107" t="n">
        <v>8.716901224388215e-07</v>
      </c>
      <c r="AG107" t="n">
        <v>1.195625</v>
      </c>
      <c r="AH107" t="n">
        <v>2085424.228872108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1680.944529315137</v>
      </c>
      <c r="AB108" t="n">
        <v>2299.942463047792</v>
      </c>
      <c r="AC108" t="n">
        <v>2080.439182364031</v>
      </c>
      <c r="AD108" t="n">
        <v>1680944.529315137</v>
      </c>
      <c r="AE108" t="n">
        <v>2299942.463047792</v>
      </c>
      <c r="AF108" t="n">
        <v>8.732909306981067e-07</v>
      </c>
      <c r="AG108" t="n">
        <v>1.193333333333333</v>
      </c>
      <c r="AH108" t="n">
        <v>2080439.182364031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1681.76182656284</v>
      </c>
      <c r="AB109" t="n">
        <v>2301.060725198709</v>
      </c>
      <c r="AC109" t="n">
        <v>2081.450719144755</v>
      </c>
      <c r="AD109" t="n">
        <v>1681761.82656284</v>
      </c>
      <c r="AE109" t="n">
        <v>2301060.725198709</v>
      </c>
      <c r="AF109" t="n">
        <v>8.73240905440004e-07</v>
      </c>
      <c r="AG109" t="n">
        <v>1.193541666666667</v>
      </c>
      <c r="AH109" t="n">
        <v>2081450.719144755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1683.981394763824</v>
      </c>
      <c r="AB110" t="n">
        <v>2304.097636331734</v>
      </c>
      <c r="AC110" t="n">
        <v>2084.197791741576</v>
      </c>
      <c r="AD110" t="n">
        <v>1683981.394763824</v>
      </c>
      <c r="AE110" t="n">
        <v>2304097.636331734</v>
      </c>
      <c r="AF110" t="n">
        <v>8.727906781170801e-07</v>
      </c>
      <c r="AG110" t="n">
        <v>1.194166666666667</v>
      </c>
      <c r="AH110" t="n">
        <v>2084197.791741576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1684.688373444801</v>
      </c>
      <c r="AB111" t="n">
        <v>2305.064955752744</v>
      </c>
      <c r="AC111" t="n">
        <v>2085.072791554686</v>
      </c>
      <c r="AD111" t="n">
        <v>1684688.373444801</v>
      </c>
      <c r="AE111" t="n">
        <v>2305064.955752744</v>
      </c>
      <c r="AF111" t="n">
        <v>8.728407033751826e-07</v>
      </c>
      <c r="AG111" t="n">
        <v>1.193958333333333</v>
      </c>
      <c r="AH111" t="n">
        <v>2085072.791554686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1681.665960908083</v>
      </c>
      <c r="AB112" t="n">
        <v>2300.929557580576</v>
      </c>
      <c r="AC112" t="n">
        <v>2081.332069980002</v>
      </c>
      <c r="AD112" t="n">
        <v>1681665.960908083</v>
      </c>
      <c r="AE112" t="n">
        <v>2300929.557580576</v>
      </c>
      <c r="AF112" t="n">
        <v>8.729907791494907e-07</v>
      </c>
      <c r="AG112" t="n">
        <v>1.19375</v>
      </c>
      <c r="AH112" t="n">
        <v>2081332.069980002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1678.838098621144</v>
      </c>
      <c r="AB113" t="n">
        <v>2297.060351643108</v>
      </c>
      <c r="AC113" t="n">
        <v>2077.832135626741</v>
      </c>
      <c r="AD113" t="n">
        <v>1678838.098621144</v>
      </c>
      <c r="AE113" t="n">
        <v>2297060.351643108</v>
      </c>
      <c r="AF113" t="n">
        <v>8.744415116344678e-07</v>
      </c>
      <c r="AG113" t="n">
        <v>1.191875</v>
      </c>
      <c r="AH113" t="n">
        <v>2077832.135626741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1680.223854457859</v>
      </c>
      <c r="AB114" t="n">
        <v>2298.956403914134</v>
      </c>
      <c r="AC114" t="n">
        <v>2079.547231330147</v>
      </c>
      <c r="AD114" t="n">
        <v>1680223.854457859</v>
      </c>
      <c r="AE114" t="n">
        <v>2298956.403914134</v>
      </c>
      <c r="AF114" t="n">
        <v>8.740913348277492e-07</v>
      </c>
      <c r="AG114" t="n">
        <v>1.192291666666667</v>
      </c>
      <c r="AH114" t="n">
        <v>2079547.231330147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1679.336678037673</v>
      </c>
      <c r="AB115" t="n">
        <v>2297.742529996574</v>
      </c>
      <c r="AC115" t="n">
        <v>2078.449207835596</v>
      </c>
      <c r="AD115" t="n">
        <v>1679336.678037673</v>
      </c>
      <c r="AE115" t="n">
        <v>2297742.529996574</v>
      </c>
      <c r="AF115" t="n">
        <v>8.741913853439545e-07</v>
      </c>
      <c r="AG115" t="n">
        <v>1.192083333333333</v>
      </c>
      <c r="AH115" t="n">
        <v>2078449.207835596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1680.07180646819</v>
      </c>
      <c r="AB116" t="n">
        <v>2298.748365146785</v>
      </c>
      <c r="AC116" t="n">
        <v>2079.359047490769</v>
      </c>
      <c r="AD116" t="n">
        <v>1680071.80646819</v>
      </c>
      <c r="AE116" t="n">
        <v>2298748.365146785</v>
      </c>
      <c r="AF116" t="n">
        <v>8.739412590534413e-07</v>
      </c>
      <c r="AG116" t="n">
        <v>1.1925</v>
      </c>
      <c r="AH116" t="n">
        <v>2079359.047490769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1678.353501376981</v>
      </c>
      <c r="AB117" t="n">
        <v>2296.397304314723</v>
      </c>
      <c r="AC117" t="n">
        <v>2077.232368604783</v>
      </c>
      <c r="AD117" t="n">
        <v>1678353.501376981</v>
      </c>
      <c r="AE117" t="n">
        <v>2296397.304314723</v>
      </c>
      <c r="AF117" t="n">
        <v>8.738412085372358e-07</v>
      </c>
      <c r="AG117" t="n">
        <v>1.192708333333333</v>
      </c>
      <c r="AH117" t="n">
        <v>2077232.368604784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1673.696846858286</v>
      </c>
      <c r="AB118" t="n">
        <v>2290.025864165145</v>
      </c>
      <c r="AC118" t="n">
        <v>2071.469009760709</v>
      </c>
      <c r="AD118" t="n">
        <v>1673696.846858286</v>
      </c>
      <c r="AE118" t="n">
        <v>2290025.864165145</v>
      </c>
      <c r="AF118" t="n">
        <v>8.754920420546235e-07</v>
      </c>
      <c r="AG118" t="n">
        <v>1.190416666666667</v>
      </c>
      <c r="AH118" t="n">
        <v>2071469.009760709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1673.326168686813</v>
      </c>
      <c r="AB119" t="n">
        <v>2289.51868593777</v>
      </c>
      <c r="AC119" t="n">
        <v>2071.010235911526</v>
      </c>
      <c r="AD119" t="n">
        <v>1673326.168686813</v>
      </c>
      <c r="AE119" t="n">
        <v>2289518.68593777</v>
      </c>
      <c r="AF119" t="n">
        <v>8.756921430870342e-07</v>
      </c>
      <c r="AG119" t="n">
        <v>1.190208333333333</v>
      </c>
      <c r="AH119" t="n">
        <v>2071010.235911526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1675.492888165601</v>
      </c>
      <c r="AB120" t="n">
        <v>2292.483287117564</v>
      </c>
      <c r="AC120" t="n">
        <v>2073.691899715564</v>
      </c>
      <c r="AD120" t="n">
        <v>1675492.888165601</v>
      </c>
      <c r="AE120" t="n">
        <v>2292483.287117564</v>
      </c>
      <c r="AF120" t="n">
        <v>8.753419662803156e-07</v>
      </c>
      <c r="AG120" t="n">
        <v>1.190625</v>
      </c>
      <c r="AH120" t="n">
        <v>2073691.899715564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1674.56896562984</v>
      </c>
      <c r="AB121" t="n">
        <v>2291.219135543549</v>
      </c>
      <c r="AC121" t="n">
        <v>2072.548396993526</v>
      </c>
      <c r="AD121" t="n">
        <v>1674568.96562984</v>
      </c>
      <c r="AE121" t="n">
        <v>2291219.135543549</v>
      </c>
      <c r="AF121" t="n">
        <v>8.755420673127262e-07</v>
      </c>
      <c r="AG121" t="n">
        <v>1.190416666666667</v>
      </c>
      <c r="AH121" t="n">
        <v>2072548.396993526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1673.503366054174</v>
      </c>
      <c r="AB122" t="n">
        <v>2289.761135193188</v>
      </c>
      <c r="AC122" t="n">
        <v>2071.229546150286</v>
      </c>
      <c r="AD122" t="n">
        <v>1673503.366054174</v>
      </c>
      <c r="AE122" t="n">
        <v>2289761.135193188</v>
      </c>
      <c r="AF122" t="n">
        <v>8.754920420546235e-07</v>
      </c>
      <c r="AG122" t="n">
        <v>1.190416666666667</v>
      </c>
      <c r="AH122" t="n">
        <v>2071229.546150286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1672.135180367949</v>
      </c>
      <c r="AB123" t="n">
        <v>2287.889123177202</v>
      </c>
      <c r="AC123" t="n">
        <v>2069.536196333721</v>
      </c>
      <c r="AD123" t="n">
        <v>1672135.180367949</v>
      </c>
      <c r="AE123" t="n">
        <v>2287889.123177202</v>
      </c>
      <c r="AF123" t="n">
        <v>8.754920420546235e-07</v>
      </c>
      <c r="AG123" t="n">
        <v>1.190416666666667</v>
      </c>
      <c r="AH123" t="n">
        <v>2069536.196333721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1668.778451879498</v>
      </c>
      <c r="AB124" t="n">
        <v>2283.296299170895</v>
      </c>
      <c r="AC124" t="n">
        <v>2065.381705004507</v>
      </c>
      <c r="AD124" t="n">
        <v>1668778.451879498</v>
      </c>
      <c r="AE124" t="n">
        <v>2283296.299170895</v>
      </c>
      <c r="AF124" t="n">
        <v>8.7674267350719e-07</v>
      </c>
      <c r="AG124" t="n">
        <v>1.18875</v>
      </c>
      <c r="AH124" t="n">
        <v>2065381.705004507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1668.297234065509</v>
      </c>
      <c r="AB125" t="n">
        <v>2282.637875727963</v>
      </c>
      <c r="AC125" t="n">
        <v>2064.786120570865</v>
      </c>
      <c r="AD125" t="n">
        <v>1668297.234065508</v>
      </c>
      <c r="AE125" t="n">
        <v>2282637.875727963</v>
      </c>
      <c r="AF125" t="n">
        <v>8.768927492814979e-07</v>
      </c>
      <c r="AG125" t="n">
        <v>1.188541666666667</v>
      </c>
      <c r="AH125" t="n">
        <v>2064786.120570865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1670.09199438919</v>
      </c>
      <c r="AB126" t="n">
        <v>2285.093545982061</v>
      </c>
      <c r="AC126" t="n">
        <v>2067.007425102468</v>
      </c>
      <c r="AD126" t="n">
        <v>1670091.99438919</v>
      </c>
      <c r="AE126" t="n">
        <v>2285093.545982061</v>
      </c>
      <c r="AF126" t="n">
        <v>8.768427240233953e-07</v>
      </c>
      <c r="AG126" t="n">
        <v>1.188541666666667</v>
      </c>
      <c r="AH126" t="n">
        <v>2067007.425102467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1669.275264255804</v>
      </c>
      <c r="AB127" t="n">
        <v>2283.976059781971</v>
      </c>
      <c r="AC127" t="n">
        <v>2065.996590216912</v>
      </c>
      <c r="AD127" t="n">
        <v>1669275.264255804</v>
      </c>
      <c r="AE127" t="n">
        <v>2283976.059781971</v>
      </c>
      <c r="AF127" t="n">
        <v>8.7674267350719e-07</v>
      </c>
      <c r="AG127" t="n">
        <v>1.18875</v>
      </c>
      <c r="AH127" t="n">
        <v>2065996.590216912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1668.736210816761</v>
      </c>
      <c r="AB128" t="n">
        <v>2283.238503085313</v>
      </c>
      <c r="AC128" t="n">
        <v>2065.329424896216</v>
      </c>
      <c r="AD128" t="n">
        <v>1668736.210816761</v>
      </c>
      <c r="AE128" t="n">
        <v>2283238.503085313</v>
      </c>
      <c r="AF128" t="n">
        <v>8.766426229909847e-07</v>
      </c>
      <c r="AG128" t="n">
        <v>1.18875</v>
      </c>
      <c r="AH128" t="n">
        <v>2065329.424896216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1666.432393435832</v>
      </c>
      <c r="AB129" t="n">
        <v>2280.086318507477</v>
      </c>
      <c r="AC129" t="n">
        <v>2062.47808039037</v>
      </c>
      <c r="AD129" t="n">
        <v>1666432.393435832</v>
      </c>
      <c r="AE129" t="n">
        <v>2280086.318507477</v>
      </c>
      <c r="AF129" t="n">
        <v>8.7674267350719e-07</v>
      </c>
      <c r="AG129" t="n">
        <v>1.18875</v>
      </c>
      <c r="AH129" t="n">
        <v>2062478.08039037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1664.02883059567</v>
      </c>
      <c r="AB130" t="n">
        <v>2276.797657791858</v>
      </c>
      <c r="AC130" t="n">
        <v>2059.503284837785</v>
      </c>
      <c r="AD130" t="n">
        <v>1664028.83059567</v>
      </c>
      <c r="AE130" t="n">
        <v>2276797.657791859</v>
      </c>
      <c r="AF130" t="n">
        <v>8.780933554759618e-07</v>
      </c>
      <c r="AG130" t="n">
        <v>1.186875</v>
      </c>
      <c r="AH130" t="n">
        <v>2059503.284837785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1665.722889099427</v>
      </c>
      <c r="AB131" t="n">
        <v>2279.115543373287</v>
      </c>
      <c r="AC131" t="n">
        <v>2061.599954672494</v>
      </c>
      <c r="AD131" t="n">
        <v>1665722.889099427</v>
      </c>
      <c r="AE131" t="n">
        <v>2279115.543373287</v>
      </c>
      <c r="AF131" t="n">
        <v>8.781433807340644e-07</v>
      </c>
      <c r="AG131" t="n">
        <v>1.186875</v>
      </c>
      <c r="AH131" t="n">
        <v>2061599.954672494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1667.446051392636</v>
      </c>
      <c r="AB132" t="n">
        <v>2281.473250043409</v>
      </c>
      <c r="AC132" t="n">
        <v>2063.732645127083</v>
      </c>
      <c r="AD132" t="n">
        <v>1667446.051392636</v>
      </c>
      <c r="AE132" t="n">
        <v>2281473.250043409</v>
      </c>
      <c r="AF132" t="n">
        <v>8.780933554759618e-07</v>
      </c>
      <c r="AG132" t="n">
        <v>1.186875</v>
      </c>
      <c r="AH132" t="n">
        <v>2063732.645127083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1668.173622093763</v>
      </c>
      <c r="AB133" t="n">
        <v>2282.468744374846</v>
      </c>
      <c r="AC133" t="n">
        <v>2064.633130876712</v>
      </c>
      <c r="AD133" t="n">
        <v>1668173.622093763</v>
      </c>
      <c r="AE133" t="n">
        <v>2282468.744374846</v>
      </c>
      <c r="AF133" t="n">
        <v>8.779933049597566e-07</v>
      </c>
      <c r="AG133" t="n">
        <v>1.187083333333333</v>
      </c>
      <c r="AH133" t="n">
        <v>2064633.130876712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1668.419905973023</v>
      </c>
      <c r="AB134" t="n">
        <v>2282.805720843727</v>
      </c>
      <c r="AC134" t="n">
        <v>2064.937946784353</v>
      </c>
      <c r="AD134" t="n">
        <v>1668419.905973023</v>
      </c>
      <c r="AE134" t="n">
        <v>2282805.720843727</v>
      </c>
      <c r="AF134" t="n">
        <v>8.778432291854485e-07</v>
      </c>
      <c r="AG134" t="n">
        <v>1.187291666666667</v>
      </c>
      <c r="AH134" t="n">
        <v>2064937.946784353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1666.575062483314</v>
      </c>
      <c r="AB135" t="n">
        <v>2280.281524592357</v>
      </c>
      <c r="AC135" t="n">
        <v>2062.654656280482</v>
      </c>
      <c r="AD135" t="n">
        <v>1666575.062483314</v>
      </c>
      <c r="AE135" t="n">
        <v>2280281.524592357</v>
      </c>
      <c r="AF135" t="n">
        <v>8.779933049597566e-07</v>
      </c>
      <c r="AG135" t="n">
        <v>1.187083333333333</v>
      </c>
      <c r="AH135" t="n">
        <v>2062654.656280482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1663.965452711963</v>
      </c>
      <c r="AB136" t="n">
        <v>2276.710941375335</v>
      </c>
      <c r="AC136" t="n">
        <v>2059.424844514348</v>
      </c>
      <c r="AD136" t="n">
        <v>1663965.452711963</v>
      </c>
      <c r="AE136" t="n">
        <v>2276710.941375335</v>
      </c>
      <c r="AF136" t="n">
        <v>8.776931534111405e-07</v>
      </c>
      <c r="AG136" t="n">
        <v>1.1875</v>
      </c>
      <c r="AH136" t="n">
        <v>2059424.844514348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1659.504610174725</v>
      </c>
      <c r="AB137" t="n">
        <v>2270.607419817404</v>
      </c>
      <c r="AC137" t="n">
        <v>2053.903834487559</v>
      </c>
      <c r="AD137" t="n">
        <v>1659504.610174725</v>
      </c>
      <c r="AE137" t="n">
        <v>2270607.419817404</v>
      </c>
      <c r="AF137" t="n">
        <v>8.791438858961177e-07</v>
      </c>
      <c r="AG137" t="n">
        <v>1.185416666666667</v>
      </c>
      <c r="AH137" t="n">
        <v>2053903.834487559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1660.949688508958</v>
      </c>
      <c r="AB138" t="n">
        <v>2272.584639746658</v>
      </c>
      <c r="AC138" t="n">
        <v>2055.69235132181</v>
      </c>
      <c r="AD138" t="n">
        <v>1660949.688508958</v>
      </c>
      <c r="AE138" t="n">
        <v>2272584.639746658</v>
      </c>
      <c r="AF138" t="n">
        <v>8.791438858961177e-07</v>
      </c>
      <c r="AG138" t="n">
        <v>1.185416666666667</v>
      </c>
      <c r="AH138" t="n">
        <v>2055692.35132181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1661.857310691012</v>
      </c>
      <c r="AB139" t="n">
        <v>2273.826488457609</v>
      </c>
      <c r="AC139" t="n">
        <v>2056.815679734734</v>
      </c>
      <c r="AD139" t="n">
        <v>1661857.310691012</v>
      </c>
      <c r="AE139" t="n">
        <v>2273826.488457609</v>
      </c>
      <c r="AF139" t="n">
        <v>8.790438353799124e-07</v>
      </c>
      <c r="AG139" t="n">
        <v>1.185625</v>
      </c>
      <c r="AH139" t="n">
        <v>2056815.679734734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1662.147039128751</v>
      </c>
      <c r="AB140" t="n">
        <v>2274.222907688039</v>
      </c>
      <c r="AC140" t="n">
        <v>2057.17426527019</v>
      </c>
      <c r="AD140" t="n">
        <v>1662147.039128751</v>
      </c>
      <c r="AE140" t="n">
        <v>2274222.907688039</v>
      </c>
      <c r="AF140" t="n">
        <v>8.791438858961177e-07</v>
      </c>
      <c r="AG140" t="n">
        <v>1.185416666666667</v>
      </c>
      <c r="AH140" t="n">
        <v>2057174.26527019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1661.772001629007</v>
      </c>
      <c r="AB141" t="n">
        <v>2273.709764835404</v>
      </c>
      <c r="AC141" t="n">
        <v>2056.71009605121</v>
      </c>
      <c r="AD141" t="n">
        <v>1661772.001629007</v>
      </c>
      <c r="AE141" t="n">
        <v>2273709.764835404</v>
      </c>
      <c r="AF141" t="n">
        <v>8.790438353799124e-07</v>
      </c>
      <c r="AG141" t="n">
        <v>1.185625</v>
      </c>
      <c r="AH141" t="n">
        <v>2056710.09605121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1661.362568033024</v>
      </c>
      <c r="AB142" t="n">
        <v>2273.149559726445</v>
      </c>
      <c r="AC142" t="n">
        <v>2056.203356131597</v>
      </c>
      <c r="AD142" t="n">
        <v>1661362.568033024</v>
      </c>
      <c r="AE142" t="n">
        <v>2273149.559726445</v>
      </c>
      <c r="AF142" t="n">
        <v>8.791438858961177e-07</v>
      </c>
      <c r="AG142" t="n">
        <v>1.185416666666667</v>
      </c>
      <c r="AH142" t="n">
        <v>2056203.356131597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1660.798299350133</v>
      </c>
      <c r="AB143" t="n">
        <v>2272.377502420736</v>
      </c>
      <c r="AC143" t="n">
        <v>2055.504982891556</v>
      </c>
      <c r="AD143" t="n">
        <v>1660798.299350133</v>
      </c>
      <c r="AE143" t="n">
        <v>2272377.502420736</v>
      </c>
      <c r="AF143" t="n">
        <v>8.791438858961177e-07</v>
      </c>
      <c r="AG143" t="n">
        <v>1.185416666666667</v>
      </c>
      <c r="AH143" t="n">
        <v>2055504.982891556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1659.463322222318</v>
      </c>
      <c r="AB144" t="n">
        <v>2270.550927819425</v>
      </c>
      <c r="AC144" t="n">
        <v>2053.85273400658</v>
      </c>
      <c r="AD144" t="n">
        <v>1659463.322222318</v>
      </c>
      <c r="AE144" t="n">
        <v>2270550.927819425</v>
      </c>
      <c r="AF144" t="n">
        <v>8.791438858961177e-07</v>
      </c>
      <c r="AG144" t="n">
        <v>1.185416666666667</v>
      </c>
      <c r="AH144" t="n">
        <v>2053852.73400658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1654.786054878479</v>
      </c>
      <c r="AB145" t="n">
        <v>2264.151284293112</v>
      </c>
      <c r="AC145" t="n">
        <v>2048.063863476463</v>
      </c>
      <c r="AD145" t="n">
        <v>1654786.054878479</v>
      </c>
      <c r="AE145" t="n">
        <v>2264151.284293112</v>
      </c>
      <c r="AF145" t="n">
        <v>8.806946688973001e-07</v>
      </c>
      <c r="AG145" t="n">
        <v>1.183333333333333</v>
      </c>
      <c r="AH145" t="n">
        <v>2048063.863476463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1657.277612805053</v>
      </c>
      <c r="AB146" t="n">
        <v>2267.560343768029</v>
      </c>
      <c r="AC146" t="n">
        <v>2051.147567099738</v>
      </c>
      <c r="AD146" t="n">
        <v>1657277.612805053</v>
      </c>
      <c r="AE146" t="n">
        <v>2267560.343768029</v>
      </c>
      <c r="AF146" t="n">
        <v>8.803444920905815e-07</v>
      </c>
      <c r="AG146" t="n">
        <v>1.183958333333333</v>
      </c>
      <c r="AH146" t="n">
        <v>2051147.567099738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1659.636435531847</v>
      </c>
      <c r="AB147" t="n">
        <v>2270.787789086742</v>
      </c>
      <c r="AC147" t="n">
        <v>2054.066989566982</v>
      </c>
      <c r="AD147" t="n">
        <v>1659636.435531847</v>
      </c>
      <c r="AE147" t="n">
        <v>2270787.789086742</v>
      </c>
      <c r="AF147" t="n">
        <v>8.800943658000682e-07</v>
      </c>
      <c r="AG147" t="n">
        <v>1.184166666666667</v>
      </c>
      <c r="AH147" t="n">
        <v>2054066.989566982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1659.663931106814</v>
      </c>
      <c r="AB148" t="n">
        <v>2270.825409745431</v>
      </c>
      <c r="AC148" t="n">
        <v>2054.101019762806</v>
      </c>
      <c r="AD148" t="n">
        <v>1659663.931106814</v>
      </c>
      <c r="AE148" t="n">
        <v>2270825.409745432</v>
      </c>
      <c r="AF148" t="n">
        <v>8.800943658000682e-07</v>
      </c>
      <c r="AG148" t="n">
        <v>1.184166666666667</v>
      </c>
      <c r="AH148" t="n">
        <v>2054101.019762806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1659.637398093175</v>
      </c>
      <c r="AB149" t="n">
        <v>2270.789106105617</v>
      </c>
      <c r="AC149" t="n">
        <v>2054.068180891423</v>
      </c>
      <c r="AD149" t="n">
        <v>1659637.398093175</v>
      </c>
      <c r="AE149" t="n">
        <v>2270789.106105617</v>
      </c>
      <c r="AF149" t="n">
        <v>8.801944163162734e-07</v>
      </c>
      <c r="AG149" t="n">
        <v>1.183958333333333</v>
      </c>
      <c r="AH149" t="n">
        <v>2054068.180891423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1658.87099678085</v>
      </c>
      <c r="AB150" t="n">
        <v>2269.740482018854</v>
      </c>
      <c r="AC150" t="n">
        <v>2053.119636015748</v>
      </c>
      <c r="AD150" t="n">
        <v>1658870.99678085</v>
      </c>
      <c r="AE150" t="n">
        <v>2269740.482018854</v>
      </c>
      <c r="AF150" t="n">
        <v>8.803444920905815e-07</v>
      </c>
      <c r="AG150" t="n">
        <v>1.18375</v>
      </c>
      <c r="AH150" t="n">
        <v>2053119.636015748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1657.720999598997</v>
      </c>
      <c r="AB151" t="n">
        <v>2268.167005140347</v>
      </c>
      <c r="AC151" t="n">
        <v>2051.696329562137</v>
      </c>
      <c r="AD151" t="n">
        <v>1657720.999598996</v>
      </c>
      <c r="AE151" t="n">
        <v>2268167.005140347</v>
      </c>
      <c r="AF151" t="n">
        <v>8.804945678648894e-07</v>
      </c>
      <c r="AG151" t="n">
        <v>1.18375</v>
      </c>
      <c r="AH151" t="n">
        <v>2051696.329562137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1658.10020268993</v>
      </c>
      <c r="AB152" t="n">
        <v>2268.685847538621</v>
      </c>
      <c r="AC152" t="n">
        <v>2052.16565437012</v>
      </c>
      <c r="AD152" t="n">
        <v>1658100.20268993</v>
      </c>
      <c r="AE152" t="n">
        <v>2268685.847538621</v>
      </c>
      <c r="AF152" t="n">
        <v>8.802444415743762e-07</v>
      </c>
      <c r="AG152" t="n">
        <v>1.183958333333333</v>
      </c>
      <c r="AH152" t="n">
        <v>2052165.65437012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1657.124276195893</v>
      </c>
      <c r="AB153" t="n">
        <v>2267.350541854642</v>
      </c>
      <c r="AC153" t="n">
        <v>2050.957788386506</v>
      </c>
      <c r="AD153" t="n">
        <v>1657124.276195893</v>
      </c>
      <c r="AE153" t="n">
        <v>2267350.541854642</v>
      </c>
      <c r="AF153" t="n">
        <v>8.802444415743762e-07</v>
      </c>
      <c r="AG153" t="n">
        <v>1.183958333333333</v>
      </c>
      <c r="AH153" t="n">
        <v>2050957.788386506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1654.088307701315</v>
      </c>
      <c r="AB154" t="n">
        <v>2263.196595822884</v>
      </c>
      <c r="AC154" t="n">
        <v>2047.200289133919</v>
      </c>
      <c r="AD154" t="n">
        <v>1654088.307701315</v>
      </c>
      <c r="AE154" t="n">
        <v>2263196.595822884</v>
      </c>
      <c r="AF154" t="n">
        <v>8.81294971994532e-07</v>
      </c>
      <c r="AG154" t="n">
        <v>1.1825</v>
      </c>
      <c r="AH154" t="n">
        <v>2047200.289133919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1653.751959000072</v>
      </c>
      <c r="AB155" t="n">
        <v>2262.736388691185</v>
      </c>
      <c r="AC155" t="n">
        <v>2046.784003524965</v>
      </c>
      <c r="AD155" t="n">
        <v>1653751.959000072</v>
      </c>
      <c r="AE155" t="n">
        <v>2262736.388691185</v>
      </c>
      <c r="AF155" t="n">
        <v>8.814950730269427e-07</v>
      </c>
      <c r="AG155" t="n">
        <v>1.182291666666667</v>
      </c>
      <c r="AH155" t="n">
        <v>2046784.003524965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1653.321310406588</v>
      </c>
      <c r="AB156" t="n">
        <v>2262.147156286706</v>
      </c>
      <c r="AC156" t="n">
        <v>2046.251006634177</v>
      </c>
      <c r="AD156" t="n">
        <v>1653321.310406588</v>
      </c>
      <c r="AE156" t="n">
        <v>2262147.156286706</v>
      </c>
      <c r="AF156" t="n">
        <v>8.818452498336612e-07</v>
      </c>
      <c r="AG156" t="n">
        <v>1.181875</v>
      </c>
      <c r="AH156" t="n">
        <v>2046251.006634177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1654.350472864439</v>
      </c>
      <c r="AB157" t="n">
        <v>2263.55530176498</v>
      </c>
      <c r="AC157" t="n">
        <v>2047.524760684348</v>
      </c>
      <c r="AD157" t="n">
        <v>1654350.472864439</v>
      </c>
      <c r="AE157" t="n">
        <v>2263555.301764979</v>
      </c>
      <c r="AF157" t="n">
        <v>8.817952245755585e-07</v>
      </c>
      <c r="AG157" t="n">
        <v>1.181875</v>
      </c>
      <c r="AH157" t="n">
        <v>2047524.760684348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1655.594976475261</v>
      </c>
      <c r="AB158" t="n">
        <v>2265.258086508931</v>
      </c>
      <c r="AC158" t="n">
        <v>2049.065034042211</v>
      </c>
      <c r="AD158" t="n">
        <v>1655594.976475261</v>
      </c>
      <c r="AE158" t="n">
        <v>2265258.086508931</v>
      </c>
      <c r="AF158" t="n">
        <v>8.816951740593532e-07</v>
      </c>
      <c r="AG158" t="n">
        <v>1.182083333333333</v>
      </c>
      <c r="AH158" t="n">
        <v>2049065.034042211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2872.497142499341</v>
      </c>
      <c r="AB2" t="n">
        <v>3930.277315997904</v>
      </c>
      <c r="AC2" t="n">
        <v>3555.177165137774</v>
      </c>
      <c r="AD2" t="n">
        <v>2872497.142499342</v>
      </c>
      <c r="AE2" t="n">
        <v>3930277.315997904</v>
      </c>
      <c r="AF2" t="n">
        <v>5.737199816397279e-07</v>
      </c>
      <c r="AG2" t="n">
        <v>1.972916666666667</v>
      </c>
      <c r="AH2" t="n">
        <v>3555177.165137774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2378.154556838494</v>
      </c>
      <c r="AB3" t="n">
        <v>3253.895981441008</v>
      </c>
      <c r="AC3" t="n">
        <v>2943.348715843848</v>
      </c>
      <c r="AD3" t="n">
        <v>2378154.556838494</v>
      </c>
      <c r="AE3" t="n">
        <v>3253895.981441008</v>
      </c>
      <c r="AF3" t="n">
        <v>6.442397293829446e-07</v>
      </c>
      <c r="AG3" t="n">
        <v>1.756875</v>
      </c>
      <c r="AH3" t="n">
        <v>2943348.715843848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2103.827202184549</v>
      </c>
      <c r="AB4" t="n">
        <v>2878.549192334555</v>
      </c>
      <c r="AC4" t="n">
        <v>2603.82449748731</v>
      </c>
      <c r="AD4" t="n">
        <v>2103827.202184549</v>
      </c>
      <c r="AE4" t="n">
        <v>2878549.192334555</v>
      </c>
      <c r="AF4" t="n">
        <v>6.950378527572955e-07</v>
      </c>
      <c r="AG4" t="n">
        <v>1.628541666666667</v>
      </c>
      <c r="AH4" t="n">
        <v>2603824.49748731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1936.078699367736</v>
      </c>
      <c r="AB5" t="n">
        <v>2649.028290238951</v>
      </c>
      <c r="AC5" t="n">
        <v>2396.208748153102</v>
      </c>
      <c r="AD5" t="n">
        <v>1936078.699367736</v>
      </c>
      <c r="AE5" t="n">
        <v>2649028.290238951</v>
      </c>
      <c r="AF5" t="n">
        <v>7.321449311152437e-07</v>
      </c>
      <c r="AG5" t="n">
        <v>1.545833333333333</v>
      </c>
      <c r="AH5" t="n">
        <v>2396208.748153102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1818.216454597156</v>
      </c>
      <c r="AB6" t="n">
        <v>2487.763967228582</v>
      </c>
      <c r="AC6" t="n">
        <v>2250.335265794943</v>
      </c>
      <c r="AD6" t="n">
        <v>1818216.454597156</v>
      </c>
      <c r="AE6" t="n">
        <v>2487763.967228582</v>
      </c>
      <c r="AF6" t="n">
        <v>7.614828847218206e-07</v>
      </c>
      <c r="AG6" t="n">
        <v>1.486458333333333</v>
      </c>
      <c r="AH6" t="n">
        <v>2250335.265794943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1736.439425385621</v>
      </c>
      <c r="AB7" t="n">
        <v>2375.873028113452</v>
      </c>
      <c r="AC7" t="n">
        <v>2149.123040869042</v>
      </c>
      <c r="AD7" t="n">
        <v>1736439.42538562</v>
      </c>
      <c r="AE7" t="n">
        <v>2375873.028113452</v>
      </c>
      <c r="AF7" t="n">
        <v>7.839753158201966e-07</v>
      </c>
      <c r="AG7" t="n">
        <v>1.44375</v>
      </c>
      <c r="AH7" t="n">
        <v>2149123.040869042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1672.286953994389</v>
      </c>
      <c r="AB8" t="n">
        <v>2288.096786548677</v>
      </c>
      <c r="AC8" t="n">
        <v>2069.72404060448</v>
      </c>
      <c r="AD8" t="n">
        <v>1672286.953994388</v>
      </c>
      <c r="AE8" t="n">
        <v>2288096.786548677</v>
      </c>
      <c r="AF8" t="n">
        <v>8.026103493147444e-07</v>
      </c>
      <c r="AG8" t="n">
        <v>1.410208333333333</v>
      </c>
      <c r="AH8" t="n">
        <v>2069724.04060448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1617.023039328092</v>
      </c>
      <c r="AB9" t="n">
        <v>2212.482260430405</v>
      </c>
      <c r="AC9" t="n">
        <v>2001.326058733282</v>
      </c>
      <c r="AD9" t="n">
        <v>1617023.039328092</v>
      </c>
      <c r="AE9" t="n">
        <v>2212482.260430405</v>
      </c>
      <c r="AF9" t="n">
        <v>8.194525078666682e-07</v>
      </c>
      <c r="AG9" t="n">
        <v>1.38125</v>
      </c>
      <c r="AH9" t="n">
        <v>2001326.058733282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1578.035352557082</v>
      </c>
      <c r="AB10" t="n">
        <v>2159.137587374963</v>
      </c>
      <c r="AC10" t="n">
        <v>1953.072526404531</v>
      </c>
      <c r="AD10" t="n">
        <v>1578035.352557082</v>
      </c>
      <c r="AE10" t="n">
        <v>2159137.587374962</v>
      </c>
      <c r="AF10" t="n">
        <v>8.321112915524691e-07</v>
      </c>
      <c r="AG10" t="n">
        <v>1.360208333333333</v>
      </c>
      <c r="AH10" t="n">
        <v>1953072.526404531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1543.081725216899</v>
      </c>
      <c r="AB11" t="n">
        <v>2111.312492402917</v>
      </c>
      <c r="AC11" t="n">
        <v>1909.811791373676</v>
      </c>
      <c r="AD11" t="n">
        <v>1543081.725216899</v>
      </c>
      <c r="AE11" t="n">
        <v>2111312.492402917</v>
      </c>
      <c r="AF11" t="n">
        <v>8.435748252765204e-07</v>
      </c>
      <c r="AG11" t="n">
        <v>1.341666666666667</v>
      </c>
      <c r="AH11" t="n">
        <v>1909811.791373676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1511.613050689277</v>
      </c>
      <c r="AB12" t="n">
        <v>2068.255663614286</v>
      </c>
      <c r="AC12" t="n">
        <v>1870.864245893993</v>
      </c>
      <c r="AD12" t="n">
        <v>1511613.050689277</v>
      </c>
      <c r="AE12" t="n">
        <v>2068255.663614286</v>
      </c>
      <c r="AF12" t="n">
        <v>8.542234158448336e-07</v>
      </c>
      <c r="AG12" t="n">
        <v>1.325</v>
      </c>
      <c r="AH12" t="n">
        <v>1870864.245893993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1486.53174027796</v>
      </c>
      <c r="AB13" t="n">
        <v>2033.938308200201</v>
      </c>
      <c r="AC13" t="n">
        <v>1839.822090715918</v>
      </c>
      <c r="AD13" t="n">
        <v>1486531.74027796</v>
      </c>
      <c r="AE13" t="n">
        <v>2033938.308200201</v>
      </c>
      <c r="AF13" t="n">
        <v>8.628074837519432e-07</v>
      </c>
      <c r="AG13" t="n">
        <v>1.311875</v>
      </c>
      <c r="AH13" t="n">
        <v>1839822.090715918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1466.597546956716</v>
      </c>
      <c r="AB14" t="n">
        <v>2006.663465463532</v>
      </c>
      <c r="AC14" t="n">
        <v>1815.150320689555</v>
      </c>
      <c r="AD14" t="n">
        <v>1466597.546956716</v>
      </c>
      <c r="AE14" t="n">
        <v>2006663.465463532</v>
      </c>
      <c r="AF14" t="n">
        <v>8.700333130661556e-07</v>
      </c>
      <c r="AG14" t="n">
        <v>1.301041666666667</v>
      </c>
      <c r="AH14" t="n">
        <v>1815150.320689555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1445.253910535352</v>
      </c>
      <c r="AB15" t="n">
        <v>1977.460160497039</v>
      </c>
      <c r="AC15" t="n">
        <v>1788.734138161968</v>
      </c>
      <c r="AD15" t="n">
        <v>1445253.910535352</v>
      </c>
      <c r="AE15" t="n">
        <v>1977460.160497039</v>
      </c>
      <c r="AF15" t="n">
        <v>8.774221310115158e-07</v>
      </c>
      <c r="AG15" t="n">
        <v>1.29</v>
      </c>
      <c r="AH15" t="n">
        <v>1788734.138161968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1429.571381890029</v>
      </c>
      <c r="AB16" t="n">
        <v>1956.002632940174</v>
      </c>
      <c r="AC16" t="n">
        <v>1769.3244869193</v>
      </c>
      <c r="AD16" t="n">
        <v>1429571.381890029</v>
      </c>
      <c r="AE16" t="n">
        <v>1956002.632940174</v>
      </c>
      <c r="AF16" t="n">
        <v>8.831267331016835e-07</v>
      </c>
      <c r="AG16" t="n">
        <v>1.281666666666667</v>
      </c>
      <c r="AH16" t="n">
        <v>1769324.4869193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1415.946944115429</v>
      </c>
      <c r="AB17" t="n">
        <v>1937.361076109193</v>
      </c>
      <c r="AC17" t="n">
        <v>1752.462054108679</v>
      </c>
      <c r="AD17" t="n">
        <v>1415946.944115429</v>
      </c>
      <c r="AE17" t="n">
        <v>1937361.076109193</v>
      </c>
      <c r="AF17" t="n">
        <v>8.879620624923972e-07</v>
      </c>
      <c r="AG17" t="n">
        <v>1.274583333333333</v>
      </c>
      <c r="AH17" t="n">
        <v>1752462.054108679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1400.912971439188</v>
      </c>
      <c r="AB18" t="n">
        <v>1916.790931441496</v>
      </c>
      <c r="AC18" t="n">
        <v>1733.855095177688</v>
      </c>
      <c r="AD18" t="n">
        <v>1400912.971439188</v>
      </c>
      <c r="AE18" t="n">
        <v>1916790.931441496</v>
      </c>
      <c r="AF18" t="n">
        <v>8.93612335038849e-07</v>
      </c>
      <c r="AG18" t="n">
        <v>1.266666666666667</v>
      </c>
      <c r="AH18" t="n">
        <v>1733855.095177688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1387.655208231318</v>
      </c>
      <c r="AB19" t="n">
        <v>1898.651074929254</v>
      </c>
      <c r="AC19" t="n">
        <v>1717.446481111525</v>
      </c>
      <c r="AD19" t="n">
        <v>1387655.208231318</v>
      </c>
      <c r="AE19" t="n">
        <v>1898651.074929254</v>
      </c>
      <c r="AF19" t="n">
        <v>8.981760167109833e-07</v>
      </c>
      <c r="AG19" t="n">
        <v>1.260208333333333</v>
      </c>
      <c r="AH19" t="n">
        <v>1717446.481111525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1377.579448727386</v>
      </c>
      <c r="AB20" t="n">
        <v>1884.864976264838</v>
      </c>
      <c r="AC20" t="n">
        <v>1704.976108354731</v>
      </c>
      <c r="AD20" t="n">
        <v>1377579.448727386</v>
      </c>
      <c r="AE20" t="n">
        <v>1884864.976264838</v>
      </c>
      <c r="AF20" t="n">
        <v>9.019247552273791e-07</v>
      </c>
      <c r="AG20" t="n">
        <v>1.255</v>
      </c>
      <c r="AH20" t="n">
        <v>1704976.108354731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1367.644310984012</v>
      </c>
      <c r="AB21" t="n">
        <v>1871.27128249701</v>
      </c>
      <c r="AC21" t="n">
        <v>1692.679777641235</v>
      </c>
      <c r="AD21" t="n">
        <v>1367644.310984012</v>
      </c>
      <c r="AE21" t="n">
        <v>1871271.28249701</v>
      </c>
      <c r="AF21" t="n">
        <v>9.055105051126275e-07</v>
      </c>
      <c r="AG21" t="n">
        <v>1.25</v>
      </c>
      <c r="AH21" t="n">
        <v>1692679.777641235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1357.677483048969</v>
      </c>
      <c r="AB22" t="n">
        <v>1857.634228810868</v>
      </c>
      <c r="AC22" t="n">
        <v>1680.344225219173</v>
      </c>
      <c r="AD22" t="n">
        <v>1357677.483048969</v>
      </c>
      <c r="AE22" t="n">
        <v>1857634.228810868</v>
      </c>
      <c r="AF22" t="n">
        <v>9.091505845415916e-07</v>
      </c>
      <c r="AG22" t="n">
        <v>1.245</v>
      </c>
      <c r="AH22" t="n">
        <v>1680344.225219173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1348.965593564179</v>
      </c>
      <c r="AB23" t="n">
        <v>1845.714237276341</v>
      </c>
      <c r="AC23" t="n">
        <v>1669.561860946888</v>
      </c>
      <c r="AD23" t="n">
        <v>1348965.593564179</v>
      </c>
      <c r="AE23" t="n">
        <v>1845714.237276341</v>
      </c>
      <c r="AF23" t="n">
        <v>9.119757208148177e-07</v>
      </c>
      <c r="AG23" t="n">
        <v>1.24125</v>
      </c>
      <c r="AH23" t="n">
        <v>1669561.860946888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1337.604188041548</v>
      </c>
      <c r="AB24" t="n">
        <v>1830.169061010439</v>
      </c>
      <c r="AC24" t="n">
        <v>1655.500294486012</v>
      </c>
      <c r="AD24" t="n">
        <v>1337604.188041548</v>
      </c>
      <c r="AE24" t="n">
        <v>1830169.061010439</v>
      </c>
      <c r="AF24" t="n">
        <v>9.160504365935089e-07</v>
      </c>
      <c r="AG24" t="n">
        <v>1.235625</v>
      </c>
      <c r="AH24" t="n">
        <v>1655500.294486012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1333.247905986981</v>
      </c>
      <c r="AB25" t="n">
        <v>1824.208603717781</v>
      </c>
      <c r="AC25" t="n">
        <v>1650.10869487181</v>
      </c>
      <c r="AD25" t="n">
        <v>1333247.905986981</v>
      </c>
      <c r="AE25" t="n">
        <v>1824208.60371778</v>
      </c>
      <c r="AF25" t="n">
        <v>9.176259933612696e-07</v>
      </c>
      <c r="AG25" t="n">
        <v>1.233541666666667</v>
      </c>
      <c r="AH25" t="n">
        <v>1650108.69487181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1324.613239966977</v>
      </c>
      <c r="AB26" t="n">
        <v>1812.394272734632</v>
      </c>
      <c r="AC26" t="n">
        <v>1639.421907056176</v>
      </c>
      <c r="AD26" t="n">
        <v>1324613.239966977</v>
      </c>
      <c r="AE26" t="n">
        <v>1812394.272734632</v>
      </c>
      <c r="AF26" t="n">
        <v>9.206141182656429e-07</v>
      </c>
      <c r="AG26" t="n">
        <v>1.229583333333333</v>
      </c>
      <c r="AH26" t="n">
        <v>1639421.907056176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1317.897847691757</v>
      </c>
      <c r="AB27" t="n">
        <v>1803.205976761478</v>
      </c>
      <c r="AC27" t="n">
        <v>1631.110529154845</v>
      </c>
      <c r="AD27" t="n">
        <v>1317897.847691757</v>
      </c>
      <c r="AE27" t="n">
        <v>1803205.976761478</v>
      </c>
      <c r="AF27" t="n">
        <v>9.231132772765737e-07</v>
      </c>
      <c r="AG27" t="n">
        <v>1.226041666666667</v>
      </c>
      <c r="AH27" t="n">
        <v>1631110.529154845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1312.122465579771</v>
      </c>
      <c r="AB28" t="n">
        <v>1795.303844163982</v>
      </c>
      <c r="AC28" t="n">
        <v>1623.962565001741</v>
      </c>
      <c r="AD28" t="n">
        <v>1312122.465579771</v>
      </c>
      <c r="AE28" t="n">
        <v>1795303.844163982</v>
      </c>
      <c r="AF28" t="n">
        <v>9.250148113066295e-07</v>
      </c>
      <c r="AG28" t="n">
        <v>1.223541666666667</v>
      </c>
      <c r="AH28" t="n">
        <v>1623962.565001742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1303.566391842071</v>
      </c>
      <c r="AB29" t="n">
        <v>1783.597046608727</v>
      </c>
      <c r="AC29" t="n">
        <v>1613.373047774567</v>
      </c>
      <c r="AD29" t="n">
        <v>1303566.391842071</v>
      </c>
      <c r="AE29" t="n">
        <v>1783597.046608727</v>
      </c>
      <c r="AF29" t="n">
        <v>9.277312884924237e-07</v>
      </c>
      <c r="AG29" t="n">
        <v>1.22</v>
      </c>
      <c r="AH29" t="n">
        <v>1613373.047774567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1298.278029718967</v>
      </c>
      <c r="AB30" t="n">
        <v>1776.361276245825</v>
      </c>
      <c r="AC30" t="n">
        <v>1606.827849179633</v>
      </c>
      <c r="AD30" t="n">
        <v>1298278.029718966</v>
      </c>
      <c r="AE30" t="n">
        <v>1776361.276245825</v>
      </c>
      <c r="AF30" t="n">
        <v>9.295784929787637e-07</v>
      </c>
      <c r="AG30" t="n">
        <v>1.2175</v>
      </c>
      <c r="AH30" t="n">
        <v>1606827.849179633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1293.191350754165</v>
      </c>
      <c r="AB31" t="n">
        <v>1769.401457677745</v>
      </c>
      <c r="AC31" t="n">
        <v>1600.532265927524</v>
      </c>
      <c r="AD31" t="n">
        <v>1293191.350754165</v>
      </c>
      <c r="AE31" t="n">
        <v>1769401.457677745</v>
      </c>
      <c r="AF31" t="n">
        <v>9.311540497465244e-07</v>
      </c>
      <c r="AG31" t="n">
        <v>1.215625</v>
      </c>
      <c r="AH31" t="n">
        <v>1600532.265927524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1287.928932036568</v>
      </c>
      <c r="AB32" t="n">
        <v>1762.201184226801</v>
      </c>
      <c r="AC32" t="n">
        <v>1594.01917646909</v>
      </c>
      <c r="AD32" t="n">
        <v>1287928.932036568</v>
      </c>
      <c r="AE32" t="n">
        <v>1762201.184226801</v>
      </c>
      <c r="AF32" t="n">
        <v>9.331642428640122e-07</v>
      </c>
      <c r="AG32" t="n">
        <v>1.212916666666667</v>
      </c>
      <c r="AH32" t="n">
        <v>1594019.17646909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1280.923767191024</v>
      </c>
      <c r="AB33" t="n">
        <v>1752.616408639066</v>
      </c>
      <c r="AC33" t="n">
        <v>1585.349158411132</v>
      </c>
      <c r="AD33" t="n">
        <v>1280923.767191024</v>
      </c>
      <c r="AE33" t="n">
        <v>1752616.408639066</v>
      </c>
      <c r="AF33" t="n">
        <v>9.351201064377838e-07</v>
      </c>
      <c r="AG33" t="n">
        <v>1.210416666666667</v>
      </c>
      <c r="AH33" t="n">
        <v>1585349.158411132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1278.475744422552</v>
      </c>
      <c r="AB34" t="n">
        <v>1749.2669158881</v>
      </c>
      <c r="AC34" t="n">
        <v>1582.319336547275</v>
      </c>
      <c r="AD34" t="n">
        <v>1278475.744422552</v>
      </c>
      <c r="AE34" t="n">
        <v>1749266.9158881</v>
      </c>
      <c r="AF34" t="n">
        <v>9.359350495935221e-07</v>
      </c>
      <c r="AG34" t="n">
        <v>1.209375</v>
      </c>
      <c r="AH34" t="n">
        <v>1582319.336547275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1271.075529449362</v>
      </c>
      <c r="AB35" t="n">
        <v>1739.141615287339</v>
      </c>
      <c r="AC35" t="n">
        <v>1573.160380424902</v>
      </c>
      <c r="AD35" t="n">
        <v>1271075.529449362</v>
      </c>
      <c r="AE35" t="n">
        <v>1739141.615287339</v>
      </c>
      <c r="AF35" t="n">
        <v>9.38325549517021e-07</v>
      </c>
      <c r="AG35" t="n">
        <v>1.20625</v>
      </c>
      <c r="AH35" t="n">
        <v>1573160.380424902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1268.41697465774</v>
      </c>
      <c r="AB36" t="n">
        <v>1735.504063334281</v>
      </c>
      <c r="AC36" t="n">
        <v>1569.869991324908</v>
      </c>
      <c r="AD36" t="n">
        <v>1268416.97465774</v>
      </c>
      <c r="AE36" t="n">
        <v>1735504.063334281</v>
      </c>
      <c r="AF36" t="n">
        <v>9.389775040416116e-07</v>
      </c>
      <c r="AG36" t="n">
        <v>1.205416666666667</v>
      </c>
      <c r="AH36" t="n">
        <v>1569869.991324908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1264.047789847545</v>
      </c>
      <c r="AB37" t="n">
        <v>1729.525951922143</v>
      </c>
      <c r="AC37" t="n">
        <v>1564.462422475612</v>
      </c>
      <c r="AD37" t="n">
        <v>1264047.789847545</v>
      </c>
      <c r="AE37" t="n">
        <v>1729525.951922143</v>
      </c>
      <c r="AF37" t="n">
        <v>9.400097653722133e-07</v>
      </c>
      <c r="AG37" t="n">
        <v>1.204166666666667</v>
      </c>
      <c r="AH37" t="n">
        <v>1564462.422475612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1258.468219617404</v>
      </c>
      <c r="AB38" t="n">
        <v>1721.891737779999</v>
      </c>
      <c r="AC38" t="n">
        <v>1557.556807016507</v>
      </c>
      <c r="AD38" t="n">
        <v>1258468.219617404</v>
      </c>
      <c r="AE38" t="n">
        <v>1721891.737779999</v>
      </c>
      <c r="AF38" t="n">
        <v>9.419656289459851e-07</v>
      </c>
      <c r="AG38" t="n">
        <v>1.201666666666667</v>
      </c>
      <c r="AH38" t="n">
        <v>1557556.807016507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1255.268903583546</v>
      </c>
      <c r="AB39" t="n">
        <v>1717.514292438611</v>
      </c>
      <c r="AC39" t="n">
        <v>1553.597138914719</v>
      </c>
      <c r="AD39" t="n">
        <v>1255268.903583546</v>
      </c>
      <c r="AE39" t="n">
        <v>1717514.292438611</v>
      </c>
      <c r="AF39" t="n">
        <v>9.429435607328712e-07</v>
      </c>
      <c r="AG39" t="n">
        <v>1.200416666666667</v>
      </c>
      <c r="AH39" t="n">
        <v>1553597.138914719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1251.946633737346</v>
      </c>
      <c r="AB40" t="n">
        <v>1712.96861626684</v>
      </c>
      <c r="AC40" t="n">
        <v>1549.485295696885</v>
      </c>
      <c r="AD40" t="n">
        <v>1251946.633737346</v>
      </c>
      <c r="AE40" t="n">
        <v>1712968.61626684</v>
      </c>
      <c r="AF40" t="n">
        <v>9.437041743448935e-07</v>
      </c>
      <c r="AG40" t="n">
        <v>1.199375</v>
      </c>
      <c r="AH40" t="n">
        <v>1549485.295696885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1246.638609062933</v>
      </c>
      <c r="AB41" t="n">
        <v>1705.705942733786</v>
      </c>
      <c r="AC41" t="n">
        <v>1542.915761532598</v>
      </c>
      <c r="AD41" t="n">
        <v>1246638.609062933</v>
      </c>
      <c r="AE41" t="n">
        <v>1705705.942733786</v>
      </c>
      <c r="AF41" t="n">
        <v>9.452254015689383e-07</v>
      </c>
      <c r="AG41" t="n">
        <v>1.1975</v>
      </c>
      <c r="AH41" t="n">
        <v>1542915.761532598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1243.341765462291</v>
      </c>
      <c r="AB42" t="n">
        <v>1701.195055872913</v>
      </c>
      <c r="AC42" t="n">
        <v>1538.835387382659</v>
      </c>
      <c r="AD42" t="n">
        <v>1243341.765462291</v>
      </c>
      <c r="AE42" t="n">
        <v>1701195.055872913</v>
      </c>
      <c r="AF42" t="n">
        <v>9.460946742683923e-07</v>
      </c>
      <c r="AG42" t="n">
        <v>1.196458333333333</v>
      </c>
      <c r="AH42" t="n">
        <v>1538835.387382659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1238.943771915468</v>
      </c>
      <c r="AB43" t="n">
        <v>1695.177527076368</v>
      </c>
      <c r="AC43" t="n">
        <v>1533.392163088801</v>
      </c>
      <c r="AD43" t="n">
        <v>1238943.771915468</v>
      </c>
      <c r="AE43" t="n">
        <v>1695177.527076368</v>
      </c>
      <c r="AF43" t="n">
        <v>9.472899242301418e-07</v>
      </c>
      <c r="AG43" t="n">
        <v>1.194791666666667</v>
      </c>
      <c r="AH43" t="n">
        <v>1533392.163088801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1236.858892625736</v>
      </c>
      <c r="AB44" t="n">
        <v>1692.324903253774</v>
      </c>
      <c r="AC44" t="n">
        <v>1530.811789680153</v>
      </c>
      <c r="AD44" t="n">
        <v>1236858.892625736</v>
      </c>
      <c r="AE44" t="n">
        <v>1692324.903253774</v>
      </c>
      <c r="AF44" t="n">
        <v>9.479418787547322e-07</v>
      </c>
      <c r="AG44" t="n">
        <v>1.193958333333333</v>
      </c>
      <c r="AH44" t="n">
        <v>1530811.789680153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1232.932550636484</v>
      </c>
      <c r="AB45" t="n">
        <v>1686.952708926097</v>
      </c>
      <c r="AC45" t="n">
        <v>1525.952310039186</v>
      </c>
      <c r="AD45" t="n">
        <v>1232932.550636484</v>
      </c>
      <c r="AE45" t="n">
        <v>1686952.708926097</v>
      </c>
      <c r="AF45" t="n">
        <v>9.487024923667547e-07</v>
      </c>
      <c r="AG45" t="n">
        <v>1.193125</v>
      </c>
      <c r="AH45" t="n">
        <v>1525952.310039186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1226.905416118923</v>
      </c>
      <c r="AB46" t="n">
        <v>1678.70611758076</v>
      </c>
      <c r="AC46" t="n">
        <v>1518.492761797685</v>
      </c>
      <c r="AD46" t="n">
        <v>1226905.416118923</v>
      </c>
      <c r="AE46" t="n">
        <v>1678706.11758076</v>
      </c>
      <c r="AF46" t="n">
        <v>9.503867082219471e-07</v>
      </c>
      <c r="AG46" t="n">
        <v>1.191041666666667</v>
      </c>
      <c r="AH46" t="n">
        <v>1518492.761797685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1223.879279455618</v>
      </c>
      <c r="AB47" t="n">
        <v>1674.565623894299</v>
      </c>
      <c r="AC47" t="n">
        <v>1514.747431017441</v>
      </c>
      <c r="AD47" t="n">
        <v>1223879.279455618</v>
      </c>
      <c r="AE47" t="n">
        <v>1674565.623894299</v>
      </c>
      <c r="AF47" t="n">
        <v>9.512559809214013e-07</v>
      </c>
      <c r="AG47" t="n">
        <v>1.19</v>
      </c>
      <c r="AH47" t="n">
        <v>1514747.431017441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1219.339237876805</v>
      </c>
      <c r="AB48" t="n">
        <v>1668.353738713669</v>
      </c>
      <c r="AC48" t="n">
        <v>1509.128399440014</v>
      </c>
      <c r="AD48" t="n">
        <v>1219339.237876805</v>
      </c>
      <c r="AE48" t="n">
        <v>1668353.738713669</v>
      </c>
      <c r="AF48" t="n">
        <v>9.521795831645712e-07</v>
      </c>
      <c r="AG48" t="n">
        <v>1.18875</v>
      </c>
      <c r="AH48" t="n">
        <v>1509128.399440014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1218.804622064187</v>
      </c>
      <c r="AB49" t="n">
        <v>1667.62225377326</v>
      </c>
      <c r="AC49" t="n">
        <v>1508.466726395672</v>
      </c>
      <c r="AD49" t="n">
        <v>1218804.622064187</v>
      </c>
      <c r="AE49" t="n">
        <v>1667622.25377326</v>
      </c>
      <c r="AF49" t="n">
        <v>9.517992763585601e-07</v>
      </c>
      <c r="AG49" t="n">
        <v>1.189166666666667</v>
      </c>
      <c r="AH49" t="n">
        <v>1508466.726395672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1216.494716288904</v>
      </c>
      <c r="AB50" t="n">
        <v>1664.461738785667</v>
      </c>
      <c r="AC50" t="n">
        <v>1505.607846522685</v>
      </c>
      <c r="AD50" t="n">
        <v>1216494.716288904</v>
      </c>
      <c r="AE50" t="n">
        <v>1664461.738785667</v>
      </c>
      <c r="AF50" t="n">
        <v>9.525598899705824e-07</v>
      </c>
      <c r="AG50" t="n">
        <v>1.188333333333333</v>
      </c>
      <c r="AH50" t="n">
        <v>1505607.846522685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1209.626063305099</v>
      </c>
      <c r="AB51" t="n">
        <v>1655.063744749642</v>
      </c>
      <c r="AC51" t="n">
        <v>1497.10678384729</v>
      </c>
      <c r="AD51" t="n">
        <v>1209626.063305099</v>
      </c>
      <c r="AE51" t="n">
        <v>1655063.744749642</v>
      </c>
      <c r="AF51" t="n">
        <v>9.542441058257749e-07</v>
      </c>
      <c r="AG51" t="n">
        <v>1.18625</v>
      </c>
      <c r="AH51" t="n">
        <v>1497106.783847291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1209.818260136921</v>
      </c>
      <c r="AB52" t="n">
        <v>1655.326716934067</v>
      </c>
      <c r="AC52" t="n">
        <v>1497.344658335517</v>
      </c>
      <c r="AD52" t="n">
        <v>1209818.260136921</v>
      </c>
      <c r="AE52" t="n">
        <v>1655326.716934067</v>
      </c>
      <c r="AF52" t="n">
        <v>9.538094694760478e-07</v>
      </c>
      <c r="AG52" t="n">
        <v>1.186666666666667</v>
      </c>
      <c r="AH52" t="n">
        <v>1497344.658335517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1204.881299501589</v>
      </c>
      <c r="AB53" t="n">
        <v>1648.571749589473</v>
      </c>
      <c r="AC53" t="n">
        <v>1491.234375593636</v>
      </c>
      <c r="AD53" t="n">
        <v>1204881.299501589</v>
      </c>
      <c r="AE53" t="n">
        <v>1648571.749589473</v>
      </c>
      <c r="AF53" t="n">
        <v>9.554393557875244e-07</v>
      </c>
      <c r="AG53" t="n">
        <v>1.184583333333333</v>
      </c>
      <c r="AH53" t="n">
        <v>1491234.375593636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1201.683430511972</v>
      </c>
      <c r="AB54" t="n">
        <v>1644.196284157857</v>
      </c>
      <c r="AC54" t="n">
        <v>1487.276498441809</v>
      </c>
      <c r="AD54" t="n">
        <v>1201683.430511972</v>
      </c>
      <c r="AE54" t="n">
        <v>1644196.284157857</v>
      </c>
      <c r="AF54" t="n">
        <v>9.561456398558308e-07</v>
      </c>
      <c r="AG54" t="n">
        <v>1.18375</v>
      </c>
      <c r="AH54" t="n">
        <v>1487276.498441809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1199.001996188732</v>
      </c>
      <c r="AB55" t="n">
        <v>1640.527427420265</v>
      </c>
      <c r="AC55" t="n">
        <v>1483.957792241981</v>
      </c>
      <c r="AD55" t="n">
        <v>1199001.996188732</v>
      </c>
      <c r="AE55" t="n">
        <v>1640527.427420266</v>
      </c>
      <c r="AF55" t="n">
        <v>9.559826512246832e-07</v>
      </c>
      <c r="AG55" t="n">
        <v>1.183958333333333</v>
      </c>
      <c r="AH55" t="n">
        <v>1483957.792241981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1196.38122561743</v>
      </c>
      <c r="AB56" t="n">
        <v>1636.941573504374</v>
      </c>
      <c r="AC56" t="n">
        <v>1480.714167191044</v>
      </c>
      <c r="AD56" t="n">
        <v>1196381.22561743</v>
      </c>
      <c r="AE56" t="n">
        <v>1636941.573504374</v>
      </c>
      <c r="AF56" t="n">
        <v>9.572322307301483e-07</v>
      </c>
      <c r="AG56" t="n">
        <v>1.1825</v>
      </c>
      <c r="AH56" t="n">
        <v>1480714.167191044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1190.788520257001</v>
      </c>
      <c r="AB57" t="n">
        <v>1629.289387297488</v>
      </c>
      <c r="AC57" t="n">
        <v>1473.792294895832</v>
      </c>
      <c r="AD57" t="n">
        <v>1190788.520257002</v>
      </c>
      <c r="AE57" t="n">
        <v>1629289.387297488</v>
      </c>
      <c r="AF57" t="n">
        <v>9.583188216044662e-07</v>
      </c>
      <c r="AG57" t="n">
        <v>1.181041666666667</v>
      </c>
      <c r="AH57" t="n">
        <v>1473792.294895832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1190.155951721031</v>
      </c>
      <c r="AB58" t="n">
        <v>1628.423879119618</v>
      </c>
      <c r="AC58" t="n">
        <v>1473.00938960371</v>
      </c>
      <c r="AD58" t="n">
        <v>1190155.951721031</v>
      </c>
      <c r="AE58" t="n">
        <v>1628423.879119618</v>
      </c>
      <c r="AF58" t="n">
        <v>9.582101625170342e-07</v>
      </c>
      <c r="AG58" t="n">
        <v>1.18125</v>
      </c>
      <c r="AH58" t="n">
        <v>1473009.38960371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1186.736152212997</v>
      </c>
      <c r="AB59" t="n">
        <v>1623.74475856182</v>
      </c>
      <c r="AC59" t="n">
        <v>1468.776837744761</v>
      </c>
      <c r="AD59" t="n">
        <v>1186736.152212997</v>
      </c>
      <c r="AE59" t="n">
        <v>1623744.75856182</v>
      </c>
      <c r="AF59" t="n">
        <v>9.591337647602044e-07</v>
      </c>
      <c r="AG59" t="n">
        <v>1.18</v>
      </c>
      <c r="AH59" t="n">
        <v>1468776.837744761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1185.657260732288</v>
      </c>
      <c r="AB60" t="n">
        <v>1622.268571640581</v>
      </c>
      <c r="AC60" t="n">
        <v>1467.441536031444</v>
      </c>
      <c r="AD60" t="n">
        <v>1185657.260732288</v>
      </c>
      <c r="AE60" t="n">
        <v>1622268.571640581</v>
      </c>
      <c r="AF60" t="n">
        <v>9.592424238476361e-07</v>
      </c>
      <c r="AG60" t="n">
        <v>1.18</v>
      </c>
      <c r="AH60" t="n">
        <v>1467441.536031444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1181.041380158642</v>
      </c>
      <c r="AB61" t="n">
        <v>1615.95292020144</v>
      </c>
      <c r="AC61" t="n">
        <v>1461.728641501582</v>
      </c>
      <c r="AD61" t="n">
        <v>1181041.380158642</v>
      </c>
      <c r="AE61" t="n">
        <v>1615952.92020144</v>
      </c>
      <c r="AF61" t="n">
        <v>9.601660260908061e-07</v>
      </c>
      <c r="AG61" t="n">
        <v>1.17875</v>
      </c>
      <c r="AH61" t="n">
        <v>1461728.641501582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1178.205385321248</v>
      </c>
      <c r="AB62" t="n">
        <v>1612.072586949656</v>
      </c>
      <c r="AC62" t="n">
        <v>1458.218641809267</v>
      </c>
      <c r="AD62" t="n">
        <v>1178205.385321248</v>
      </c>
      <c r="AE62" t="n">
        <v>1612072.586949656</v>
      </c>
      <c r="AF62" t="n">
        <v>9.604920033531014e-07</v>
      </c>
      <c r="AG62" t="n">
        <v>1.178333333333333</v>
      </c>
      <c r="AH62" t="n">
        <v>1458218.641809267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1175.034843456052</v>
      </c>
      <c r="AB63" t="n">
        <v>1607.73451169526</v>
      </c>
      <c r="AC63" t="n">
        <v>1454.294586368623</v>
      </c>
      <c r="AD63" t="n">
        <v>1175034.843456052</v>
      </c>
      <c r="AE63" t="n">
        <v>1607734.51169526</v>
      </c>
      <c r="AF63" t="n">
        <v>9.613069465088396e-07</v>
      </c>
      <c r="AG63" t="n">
        <v>1.1775</v>
      </c>
      <c r="AH63" t="n">
        <v>1454294.586368623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1171.184304946383</v>
      </c>
      <c r="AB64" t="n">
        <v>1602.466035032561</v>
      </c>
      <c r="AC64" t="n">
        <v>1449.528925724258</v>
      </c>
      <c r="AD64" t="n">
        <v>1171184.304946383</v>
      </c>
      <c r="AE64" t="n">
        <v>1602466.035032561</v>
      </c>
      <c r="AF64" t="n">
        <v>9.614156055962714e-07</v>
      </c>
      <c r="AG64" t="n">
        <v>1.177291666666667</v>
      </c>
      <c r="AH64" t="n">
        <v>1449528.925724258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1167.253381633928</v>
      </c>
      <c r="AB65" t="n">
        <v>1597.087572336363</v>
      </c>
      <c r="AC65" t="n">
        <v>1444.663775959066</v>
      </c>
      <c r="AD65" t="n">
        <v>1167253.381633929</v>
      </c>
      <c r="AE65" t="n">
        <v>1597087.572336363</v>
      </c>
      <c r="AF65" t="n">
        <v>9.624478669268731e-07</v>
      </c>
      <c r="AG65" t="n">
        <v>1.176041666666667</v>
      </c>
      <c r="AH65" t="n">
        <v>1444663.775959066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1167.414480464285</v>
      </c>
      <c r="AB66" t="n">
        <v>1597.307994863236</v>
      </c>
      <c r="AC66" t="n">
        <v>1444.863161669339</v>
      </c>
      <c r="AD66" t="n">
        <v>1167414.480464285</v>
      </c>
      <c r="AE66" t="n">
        <v>1597307.994863236</v>
      </c>
      <c r="AF66" t="n">
        <v>9.623935373831575e-07</v>
      </c>
      <c r="AG66" t="n">
        <v>1.176041666666667</v>
      </c>
      <c r="AH66" t="n">
        <v>1444863.161669339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1160.453150953468</v>
      </c>
      <c r="AB67" t="n">
        <v>1587.783196714352</v>
      </c>
      <c r="AC67" t="n">
        <v>1436.247396887647</v>
      </c>
      <c r="AD67" t="n">
        <v>1160453.150953468</v>
      </c>
      <c r="AE67" t="n">
        <v>1587783.196714353</v>
      </c>
      <c r="AF67" t="n">
        <v>9.63480128257475e-07</v>
      </c>
      <c r="AG67" t="n">
        <v>1.174791666666667</v>
      </c>
      <c r="AH67" t="n">
        <v>1436247.396887647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1161.538096211385</v>
      </c>
      <c r="AB68" t="n">
        <v>1589.267666680641</v>
      </c>
      <c r="AC68" t="n">
        <v>1437.590191123819</v>
      </c>
      <c r="AD68" t="n">
        <v>1161538.096211385</v>
      </c>
      <c r="AE68" t="n">
        <v>1589267.666680641</v>
      </c>
      <c r="AF68" t="n">
        <v>9.633714691700433e-07</v>
      </c>
      <c r="AG68" t="n">
        <v>1.174791666666667</v>
      </c>
      <c r="AH68" t="n">
        <v>1437590.191123819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1157.776729925437</v>
      </c>
      <c r="AB69" t="n">
        <v>1584.121199388437</v>
      </c>
      <c r="AC69" t="n">
        <v>1432.934895446872</v>
      </c>
      <c r="AD69" t="n">
        <v>1157776.729925437</v>
      </c>
      <c r="AE69" t="n">
        <v>1584121.199388437</v>
      </c>
      <c r="AF69" t="n">
        <v>9.634257987137592e-07</v>
      </c>
      <c r="AG69" t="n">
        <v>1.174791666666667</v>
      </c>
      <c r="AH69" t="n">
        <v>1432934.895446872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1153.853959880639</v>
      </c>
      <c r="AB70" t="n">
        <v>1578.753892352745</v>
      </c>
      <c r="AC70" t="n">
        <v>1428.079836661603</v>
      </c>
      <c r="AD70" t="n">
        <v>1153853.959880639</v>
      </c>
      <c r="AE70" t="n">
        <v>1578753.892352745</v>
      </c>
      <c r="AF70" t="n">
        <v>9.646753782192245e-07</v>
      </c>
      <c r="AG70" t="n">
        <v>1.173333333333333</v>
      </c>
      <c r="AH70" t="n">
        <v>1428079.836661603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1154.388031955794</v>
      </c>
      <c r="AB71" t="n">
        <v>1579.484633327569</v>
      </c>
      <c r="AC71" t="n">
        <v>1428.740836743391</v>
      </c>
      <c r="AD71" t="n">
        <v>1154388.031955794</v>
      </c>
      <c r="AE71" t="n">
        <v>1579484.633327569</v>
      </c>
      <c r="AF71" t="n">
        <v>9.642407418694972e-07</v>
      </c>
      <c r="AG71" t="n">
        <v>1.173958333333333</v>
      </c>
      <c r="AH71" t="n">
        <v>1428740.836743391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1151.467012141213</v>
      </c>
      <c r="AB72" t="n">
        <v>1575.487965150961</v>
      </c>
      <c r="AC72" t="n">
        <v>1425.125604968199</v>
      </c>
      <c r="AD72" t="n">
        <v>1151467.012141213</v>
      </c>
      <c r="AE72" t="n">
        <v>1575487.965150961</v>
      </c>
      <c r="AF72" t="n">
        <v>9.64403730500645e-07</v>
      </c>
      <c r="AG72" t="n">
        <v>1.173541666666667</v>
      </c>
      <c r="AH72" t="n">
        <v>1425125.604968199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1148.998792586025</v>
      </c>
      <c r="AB73" t="n">
        <v>1572.110838265391</v>
      </c>
      <c r="AC73" t="n">
        <v>1422.070786332761</v>
      </c>
      <c r="AD73" t="n">
        <v>1148998.792586025</v>
      </c>
      <c r="AE73" t="n">
        <v>1572110.838265391</v>
      </c>
      <c r="AF73" t="n">
        <v>9.656533100061102e-07</v>
      </c>
      <c r="AG73" t="n">
        <v>1.172083333333333</v>
      </c>
      <c r="AH73" t="n">
        <v>1422070.786332761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1146.266330030777</v>
      </c>
      <c r="AB74" t="n">
        <v>1568.37216244956</v>
      </c>
      <c r="AC74" t="n">
        <v>1418.688924489529</v>
      </c>
      <c r="AD74" t="n">
        <v>1146266.330030777</v>
      </c>
      <c r="AE74" t="n">
        <v>1568372.16244956</v>
      </c>
      <c r="AF74" t="n">
        <v>9.654903213749627e-07</v>
      </c>
      <c r="AG74" t="n">
        <v>1.172291666666667</v>
      </c>
      <c r="AH74" t="n">
        <v>1418688.924489528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1144.038222735055</v>
      </c>
      <c r="AB75" t="n">
        <v>1565.323567750396</v>
      </c>
      <c r="AC75" t="n">
        <v>1415.931283389723</v>
      </c>
      <c r="AD75" t="n">
        <v>1144038.222735055</v>
      </c>
      <c r="AE75" t="n">
        <v>1565323.567750396</v>
      </c>
      <c r="AF75" t="n">
        <v>9.649470259378038e-07</v>
      </c>
      <c r="AG75" t="n">
        <v>1.172916666666667</v>
      </c>
      <c r="AH75" t="n">
        <v>1415931.283389723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1139.424964289978</v>
      </c>
      <c r="AB76" t="n">
        <v>1559.011504023244</v>
      </c>
      <c r="AC76" t="n">
        <v>1410.221634165653</v>
      </c>
      <c r="AD76" t="n">
        <v>1139424.964289978</v>
      </c>
      <c r="AE76" t="n">
        <v>1559011.504023244</v>
      </c>
      <c r="AF76" t="n">
        <v>9.668485599678597e-07</v>
      </c>
      <c r="AG76" t="n">
        <v>1.170625</v>
      </c>
      <c r="AH76" t="n">
        <v>1410221.634165653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1138.599238240158</v>
      </c>
      <c r="AB77" t="n">
        <v>1557.881709213418</v>
      </c>
      <c r="AC77" t="n">
        <v>1409.1996653868</v>
      </c>
      <c r="AD77" t="n">
        <v>1138599.238240158</v>
      </c>
      <c r="AE77" t="n">
        <v>1557881.709213418</v>
      </c>
      <c r="AF77" t="n">
        <v>9.665225827055644e-07</v>
      </c>
      <c r="AG77" t="n">
        <v>1.171041666666667</v>
      </c>
      <c r="AH77" t="n">
        <v>1409199.6653868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1135.077990925581</v>
      </c>
      <c r="AB78" t="n">
        <v>1553.063783291146</v>
      </c>
      <c r="AC78" t="n">
        <v>1404.841555552548</v>
      </c>
      <c r="AD78" t="n">
        <v>1135077.990925581</v>
      </c>
      <c r="AE78" t="n">
        <v>1553063.783291146</v>
      </c>
      <c r="AF78" t="n">
        <v>9.665225827055644e-07</v>
      </c>
      <c r="AG78" t="n">
        <v>1.171041666666667</v>
      </c>
      <c r="AH78" t="n">
        <v>1404841.555552548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1130.015757451191</v>
      </c>
      <c r="AB79" t="n">
        <v>1546.137412121506</v>
      </c>
      <c r="AC79" t="n">
        <v>1398.576227526115</v>
      </c>
      <c r="AD79" t="n">
        <v>1130015.757451191</v>
      </c>
      <c r="AE79" t="n">
        <v>1546137.412121506</v>
      </c>
      <c r="AF79" t="n">
        <v>9.677721622110299e-07</v>
      </c>
      <c r="AG79" t="n">
        <v>1.169583333333333</v>
      </c>
      <c r="AH79" t="n">
        <v>1398576.227526115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1130.061310329078</v>
      </c>
      <c r="AB80" t="n">
        <v>1546.199739578682</v>
      </c>
      <c r="AC80" t="n">
        <v>1398.632606538256</v>
      </c>
      <c r="AD80" t="n">
        <v>1130061.310329078</v>
      </c>
      <c r="AE80" t="n">
        <v>1546199.739578682</v>
      </c>
      <c r="AF80" t="n">
        <v>9.678264917547457e-07</v>
      </c>
      <c r="AG80" t="n">
        <v>1.169583333333333</v>
      </c>
      <c r="AH80" t="n">
        <v>1398632.606538256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1126.326063632152</v>
      </c>
      <c r="AB81" t="n">
        <v>1541.089010260494</v>
      </c>
      <c r="AC81" t="n">
        <v>1394.009638053243</v>
      </c>
      <c r="AD81" t="n">
        <v>1126326.063632153</v>
      </c>
      <c r="AE81" t="n">
        <v>1541089.010260494</v>
      </c>
      <c r="AF81" t="n">
        <v>9.676635031235979e-07</v>
      </c>
      <c r="AG81" t="n">
        <v>1.169583333333333</v>
      </c>
      <c r="AH81" t="n">
        <v>1394009.638053243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1121.737994194467</v>
      </c>
      <c r="AB82" t="n">
        <v>1534.811411244515</v>
      </c>
      <c r="AC82" t="n">
        <v>1388.331164276683</v>
      </c>
      <c r="AD82" t="n">
        <v>1121737.994194467</v>
      </c>
      <c r="AE82" t="n">
        <v>1534811.411244515</v>
      </c>
      <c r="AF82" t="n">
        <v>9.688587530853474e-07</v>
      </c>
      <c r="AG82" t="n">
        <v>1.168333333333333</v>
      </c>
      <c r="AH82" t="n">
        <v>1388331.164276683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1123.758846488221</v>
      </c>
      <c r="AB83" t="n">
        <v>1537.576430506541</v>
      </c>
      <c r="AC83" t="n">
        <v>1390.83229398107</v>
      </c>
      <c r="AD83" t="n">
        <v>1123758.846488222</v>
      </c>
      <c r="AE83" t="n">
        <v>1537576.430506541</v>
      </c>
      <c r="AF83" t="n">
        <v>9.688587530853474e-07</v>
      </c>
      <c r="AG83" t="n">
        <v>1.168333333333333</v>
      </c>
      <c r="AH83" t="n">
        <v>1390832.29398107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1123.028646669088</v>
      </c>
      <c r="AB84" t="n">
        <v>1536.577338899861</v>
      </c>
      <c r="AC84" t="n">
        <v>1389.928554275097</v>
      </c>
      <c r="AD84" t="n">
        <v>1123028.646669088</v>
      </c>
      <c r="AE84" t="n">
        <v>1536577.338899861</v>
      </c>
      <c r="AF84" t="n">
        <v>9.685871053667679e-07</v>
      </c>
      <c r="AG84" t="n">
        <v>1.168541666666667</v>
      </c>
      <c r="AH84" t="n">
        <v>1389928.554275097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1116.403681567988</v>
      </c>
      <c r="AB85" t="n">
        <v>1527.512769375703</v>
      </c>
      <c r="AC85" t="n">
        <v>1381.729094544122</v>
      </c>
      <c r="AD85" t="n">
        <v>1116403.681567988</v>
      </c>
      <c r="AE85" t="n">
        <v>1527512.769375703</v>
      </c>
      <c r="AF85" t="n">
        <v>9.685327758230521e-07</v>
      </c>
      <c r="AG85" t="n">
        <v>1.16875</v>
      </c>
      <c r="AH85" t="n">
        <v>1381729.094544122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1112.711633802872</v>
      </c>
      <c r="AB86" t="n">
        <v>1522.46114674182</v>
      </c>
      <c r="AC86" t="n">
        <v>1377.159591684419</v>
      </c>
      <c r="AD86" t="n">
        <v>1112711.633802872</v>
      </c>
      <c r="AE86" t="n">
        <v>1522461.14674182</v>
      </c>
      <c r="AF86" t="n">
        <v>9.697280257848016e-07</v>
      </c>
      <c r="AG86" t="n">
        <v>1.167291666666667</v>
      </c>
      <c r="AH86" t="n">
        <v>1377159.591684419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1112.852251642211</v>
      </c>
      <c r="AB87" t="n">
        <v>1522.653546273224</v>
      </c>
      <c r="AC87" t="n">
        <v>1377.333628874581</v>
      </c>
      <c r="AD87" t="n">
        <v>1112852.251642211</v>
      </c>
      <c r="AE87" t="n">
        <v>1522653.546273224</v>
      </c>
      <c r="AF87" t="n">
        <v>9.69510707609938e-07</v>
      </c>
      <c r="AG87" t="n">
        <v>1.1675</v>
      </c>
      <c r="AH87" t="n">
        <v>1377333.628874581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1111.526883743741</v>
      </c>
      <c r="AB88" t="n">
        <v>1520.840119443432</v>
      </c>
      <c r="AC88" t="n">
        <v>1375.693272956264</v>
      </c>
      <c r="AD88" t="n">
        <v>1111526.883743741</v>
      </c>
      <c r="AE88" t="n">
        <v>1520840.119443432</v>
      </c>
      <c r="AF88" t="n">
        <v>9.696736962410858e-07</v>
      </c>
      <c r="AG88" t="n">
        <v>1.167291666666667</v>
      </c>
      <c r="AH88" t="n">
        <v>1375693.272956264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1110.916970502484</v>
      </c>
      <c r="AB89" t="n">
        <v>1520.005609239272</v>
      </c>
      <c r="AC89" t="n">
        <v>1374.938407234746</v>
      </c>
      <c r="AD89" t="n">
        <v>1110916.970502484</v>
      </c>
      <c r="AE89" t="n">
        <v>1520005.609239272</v>
      </c>
      <c r="AF89" t="n">
        <v>9.694020485225063e-07</v>
      </c>
      <c r="AG89" t="n">
        <v>1.167708333333333</v>
      </c>
      <c r="AH89" t="n">
        <v>1374938.407234746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1111.209317242067</v>
      </c>
      <c r="AB90" t="n">
        <v>1520.405610945797</v>
      </c>
      <c r="AC90" t="n">
        <v>1375.300233339806</v>
      </c>
      <c r="AD90" t="n">
        <v>1111209.317242067</v>
      </c>
      <c r="AE90" t="n">
        <v>1520405.610945797</v>
      </c>
      <c r="AF90" t="n">
        <v>9.693477189787905e-07</v>
      </c>
      <c r="AG90" t="n">
        <v>1.167708333333333</v>
      </c>
      <c r="AH90" t="n">
        <v>1375300.233339806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1111.087313911343</v>
      </c>
      <c r="AB91" t="n">
        <v>1520.238680606293</v>
      </c>
      <c r="AC91" t="n">
        <v>1375.149234597616</v>
      </c>
      <c r="AD91" t="n">
        <v>1111087.313911343</v>
      </c>
      <c r="AE91" t="n">
        <v>1520238.680606293</v>
      </c>
      <c r="AF91" t="n">
        <v>9.693477189787905e-07</v>
      </c>
      <c r="AG91" t="n">
        <v>1.167708333333333</v>
      </c>
      <c r="AH91" t="n">
        <v>1375149.234597616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1110.761971696078</v>
      </c>
      <c r="AB92" t="n">
        <v>1519.793533034282</v>
      </c>
      <c r="AC92" t="n">
        <v>1374.746571285109</v>
      </c>
      <c r="AD92" t="n">
        <v>1110761.971696078</v>
      </c>
      <c r="AE92" t="n">
        <v>1519793.533034282</v>
      </c>
      <c r="AF92" t="n">
        <v>9.693477189787905e-07</v>
      </c>
      <c r="AG92" t="n">
        <v>1.167708333333333</v>
      </c>
      <c r="AH92" t="n">
        <v>1374746.57128511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1111.99274872584</v>
      </c>
      <c r="AB93" t="n">
        <v>1521.477536464452</v>
      </c>
      <c r="AC93" t="n">
        <v>1376.269855791419</v>
      </c>
      <c r="AD93" t="n">
        <v>1111992.74872584</v>
      </c>
      <c r="AE93" t="n">
        <v>1521477.536464453</v>
      </c>
      <c r="AF93" t="n">
        <v>9.691847303476427e-07</v>
      </c>
      <c r="AG93" t="n">
        <v>1.167916666666667</v>
      </c>
      <c r="AH93" t="n">
        <v>1376269.855791419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4906.665009766861</v>
      </c>
      <c r="AB2" t="n">
        <v>6713.515533146175</v>
      </c>
      <c r="AC2" t="n">
        <v>6072.787033140679</v>
      </c>
      <c r="AD2" t="n">
        <v>4906665.009766861</v>
      </c>
      <c r="AE2" t="n">
        <v>6713515.533146175</v>
      </c>
      <c r="AF2" t="n">
        <v>4.260702950493225e-07</v>
      </c>
      <c r="AG2" t="n">
        <v>2.511458333333333</v>
      </c>
      <c r="AH2" t="n">
        <v>6072787.033140679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3746.028174574477</v>
      </c>
      <c r="AB3" t="n">
        <v>5125.481011552472</v>
      </c>
      <c r="AC3" t="n">
        <v>4636.312297467489</v>
      </c>
      <c r="AD3" t="n">
        <v>3746028.174574477</v>
      </c>
      <c r="AE3" t="n">
        <v>5125481.011552472</v>
      </c>
      <c r="AF3" t="n">
        <v>5.037337412355281e-07</v>
      </c>
      <c r="AG3" t="n">
        <v>2.124166666666667</v>
      </c>
      <c r="AH3" t="n">
        <v>4636312.297467489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3175.59353213424</v>
      </c>
      <c r="AB4" t="n">
        <v>4344.987167965382</v>
      </c>
      <c r="AC4" t="n">
        <v>3930.307690882394</v>
      </c>
      <c r="AD4" t="n">
        <v>3175593.53213424</v>
      </c>
      <c r="AE4" t="n">
        <v>4344987.167965382</v>
      </c>
      <c r="AF4" t="n">
        <v>5.59618549073221e-07</v>
      </c>
      <c r="AG4" t="n">
        <v>1.912083333333333</v>
      </c>
      <c r="AH4" t="n">
        <v>3930307.690882394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2825.848301010489</v>
      </c>
      <c r="AB5" t="n">
        <v>3866.450313071213</v>
      </c>
      <c r="AC5" t="n">
        <v>3497.441721788647</v>
      </c>
      <c r="AD5" t="n">
        <v>2825848.301010489</v>
      </c>
      <c r="AE5" t="n">
        <v>3866450.313071213</v>
      </c>
      <c r="AF5" t="n">
        <v>6.032785551964187e-07</v>
      </c>
      <c r="AG5" t="n">
        <v>1.77375</v>
      </c>
      <c r="AH5" t="n">
        <v>3497441.721788647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2600.519137354486</v>
      </c>
      <c r="AB6" t="n">
        <v>3558.14501053594</v>
      </c>
      <c r="AC6" t="n">
        <v>3218.560644618142</v>
      </c>
      <c r="AD6" t="n">
        <v>2600519.137354486</v>
      </c>
      <c r="AE6" t="n">
        <v>3558145.01053594</v>
      </c>
      <c r="AF6" t="n">
        <v>6.369224422678239e-07</v>
      </c>
      <c r="AG6" t="n">
        <v>1.68</v>
      </c>
      <c r="AH6" t="n">
        <v>3218560.644618142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2437.393902802539</v>
      </c>
      <c r="AB7" t="n">
        <v>3334.949868044513</v>
      </c>
      <c r="AC7" t="n">
        <v>3016.666933269757</v>
      </c>
      <c r="AD7" t="n">
        <v>2437393.902802539</v>
      </c>
      <c r="AE7" t="n">
        <v>3334949.868044513</v>
      </c>
      <c r="AF7" t="n">
        <v>6.64710752047412e-07</v>
      </c>
      <c r="AG7" t="n">
        <v>1.61</v>
      </c>
      <c r="AH7" t="n">
        <v>3016666.933269756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2315.045500760364</v>
      </c>
      <c r="AB8" t="n">
        <v>3167.547386739847</v>
      </c>
      <c r="AC8" t="n">
        <v>2865.241109829956</v>
      </c>
      <c r="AD8" t="n">
        <v>2315045.500760364</v>
      </c>
      <c r="AE8" t="n">
        <v>3167547.386739847</v>
      </c>
      <c r="AF8" t="n">
        <v>6.876707787969053e-07</v>
      </c>
      <c r="AG8" t="n">
        <v>1.556041666666667</v>
      </c>
      <c r="AH8" t="n">
        <v>2865241.109829956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2224.69930380835</v>
      </c>
      <c r="AB9" t="n">
        <v>3043.931734277189</v>
      </c>
      <c r="AC9" t="n">
        <v>2753.42316174268</v>
      </c>
      <c r="AD9" t="n">
        <v>2224699.30380835</v>
      </c>
      <c r="AE9" t="n">
        <v>3043931.734277189</v>
      </c>
      <c r="AF9" t="n">
        <v>7.061620755079067e-07</v>
      </c>
      <c r="AG9" t="n">
        <v>1.515416666666667</v>
      </c>
      <c r="AH9" t="n">
        <v>2753423.16174268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2145.91954211086</v>
      </c>
      <c r="AB10" t="n">
        <v>2936.141788804712</v>
      </c>
      <c r="AC10" t="n">
        <v>2655.920537382072</v>
      </c>
      <c r="AD10" t="n">
        <v>2145919.54211086</v>
      </c>
      <c r="AE10" t="n">
        <v>2936141.788804712</v>
      </c>
      <c r="AF10" t="n">
        <v>7.231637955394107e-07</v>
      </c>
      <c r="AG10" t="n">
        <v>1.479791666666667</v>
      </c>
      <c r="AH10" t="n">
        <v>2655920.537382072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2087.151333533574</v>
      </c>
      <c r="AB11" t="n">
        <v>2855.732533158888</v>
      </c>
      <c r="AC11" t="n">
        <v>2583.185428239986</v>
      </c>
      <c r="AD11" t="n">
        <v>2087151.333533574</v>
      </c>
      <c r="AE11" t="n">
        <v>2855732.533158888</v>
      </c>
      <c r="AF11" t="n">
        <v>7.366727150810589e-07</v>
      </c>
      <c r="AG11" t="n">
        <v>1.4525</v>
      </c>
      <c r="AH11" t="n">
        <v>2583185.428239986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2032.822105507578</v>
      </c>
      <c r="AB12" t="n">
        <v>2781.39688653734</v>
      </c>
      <c r="AC12" t="n">
        <v>2515.944271401263</v>
      </c>
      <c r="AD12" t="n">
        <v>2032822.105507578</v>
      </c>
      <c r="AE12" t="n">
        <v>2781396.88653734</v>
      </c>
      <c r="AF12" t="n">
        <v>7.496166227787598e-07</v>
      </c>
      <c r="AG12" t="n">
        <v>1.4275</v>
      </c>
      <c r="AH12" t="n">
        <v>2515944.271401263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1992.267701764225</v>
      </c>
      <c r="AB13" t="n">
        <v>2725.908562201663</v>
      </c>
      <c r="AC13" t="n">
        <v>2465.751674861832</v>
      </c>
      <c r="AD13" t="n">
        <v>1992267.701764225</v>
      </c>
      <c r="AE13" t="n">
        <v>2725908.562201663</v>
      </c>
      <c r="AF13" t="n">
        <v>7.598382006828967e-07</v>
      </c>
      <c r="AG13" t="n">
        <v>1.408333333333333</v>
      </c>
      <c r="AH13" t="n">
        <v>2465751.674861832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1951.732746970346</v>
      </c>
      <c r="AB14" t="n">
        <v>2670.446848776682</v>
      </c>
      <c r="AC14" t="n">
        <v>2415.583149525127</v>
      </c>
      <c r="AD14" t="n">
        <v>1951732.746970346</v>
      </c>
      <c r="AE14" t="n">
        <v>2670446.848776682</v>
      </c>
      <c r="AF14" t="n">
        <v>7.701625080132058e-07</v>
      </c>
      <c r="AG14" t="n">
        <v>1.389583333333333</v>
      </c>
      <c r="AH14" t="n">
        <v>2415583.149525127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1920.458115992196</v>
      </c>
      <c r="AB15" t="n">
        <v>2627.655518933036</v>
      </c>
      <c r="AC15" t="n">
        <v>2376.87576414375</v>
      </c>
      <c r="AD15" t="n">
        <v>1920458.115992196</v>
      </c>
      <c r="AE15" t="n">
        <v>2627655.518933036</v>
      </c>
      <c r="AF15" t="n">
        <v>7.784835915331563e-07</v>
      </c>
      <c r="AG15" t="n">
        <v>1.374583333333333</v>
      </c>
      <c r="AH15" t="n">
        <v>2376875.76414375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1892.391061363792</v>
      </c>
      <c r="AB16" t="n">
        <v>2589.252936559393</v>
      </c>
      <c r="AC16" t="n">
        <v>2342.138270333484</v>
      </c>
      <c r="AD16" t="n">
        <v>1892391.061363792</v>
      </c>
      <c r="AE16" t="n">
        <v>2589252.936559393</v>
      </c>
      <c r="AF16" t="n">
        <v>7.861882984960735e-07</v>
      </c>
      <c r="AG16" t="n">
        <v>1.361041666666667</v>
      </c>
      <c r="AH16" t="n">
        <v>2342138.270333484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1866.416967227765</v>
      </c>
      <c r="AB17" t="n">
        <v>2553.714035066321</v>
      </c>
      <c r="AC17" t="n">
        <v>2309.99115171975</v>
      </c>
      <c r="AD17" t="n">
        <v>1866416.967227765</v>
      </c>
      <c r="AE17" t="n">
        <v>2553714.035066321</v>
      </c>
      <c r="AF17" t="n">
        <v>7.933793583281296e-07</v>
      </c>
      <c r="AG17" t="n">
        <v>1.34875</v>
      </c>
      <c r="AH17" t="n">
        <v>2309991.15171975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1845.458598765279</v>
      </c>
      <c r="AB18" t="n">
        <v>2525.037870717986</v>
      </c>
      <c r="AC18" t="n">
        <v>2284.051800249571</v>
      </c>
      <c r="AD18" t="n">
        <v>1845458.598765278</v>
      </c>
      <c r="AE18" t="n">
        <v>2525037.870717986</v>
      </c>
      <c r="AF18" t="n">
        <v>7.993890297592051e-07</v>
      </c>
      <c r="AG18" t="n">
        <v>1.338541666666667</v>
      </c>
      <c r="AH18" t="n">
        <v>2284051.800249571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1823.189703819556</v>
      </c>
      <c r="AB19" t="n">
        <v>2494.568586218941</v>
      </c>
      <c r="AC19" t="n">
        <v>2256.490461499204</v>
      </c>
      <c r="AD19" t="n">
        <v>1823189.703819556</v>
      </c>
      <c r="AE19" t="n">
        <v>2494568.586218941</v>
      </c>
      <c r="AF19" t="n">
        <v>8.055014306164526e-07</v>
      </c>
      <c r="AG19" t="n">
        <v>1.328541666666667</v>
      </c>
      <c r="AH19" t="n">
        <v>2256490.461499204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1805.421344612028</v>
      </c>
      <c r="AB20" t="n">
        <v>2470.257133266516</v>
      </c>
      <c r="AC20" t="n">
        <v>2234.499259495221</v>
      </c>
      <c r="AD20" t="n">
        <v>1805421.344612028</v>
      </c>
      <c r="AE20" t="n">
        <v>2470257.133266516</v>
      </c>
      <c r="AF20" t="n">
        <v>8.107919960643225e-07</v>
      </c>
      <c r="AG20" t="n">
        <v>1.319791666666667</v>
      </c>
      <c r="AH20" t="n">
        <v>2234499.259495221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1789.411025950875</v>
      </c>
      <c r="AB21" t="n">
        <v>2448.351108948917</v>
      </c>
      <c r="AC21" t="n">
        <v>2214.683915393196</v>
      </c>
      <c r="AD21" t="n">
        <v>1789411.025950875</v>
      </c>
      <c r="AE21" t="n">
        <v>2448351.108948918</v>
      </c>
      <c r="AF21" t="n">
        <v>8.154661849551589e-07</v>
      </c>
      <c r="AG21" t="n">
        <v>1.312291666666667</v>
      </c>
      <c r="AH21" t="n">
        <v>2214683.915393196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1772.257119494123</v>
      </c>
      <c r="AB22" t="n">
        <v>2424.880377357847</v>
      </c>
      <c r="AC22" t="n">
        <v>2193.453197483798</v>
      </c>
      <c r="AD22" t="n">
        <v>1772257.119494123</v>
      </c>
      <c r="AE22" t="n">
        <v>2424880.377357847</v>
      </c>
      <c r="AF22" t="n">
        <v>8.204485621245121e-07</v>
      </c>
      <c r="AG22" t="n">
        <v>1.304375</v>
      </c>
      <c r="AH22" t="n">
        <v>2193453.197483798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1761.495989779717</v>
      </c>
      <c r="AB23" t="n">
        <v>2410.15652493506</v>
      </c>
      <c r="AC23" t="n">
        <v>2180.134568871185</v>
      </c>
      <c r="AD23" t="n">
        <v>1761495.989779717</v>
      </c>
      <c r="AE23" t="n">
        <v>2410156.52493506</v>
      </c>
      <c r="AF23" t="n">
        <v>8.238386331881958e-07</v>
      </c>
      <c r="AG23" t="n">
        <v>1.298958333333333</v>
      </c>
      <c r="AH23" t="n">
        <v>2180134.568871185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1749.291586704451</v>
      </c>
      <c r="AB24" t="n">
        <v>2393.457922227217</v>
      </c>
      <c r="AC24" t="n">
        <v>2165.029657369143</v>
      </c>
      <c r="AD24" t="n">
        <v>1749291.586704451</v>
      </c>
      <c r="AE24" t="n">
        <v>2393457.922227217</v>
      </c>
      <c r="AF24" t="n">
        <v>8.275882572434822e-07</v>
      </c>
      <c r="AG24" t="n">
        <v>1.293125</v>
      </c>
      <c r="AH24" t="n">
        <v>2165029.657369143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1733.452209343102</v>
      </c>
      <c r="AB25" t="n">
        <v>2371.785787337407</v>
      </c>
      <c r="AC25" t="n">
        <v>2145.425880616185</v>
      </c>
      <c r="AD25" t="n">
        <v>1733452.209343102</v>
      </c>
      <c r="AE25" t="n">
        <v>2371785.787337407</v>
      </c>
      <c r="AF25" t="n">
        <v>8.321597167081464e-07</v>
      </c>
      <c r="AG25" t="n">
        <v>1.286041666666667</v>
      </c>
      <c r="AH25" t="n">
        <v>2145425.880616185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1724.344164030438</v>
      </c>
      <c r="AB26" t="n">
        <v>2359.323757922021</v>
      </c>
      <c r="AC26" t="n">
        <v>2134.153209797634</v>
      </c>
      <c r="AD26" t="n">
        <v>1724344.164030438</v>
      </c>
      <c r="AE26" t="n">
        <v>2359323.757922021</v>
      </c>
      <c r="AF26" t="n">
        <v>8.349334112147964e-07</v>
      </c>
      <c r="AG26" t="n">
        <v>1.281666666666667</v>
      </c>
      <c r="AH26" t="n">
        <v>2134153.209797634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1716.008148672373</v>
      </c>
      <c r="AB27" t="n">
        <v>2347.918053950074</v>
      </c>
      <c r="AC27" t="n">
        <v>2123.836050204764</v>
      </c>
      <c r="AD27" t="n">
        <v>1716008.148672373</v>
      </c>
      <c r="AE27" t="n">
        <v>2347918.053950074</v>
      </c>
      <c r="AF27" t="n">
        <v>8.376043762952745e-07</v>
      </c>
      <c r="AG27" t="n">
        <v>1.2775</v>
      </c>
      <c r="AH27" t="n">
        <v>2123836.050204764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1704.81396934282</v>
      </c>
      <c r="AB28" t="n">
        <v>2332.601683939042</v>
      </c>
      <c r="AC28" t="n">
        <v>2109.981453050924</v>
      </c>
      <c r="AD28" t="n">
        <v>1704813.96934282</v>
      </c>
      <c r="AE28" t="n">
        <v>2332601.683939042</v>
      </c>
      <c r="AF28" t="n">
        <v>8.408917179327859e-07</v>
      </c>
      <c r="AG28" t="n">
        <v>1.2725</v>
      </c>
      <c r="AH28" t="n">
        <v>2109981.453050924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1696.072066315933</v>
      </c>
      <c r="AB29" t="n">
        <v>2320.640626552112</v>
      </c>
      <c r="AC29" t="n">
        <v>2099.161942193554</v>
      </c>
      <c r="AD29" t="n">
        <v>1696072.066315933</v>
      </c>
      <c r="AE29" t="n">
        <v>2320640.626552112</v>
      </c>
      <c r="AF29" t="n">
        <v>8.437681418656083e-07</v>
      </c>
      <c r="AG29" t="n">
        <v>1.268333333333333</v>
      </c>
      <c r="AH29" t="n">
        <v>2099161.942193554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1685.761534086177</v>
      </c>
      <c r="AB30" t="n">
        <v>2306.533301486782</v>
      </c>
      <c r="AC30" t="n">
        <v>2086.401000432702</v>
      </c>
      <c r="AD30" t="n">
        <v>1685761.534086177</v>
      </c>
      <c r="AE30" t="n">
        <v>2306533.301486782</v>
      </c>
      <c r="AF30" t="n">
        <v>8.467986599376891e-07</v>
      </c>
      <c r="AG30" t="n">
        <v>1.26375</v>
      </c>
      <c r="AH30" t="n">
        <v>2086401.000432702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1679.450992844033</v>
      </c>
      <c r="AB31" t="n">
        <v>2297.898940557849</v>
      </c>
      <c r="AC31" t="n">
        <v>2078.590690792426</v>
      </c>
      <c r="AD31" t="n">
        <v>1679450.992844033</v>
      </c>
      <c r="AE31" t="n">
        <v>2297898.940557849</v>
      </c>
      <c r="AF31" t="n">
        <v>8.488532484611337e-07</v>
      </c>
      <c r="AG31" t="n">
        <v>1.260625</v>
      </c>
      <c r="AH31" t="n">
        <v>2078590.690792426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1671.673058241966</v>
      </c>
      <c r="AB32" t="n">
        <v>2287.256827297042</v>
      </c>
      <c r="AC32" t="n">
        <v>2068.964245884932</v>
      </c>
      <c r="AD32" t="n">
        <v>1671673.058241966</v>
      </c>
      <c r="AE32" t="n">
        <v>2287256.827297043</v>
      </c>
      <c r="AF32" t="n">
        <v>8.511132958369226e-07</v>
      </c>
      <c r="AG32" t="n">
        <v>1.257291666666667</v>
      </c>
      <c r="AH32" t="n">
        <v>2068964.245884932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1667.187107387634</v>
      </c>
      <c r="AB33" t="n">
        <v>2281.118951431963</v>
      </c>
      <c r="AC33" t="n">
        <v>2063.412160277851</v>
      </c>
      <c r="AD33" t="n">
        <v>1667187.107387634</v>
      </c>
      <c r="AE33" t="n">
        <v>2281118.951431963</v>
      </c>
      <c r="AF33" t="n">
        <v>8.5260287251642e-07</v>
      </c>
      <c r="AG33" t="n">
        <v>1.255</v>
      </c>
      <c r="AH33" t="n">
        <v>2063412.160277851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1659.631128734644</v>
      </c>
      <c r="AB34" t="n">
        <v>2270.78052809269</v>
      </c>
      <c r="AC34" t="n">
        <v>2054.060421552011</v>
      </c>
      <c r="AD34" t="n">
        <v>1659631.128734644</v>
      </c>
      <c r="AE34" t="n">
        <v>2270780.52809269</v>
      </c>
      <c r="AF34" t="n">
        <v>8.548115551791229e-07</v>
      </c>
      <c r="AG34" t="n">
        <v>1.251875</v>
      </c>
      <c r="AH34" t="n">
        <v>2054060.421552011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1652.167899092252</v>
      </c>
      <c r="AB35" t="n">
        <v>2260.569008041515</v>
      </c>
      <c r="AC35" t="n">
        <v>2044.823474642561</v>
      </c>
      <c r="AD35" t="n">
        <v>1652167.899092252</v>
      </c>
      <c r="AE35" t="n">
        <v>2260569.008041515</v>
      </c>
      <c r="AF35" t="n">
        <v>8.571229672679983e-07</v>
      </c>
      <c r="AG35" t="n">
        <v>1.248541666666667</v>
      </c>
      <c r="AH35" t="n">
        <v>2044823.474642562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1646.841150567875</v>
      </c>
      <c r="AB36" t="n">
        <v>2253.280715710902</v>
      </c>
      <c r="AC36" t="n">
        <v>2038.2307667028</v>
      </c>
      <c r="AD36" t="n">
        <v>1646841.150567875</v>
      </c>
      <c r="AE36" t="n">
        <v>2253280.715710902</v>
      </c>
      <c r="AF36" t="n">
        <v>8.589207322260122e-07</v>
      </c>
      <c r="AG36" t="n">
        <v>1.245833333333333</v>
      </c>
      <c r="AH36" t="n">
        <v>2038230.7667028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1639.079065160689</v>
      </c>
      <c r="AB37" t="n">
        <v>2242.66028801775</v>
      </c>
      <c r="AC37" t="n">
        <v>2028.623937722818</v>
      </c>
      <c r="AD37" t="n">
        <v>1639079.065160688</v>
      </c>
      <c r="AE37" t="n">
        <v>2242660.28801775</v>
      </c>
      <c r="AF37" t="n">
        <v>8.613348737410596e-07</v>
      </c>
      <c r="AG37" t="n">
        <v>1.242291666666667</v>
      </c>
      <c r="AH37" t="n">
        <v>2028623.937722818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1635.225767416108</v>
      </c>
      <c r="AB38" t="n">
        <v>2237.388036048116</v>
      </c>
      <c r="AC38" t="n">
        <v>2023.854862081514</v>
      </c>
      <c r="AD38" t="n">
        <v>1635225.767416108</v>
      </c>
      <c r="AE38" t="n">
        <v>2237388.036048116</v>
      </c>
      <c r="AF38" t="n">
        <v>8.622594385766097e-07</v>
      </c>
      <c r="AG38" t="n">
        <v>1.241041666666667</v>
      </c>
      <c r="AH38" t="n">
        <v>2023854.862081514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1627.942629244808</v>
      </c>
      <c r="AB39" t="n">
        <v>2227.422925092765</v>
      </c>
      <c r="AC39" t="n">
        <v>2014.84080732962</v>
      </c>
      <c r="AD39" t="n">
        <v>1627942.629244808</v>
      </c>
      <c r="AE39" t="n">
        <v>2227422.925092765</v>
      </c>
      <c r="AF39" t="n">
        <v>8.646735800916571e-07</v>
      </c>
      <c r="AG39" t="n">
        <v>1.2375</v>
      </c>
      <c r="AH39" t="n">
        <v>2014840.80732962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1625.850532553532</v>
      </c>
      <c r="AB40" t="n">
        <v>2224.560426102968</v>
      </c>
      <c r="AC40" t="n">
        <v>2012.251501225868</v>
      </c>
      <c r="AD40" t="n">
        <v>1625850.532553532</v>
      </c>
      <c r="AE40" t="n">
        <v>2224560.426102968</v>
      </c>
      <c r="AF40" t="n">
        <v>8.65135862509432e-07</v>
      </c>
      <c r="AG40" t="n">
        <v>1.236875</v>
      </c>
      <c r="AH40" t="n">
        <v>2012251.501225868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1618.610868654708</v>
      </c>
      <c r="AB41" t="n">
        <v>2214.654798565168</v>
      </c>
      <c r="AC41" t="n">
        <v>2003.291252877639</v>
      </c>
      <c r="AD41" t="n">
        <v>1618610.868654708</v>
      </c>
      <c r="AE41" t="n">
        <v>2214654.798565168</v>
      </c>
      <c r="AF41" t="n">
        <v>8.674986393113933e-07</v>
      </c>
      <c r="AG41" t="n">
        <v>1.233541666666667</v>
      </c>
      <c r="AH41" t="n">
        <v>2003291.252877639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1614.542972498823</v>
      </c>
      <c r="AB42" t="n">
        <v>2209.088923581773</v>
      </c>
      <c r="AC42" t="n">
        <v>1998.256577190905</v>
      </c>
      <c r="AD42" t="n">
        <v>1614542.972498822</v>
      </c>
      <c r="AE42" t="n">
        <v>2209088.923581772</v>
      </c>
      <c r="AF42" t="n">
        <v>8.687313924254601e-07</v>
      </c>
      <c r="AG42" t="n">
        <v>1.231875</v>
      </c>
      <c r="AH42" t="n">
        <v>1998256.577190905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1610.184927271451</v>
      </c>
      <c r="AB43" t="n">
        <v>2203.126053838297</v>
      </c>
      <c r="AC43" t="n">
        <v>1992.862795366806</v>
      </c>
      <c r="AD43" t="n">
        <v>1610184.927271451</v>
      </c>
      <c r="AE43" t="n">
        <v>2203126.053838297</v>
      </c>
      <c r="AF43" t="n">
        <v>8.698614161133546e-07</v>
      </c>
      <c r="AG43" t="n">
        <v>1.230208333333333</v>
      </c>
      <c r="AH43" t="n">
        <v>1992862.795366806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1605.929305446961</v>
      </c>
      <c r="AB44" t="n">
        <v>2197.303324313245</v>
      </c>
      <c r="AC44" t="n">
        <v>1987.595778975373</v>
      </c>
      <c r="AD44" t="n">
        <v>1605929.305446961</v>
      </c>
      <c r="AE44" t="n">
        <v>2197303.324313245</v>
      </c>
      <c r="AF44" t="n">
        <v>8.710428045143352e-07</v>
      </c>
      <c r="AG44" t="n">
        <v>1.228541666666667</v>
      </c>
      <c r="AH44" t="n">
        <v>1987595.778975373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1602.852061185039</v>
      </c>
      <c r="AB45" t="n">
        <v>2193.092902955647</v>
      </c>
      <c r="AC45" t="n">
        <v>1983.787194322781</v>
      </c>
      <c r="AD45" t="n">
        <v>1602852.061185039</v>
      </c>
      <c r="AE45" t="n">
        <v>2193092.902955648</v>
      </c>
      <c r="AF45" t="n">
        <v>8.719673693498854e-07</v>
      </c>
      <c r="AG45" t="n">
        <v>1.227291666666667</v>
      </c>
      <c r="AH45" t="n">
        <v>1983787.194322781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1601.431500570167</v>
      </c>
      <c r="AB46" t="n">
        <v>2191.149229251668</v>
      </c>
      <c r="AC46" t="n">
        <v>1982.029022109147</v>
      </c>
      <c r="AD46" t="n">
        <v>1601431.500570167</v>
      </c>
      <c r="AE46" t="n">
        <v>2191149.229251668</v>
      </c>
      <c r="AF46" t="n">
        <v>8.724296517676602e-07</v>
      </c>
      <c r="AG46" t="n">
        <v>1.226666666666667</v>
      </c>
      <c r="AH46" t="n">
        <v>1982029.022109147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1592.776897728933</v>
      </c>
      <c r="AB47" t="n">
        <v>2179.307619830162</v>
      </c>
      <c r="AC47" t="n">
        <v>1971.317559271026</v>
      </c>
      <c r="AD47" t="n">
        <v>1592776.897728933</v>
      </c>
      <c r="AE47" t="n">
        <v>2179307.619830162</v>
      </c>
      <c r="AF47" t="n">
        <v>8.751519815612245e-07</v>
      </c>
      <c r="AG47" t="n">
        <v>1.222708333333333</v>
      </c>
      <c r="AH47" t="n">
        <v>1971317.559271026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1588.824852995782</v>
      </c>
      <c r="AB48" t="n">
        <v>2173.900257874356</v>
      </c>
      <c r="AC48" t="n">
        <v>1966.426268351001</v>
      </c>
      <c r="AD48" t="n">
        <v>1588824.852995782</v>
      </c>
      <c r="AE48" t="n">
        <v>2173900.257874356</v>
      </c>
      <c r="AF48" t="n">
        <v>8.762306405360329e-07</v>
      </c>
      <c r="AG48" t="n">
        <v>1.22125</v>
      </c>
      <c r="AH48" t="n">
        <v>1966426.268351001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1585.282426689361</v>
      </c>
      <c r="AB49" t="n">
        <v>2169.053353921092</v>
      </c>
      <c r="AC49" t="n">
        <v>1962.041946108365</v>
      </c>
      <c r="AD49" t="n">
        <v>1585282.426689361</v>
      </c>
      <c r="AE49" t="n">
        <v>2169053.353921092</v>
      </c>
      <c r="AF49" t="n">
        <v>8.77206570084669e-07</v>
      </c>
      <c r="AG49" t="n">
        <v>1.219791666666667</v>
      </c>
      <c r="AH49" t="n">
        <v>1962041.946108365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1583.159794627372</v>
      </c>
      <c r="AB50" t="n">
        <v>2166.149075089961</v>
      </c>
      <c r="AC50" t="n">
        <v>1959.414847572696</v>
      </c>
      <c r="AD50" t="n">
        <v>1583159.794627372</v>
      </c>
      <c r="AE50" t="n">
        <v>2166149.075089961</v>
      </c>
      <c r="AF50" t="n">
        <v>8.776174877893579e-07</v>
      </c>
      <c r="AG50" t="n">
        <v>1.219375</v>
      </c>
      <c r="AH50" t="n">
        <v>1959414.847572696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1579.711383371477</v>
      </c>
      <c r="AB51" t="n">
        <v>2161.430806676477</v>
      </c>
      <c r="AC51" t="n">
        <v>1955.146884074464</v>
      </c>
      <c r="AD51" t="n">
        <v>1579711.383371477</v>
      </c>
      <c r="AE51" t="n">
        <v>2161430.806676478</v>
      </c>
      <c r="AF51" t="n">
        <v>8.785934173379942e-07</v>
      </c>
      <c r="AG51" t="n">
        <v>1.217916666666667</v>
      </c>
      <c r="AH51" t="n">
        <v>1955146.884074464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1578.569909740805</v>
      </c>
      <c r="AB52" t="n">
        <v>2159.86899209673</v>
      </c>
      <c r="AC52" t="n">
        <v>1953.734126886188</v>
      </c>
      <c r="AD52" t="n">
        <v>1578569.909740805</v>
      </c>
      <c r="AE52" t="n">
        <v>2159868.992096731</v>
      </c>
      <c r="AF52" t="n">
        <v>8.791584291819414e-07</v>
      </c>
      <c r="AG52" t="n">
        <v>1.217083333333333</v>
      </c>
      <c r="AH52" t="n">
        <v>1953734.126886188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1572.741399572611</v>
      </c>
      <c r="AB53" t="n">
        <v>2151.894167348888</v>
      </c>
      <c r="AC53" t="n">
        <v>1946.520408219542</v>
      </c>
      <c r="AD53" t="n">
        <v>1572741.399572612</v>
      </c>
      <c r="AE53" t="n">
        <v>2151894.167348888</v>
      </c>
      <c r="AF53" t="n">
        <v>8.809048294268694e-07</v>
      </c>
      <c r="AG53" t="n">
        <v>1.214791666666667</v>
      </c>
      <c r="AH53" t="n">
        <v>1946520.408219542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1569.16236719249</v>
      </c>
      <c r="AB54" t="n">
        <v>2146.997177350641</v>
      </c>
      <c r="AC54" t="n">
        <v>1942.090780073759</v>
      </c>
      <c r="AD54" t="n">
        <v>1569162.36719249</v>
      </c>
      <c r="AE54" t="n">
        <v>2146997.177350641</v>
      </c>
      <c r="AF54" t="n">
        <v>8.818807589755055e-07</v>
      </c>
      <c r="AG54" t="n">
        <v>1.213333333333333</v>
      </c>
      <c r="AH54" t="n">
        <v>1942090.780073759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1565.584299929566</v>
      </c>
      <c r="AB55" t="n">
        <v>2142.10150786832</v>
      </c>
      <c r="AC55" t="n">
        <v>1937.662346415716</v>
      </c>
      <c r="AD55" t="n">
        <v>1565584.299929566</v>
      </c>
      <c r="AE55" t="n">
        <v>2142101.50786832</v>
      </c>
      <c r="AF55" t="n">
        <v>8.828053238110555e-07</v>
      </c>
      <c r="AG55" t="n">
        <v>1.212083333333333</v>
      </c>
      <c r="AH55" t="n">
        <v>1937662.346415716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1564.540224875867</v>
      </c>
      <c r="AB56" t="n">
        <v>2140.67295831851</v>
      </c>
      <c r="AC56" t="n">
        <v>1936.370135629957</v>
      </c>
      <c r="AD56" t="n">
        <v>1564540.224875867</v>
      </c>
      <c r="AE56" t="n">
        <v>2140672.95831851</v>
      </c>
      <c r="AF56" t="n">
        <v>8.82959417950314e-07</v>
      </c>
      <c r="AG56" t="n">
        <v>1.211875</v>
      </c>
      <c r="AH56" t="n">
        <v>1936370.135629957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1562.52542677585</v>
      </c>
      <c r="AB57" t="n">
        <v>2137.916222671447</v>
      </c>
      <c r="AC57" t="n">
        <v>1933.876498963948</v>
      </c>
      <c r="AD57" t="n">
        <v>1562525.42677585</v>
      </c>
      <c r="AE57" t="n">
        <v>2137916.222671447</v>
      </c>
      <c r="AF57" t="n">
        <v>8.839353474989501e-07</v>
      </c>
      <c r="AG57" t="n">
        <v>1.210625</v>
      </c>
      <c r="AH57" t="n">
        <v>1933876.498963948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1557.077019931636</v>
      </c>
      <c r="AB58" t="n">
        <v>2130.461472060448</v>
      </c>
      <c r="AC58" t="n">
        <v>1927.133219288454</v>
      </c>
      <c r="AD58" t="n">
        <v>1557077.019931636</v>
      </c>
      <c r="AE58" t="n">
        <v>2130461.472060448</v>
      </c>
      <c r="AF58" t="n">
        <v>8.853221947522751e-07</v>
      </c>
      <c r="AG58" t="n">
        <v>1.20875</v>
      </c>
      <c r="AH58" t="n">
        <v>1927133.219288454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1558.123317664389</v>
      </c>
      <c r="AB59" t="n">
        <v>2131.893062777799</v>
      </c>
      <c r="AC59" t="n">
        <v>1928.428180996991</v>
      </c>
      <c r="AD59" t="n">
        <v>1558123.317664389</v>
      </c>
      <c r="AE59" t="n">
        <v>2131893.062777799</v>
      </c>
      <c r="AF59" t="n">
        <v>8.848085476214139e-07</v>
      </c>
      <c r="AG59" t="n">
        <v>1.209375</v>
      </c>
      <c r="AH59" t="n">
        <v>1928428.180996991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1552.924786811423</v>
      </c>
      <c r="AB60" t="n">
        <v>2124.780203521775</v>
      </c>
      <c r="AC60" t="n">
        <v>1921.994163045402</v>
      </c>
      <c r="AD60" t="n">
        <v>1552924.786811423</v>
      </c>
      <c r="AE60" t="n">
        <v>2124780.203521775</v>
      </c>
      <c r="AF60" t="n">
        <v>8.863494890139975e-07</v>
      </c>
      <c r="AG60" t="n">
        <v>1.207291666666667</v>
      </c>
      <c r="AH60" t="n">
        <v>1921994.163045402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1548.678911584826</v>
      </c>
      <c r="AB61" t="n">
        <v>2118.97080972195</v>
      </c>
      <c r="AC61" t="n">
        <v>1916.739209636296</v>
      </c>
      <c r="AD61" t="n">
        <v>1548678.911584826</v>
      </c>
      <c r="AE61" t="n">
        <v>2118970.80972195</v>
      </c>
      <c r="AF61" t="n">
        <v>8.874281479888058e-07</v>
      </c>
      <c r="AG61" t="n">
        <v>1.205833333333333</v>
      </c>
      <c r="AH61" t="n">
        <v>1916739.209636296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1549.622378117603</v>
      </c>
      <c r="AB62" t="n">
        <v>2120.261702254902</v>
      </c>
      <c r="AC62" t="n">
        <v>1917.906901197683</v>
      </c>
      <c r="AD62" t="n">
        <v>1549622.378117603</v>
      </c>
      <c r="AE62" t="n">
        <v>2120261.702254902</v>
      </c>
      <c r="AF62" t="n">
        <v>8.870685949972032e-07</v>
      </c>
      <c r="AG62" t="n">
        <v>1.20625</v>
      </c>
      <c r="AH62" t="n">
        <v>1917906.901197683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1545.54494050355</v>
      </c>
      <c r="AB63" t="n">
        <v>2114.682772227503</v>
      </c>
      <c r="AC63" t="n">
        <v>1912.860416422021</v>
      </c>
      <c r="AD63" t="n">
        <v>1545544.94050355</v>
      </c>
      <c r="AE63" t="n">
        <v>2114682.772227503</v>
      </c>
      <c r="AF63" t="n">
        <v>8.884040775374421e-07</v>
      </c>
      <c r="AG63" t="n">
        <v>1.204583333333333</v>
      </c>
      <c r="AH63" t="n">
        <v>1912860.416422021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1544.327539391123</v>
      </c>
      <c r="AB64" t="n">
        <v>2113.017070317533</v>
      </c>
      <c r="AC64" t="n">
        <v>1911.353686764511</v>
      </c>
      <c r="AD64" t="n">
        <v>1544327.539391123</v>
      </c>
      <c r="AE64" t="n">
        <v>2113017.070317533</v>
      </c>
      <c r="AF64" t="n">
        <v>8.882499833981837e-07</v>
      </c>
      <c r="AG64" t="n">
        <v>1.204791666666667</v>
      </c>
      <c r="AH64" t="n">
        <v>1911353.686764511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1541.583266925661</v>
      </c>
      <c r="AB65" t="n">
        <v>2109.262235661531</v>
      </c>
      <c r="AC65" t="n">
        <v>1907.957208258134</v>
      </c>
      <c r="AD65" t="n">
        <v>1541583.266925661</v>
      </c>
      <c r="AE65" t="n">
        <v>2109262.235661531</v>
      </c>
      <c r="AF65" t="n">
        <v>8.891745482337338e-07</v>
      </c>
      <c r="AG65" t="n">
        <v>1.203541666666667</v>
      </c>
      <c r="AH65" t="n">
        <v>1907957.208258134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1540.785460647169</v>
      </c>
      <c r="AB66" t="n">
        <v>2108.17064191457</v>
      </c>
      <c r="AC66" t="n">
        <v>1906.969794686322</v>
      </c>
      <c r="AD66" t="n">
        <v>1540785.460647169</v>
      </c>
      <c r="AE66" t="n">
        <v>2108170.64191457</v>
      </c>
      <c r="AF66" t="n">
        <v>8.890204540944755e-07</v>
      </c>
      <c r="AG66" t="n">
        <v>1.20375</v>
      </c>
      <c r="AH66" t="n">
        <v>1906969.794686322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1536.061773373499</v>
      </c>
      <c r="AB67" t="n">
        <v>2101.70748459236</v>
      </c>
      <c r="AC67" t="n">
        <v>1901.123472027846</v>
      </c>
      <c r="AD67" t="n">
        <v>1536061.773373499</v>
      </c>
      <c r="AE67" t="n">
        <v>2101707.48459236</v>
      </c>
      <c r="AF67" t="n">
        <v>8.905100307739728e-07</v>
      </c>
      <c r="AG67" t="n">
        <v>1.201666666666667</v>
      </c>
      <c r="AH67" t="n">
        <v>1901123.472027846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1535.713003653827</v>
      </c>
      <c r="AB68" t="n">
        <v>2101.230282475271</v>
      </c>
      <c r="AC68" t="n">
        <v>1900.691813411054</v>
      </c>
      <c r="AD68" t="n">
        <v>1535713.003653827</v>
      </c>
      <c r="AE68" t="n">
        <v>2101230.28247527</v>
      </c>
      <c r="AF68" t="n">
        <v>8.905100307739728e-07</v>
      </c>
      <c r="AG68" t="n">
        <v>1.201666666666667</v>
      </c>
      <c r="AH68" t="n">
        <v>1900691.813411054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1532.530368282278</v>
      </c>
      <c r="AB69" t="n">
        <v>2096.875660351955</v>
      </c>
      <c r="AC69" t="n">
        <v>1896.752790311437</v>
      </c>
      <c r="AD69" t="n">
        <v>1532530.368282278</v>
      </c>
      <c r="AE69" t="n">
        <v>2096875.660351955</v>
      </c>
      <c r="AF69" t="n">
        <v>8.917427838880396e-07</v>
      </c>
      <c r="AG69" t="n">
        <v>1.2</v>
      </c>
      <c r="AH69" t="n">
        <v>1896752.790311437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1530.443837295979</v>
      </c>
      <c r="AB70" t="n">
        <v>2094.020776605249</v>
      </c>
      <c r="AC70" t="n">
        <v>1894.170372662662</v>
      </c>
      <c r="AD70" t="n">
        <v>1530443.837295979</v>
      </c>
      <c r="AE70" t="n">
        <v>2094020.776605249</v>
      </c>
      <c r="AF70" t="n">
        <v>8.918968780272979e-07</v>
      </c>
      <c r="AG70" t="n">
        <v>1.199791666666667</v>
      </c>
      <c r="AH70" t="n">
        <v>1894170.372662662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1527.581963742123</v>
      </c>
      <c r="AB71" t="n">
        <v>2090.105034951913</v>
      </c>
      <c r="AC71" t="n">
        <v>1890.628343896942</v>
      </c>
      <c r="AD71" t="n">
        <v>1527581.963742123</v>
      </c>
      <c r="AE71" t="n">
        <v>2090105.034951913</v>
      </c>
      <c r="AF71" t="n">
        <v>8.928728075759341e-07</v>
      </c>
      <c r="AG71" t="n">
        <v>1.198541666666667</v>
      </c>
      <c r="AH71" t="n">
        <v>1890628.343896942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1526.451062537298</v>
      </c>
      <c r="AB72" t="n">
        <v>2088.557686031631</v>
      </c>
      <c r="AC72" t="n">
        <v>1889.228671785895</v>
      </c>
      <c r="AD72" t="n">
        <v>1526451.062537298</v>
      </c>
      <c r="AE72" t="n">
        <v>2088557.686031631</v>
      </c>
      <c r="AF72" t="n">
        <v>8.927187134366757e-07</v>
      </c>
      <c r="AG72" t="n">
        <v>1.19875</v>
      </c>
      <c r="AH72" t="n">
        <v>1889228.671785895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1523.832146964817</v>
      </c>
      <c r="AB73" t="n">
        <v>2084.974370206962</v>
      </c>
      <c r="AC73" t="n">
        <v>1885.987342594316</v>
      </c>
      <c r="AD73" t="n">
        <v>1523832.146964817</v>
      </c>
      <c r="AE73" t="n">
        <v>2084974.370206962</v>
      </c>
      <c r="AF73" t="n">
        <v>8.939001018376563e-07</v>
      </c>
      <c r="AG73" t="n">
        <v>1.197083333333333</v>
      </c>
      <c r="AH73" t="n">
        <v>1885987.342594316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1523.6711518578</v>
      </c>
      <c r="AB74" t="n">
        <v>2084.754089598938</v>
      </c>
      <c r="AC74" t="n">
        <v>1885.788085258357</v>
      </c>
      <c r="AD74" t="n">
        <v>1523671.1518578</v>
      </c>
      <c r="AE74" t="n">
        <v>2084754.089598938</v>
      </c>
      <c r="AF74" t="n">
        <v>8.937973724114842e-07</v>
      </c>
      <c r="AG74" t="n">
        <v>1.197291666666667</v>
      </c>
      <c r="AH74" t="n">
        <v>1885788.085258357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1517.431899867981</v>
      </c>
      <c r="AB75" t="n">
        <v>2076.217269770098</v>
      </c>
      <c r="AC75" t="n">
        <v>1878.066007532479</v>
      </c>
      <c r="AD75" t="n">
        <v>1517431.899867981</v>
      </c>
      <c r="AE75" t="n">
        <v>2076217.269770098</v>
      </c>
      <c r="AF75" t="n">
        <v>8.95081490238637e-07</v>
      </c>
      <c r="AG75" t="n">
        <v>1.195625</v>
      </c>
      <c r="AH75" t="n">
        <v>1878066.007532479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1517.474651234799</v>
      </c>
      <c r="AB76" t="n">
        <v>2076.275764076236</v>
      </c>
      <c r="AC76" t="n">
        <v>1878.118919224136</v>
      </c>
      <c r="AD76" t="n">
        <v>1517474.6512348</v>
      </c>
      <c r="AE76" t="n">
        <v>2076275.764076235</v>
      </c>
      <c r="AF76" t="n">
        <v>8.952869490909815e-07</v>
      </c>
      <c r="AG76" t="n">
        <v>1.195208333333333</v>
      </c>
      <c r="AH76" t="n">
        <v>1878118.919224136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1516.91122870258</v>
      </c>
      <c r="AB77" t="n">
        <v>2075.504864511204</v>
      </c>
      <c r="AC77" t="n">
        <v>1877.421593231627</v>
      </c>
      <c r="AD77" t="n">
        <v>1516911.22870258</v>
      </c>
      <c r="AE77" t="n">
        <v>2075504.864511204</v>
      </c>
      <c r="AF77" t="n">
        <v>8.949787608124647e-07</v>
      </c>
      <c r="AG77" t="n">
        <v>1.195625</v>
      </c>
      <c r="AH77" t="n">
        <v>1877421.593231627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1512.841416628999</v>
      </c>
      <c r="AB78" t="n">
        <v>2069.936368084695</v>
      </c>
      <c r="AC78" t="n">
        <v>1872.38454628863</v>
      </c>
      <c r="AD78" t="n">
        <v>1512841.416628999</v>
      </c>
      <c r="AE78" t="n">
        <v>2069936.368084695</v>
      </c>
      <c r="AF78" t="n">
        <v>8.964683374919621e-07</v>
      </c>
      <c r="AG78" t="n">
        <v>1.19375</v>
      </c>
      <c r="AH78" t="n">
        <v>1872384.54628863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1513.087861561198</v>
      </c>
      <c r="AB79" t="n">
        <v>2070.273564913312</v>
      </c>
      <c r="AC79" t="n">
        <v>1872.689561525183</v>
      </c>
      <c r="AD79" t="n">
        <v>1513087.861561198</v>
      </c>
      <c r="AE79" t="n">
        <v>2070273.564913312</v>
      </c>
      <c r="AF79" t="n">
        <v>8.962628786396176e-07</v>
      </c>
      <c r="AG79" t="n">
        <v>1.193958333333333</v>
      </c>
      <c r="AH79" t="n">
        <v>1872689.561525183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1512.225730938677</v>
      </c>
      <c r="AB80" t="n">
        <v>2069.09395976106</v>
      </c>
      <c r="AC80" t="n">
        <v>1871.622536233076</v>
      </c>
      <c r="AD80" t="n">
        <v>1512225.730938677</v>
      </c>
      <c r="AE80" t="n">
        <v>2069093.959761061</v>
      </c>
      <c r="AF80" t="n">
        <v>8.960060550741871e-07</v>
      </c>
      <c r="AG80" t="n">
        <v>1.194166666666667</v>
      </c>
      <c r="AH80" t="n">
        <v>1871622.536233076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1508.355169739363</v>
      </c>
      <c r="AB81" t="n">
        <v>2063.798087171051</v>
      </c>
      <c r="AC81" t="n">
        <v>1866.832094290252</v>
      </c>
      <c r="AD81" t="n">
        <v>1508355.169739363</v>
      </c>
      <c r="AE81" t="n">
        <v>2063798.08717105</v>
      </c>
      <c r="AF81" t="n">
        <v>8.973415376144261e-07</v>
      </c>
      <c r="AG81" t="n">
        <v>1.1925</v>
      </c>
      <c r="AH81" t="n">
        <v>1866832.094290252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1507.268591103005</v>
      </c>
      <c r="AB82" t="n">
        <v>2062.311382344319</v>
      </c>
      <c r="AC82" t="n">
        <v>1865.487278485581</v>
      </c>
      <c r="AD82" t="n">
        <v>1507268.591103005</v>
      </c>
      <c r="AE82" t="n">
        <v>2062311.382344319</v>
      </c>
      <c r="AF82" t="n">
        <v>8.974956317536844e-07</v>
      </c>
      <c r="AG82" t="n">
        <v>1.192291666666667</v>
      </c>
      <c r="AH82" t="n">
        <v>1865487.278485581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1506.977362691847</v>
      </c>
      <c r="AB83" t="n">
        <v>2061.912910784082</v>
      </c>
      <c r="AC83" t="n">
        <v>1865.126836491794</v>
      </c>
      <c r="AD83" t="n">
        <v>1506977.362691847</v>
      </c>
      <c r="AE83" t="n">
        <v>2061912.910784082</v>
      </c>
      <c r="AF83" t="n">
        <v>8.971874434751676e-07</v>
      </c>
      <c r="AG83" t="n">
        <v>1.192708333333333</v>
      </c>
      <c r="AH83" t="n">
        <v>1865126.836491794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1502.170249384228</v>
      </c>
      <c r="AB84" t="n">
        <v>2055.335606281725</v>
      </c>
      <c r="AC84" t="n">
        <v>1859.177260699838</v>
      </c>
      <c r="AD84" t="n">
        <v>1502170.249384228</v>
      </c>
      <c r="AE84" t="n">
        <v>2055335.606281725</v>
      </c>
      <c r="AF84" t="n">
        <v>8.987283848677512e-07</v>
      </c>
      <c r="AG84" t="n">
        <v>1.190625</v>
      </c>
      <c r="AH84" t="n">
        <v>1859177.260699838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1501.144794738116</v>
      </c>
      <c r="AB85" t="n">
        <v>2053.932533995049</v>
      </c>
      <c r="AC85" t="n">
        <v>1857.908095662978</v>
      </c>
      <c r="AD85" t="n">
        <v>1501144.794738116</v>
      </c>
      <c r="AE85" t="n">
        <v>2053932.533995049</v>
      </c>
      <c r="AF85" t="n">
        <v>8.984201965892345e-07</v>
      </c>
      <c r="AG85" t="n">
        <v>1.191041666666667</v>
      </c>
      <c r="AH85" t="n">
        <v>1857908.095662978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1495.522495326794</v>
      </c>
      <c r="AB86" t="n">
        <v>2046.239855902135</v>
      </c>
      <c r="AC86" t="n">
        <v>1850.949595970509</v>
      </c>
      <c r="AD86" t="n">
        <v>1495522.495326794</v>
      </c>
      <c r="AE86" t="n">
        <v>2046239.855902135</v>
      </c>
      <c r="AF86" t="n">
        <v>8.997556791294734e-07</v>
      </c>
      <c r="AG86" t="n">
        <v>1.189375</v>
      </c>
      <c r="AH86" t="n">
        <v>1850949.595970509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1496.872520372398</v>
      </c>
      <c r="AB87" t="n">
        <v>2048.087019728432</v>
      </c>
      <c r="AC87" t="n">
        <v>1852.620469073735</v>
      </c>
      <c r="AD87" t="n">
        <v>1496872.520372398</v>
      </c>
      <c r="AE87" t="n">
        <v>2048087.019728432</v>
      </c>
      <c r="AF87" t="n">
        <v>8.998070438425595e-07</v>
      </c>
      <c r="AG87" t="n">
        <v>1.189166666666667</v>
      </c>
      <c r="AH87" t="n">
        <v>1852620.469073735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1497.124157696092</v>
      </c>
      <c r="AB88" t="n">
        <v>2048.431321016164</v>
      </c>
      <c r="AC88" t="n">
        <v>1852.931910729797</v>
      </c>
      <c r="AD88" t="n">
        <v>1497124.157696092</v>
      </c>
      <c r="AE88" t="n">
        <v>2048431.321016164</v>
      </c>
      <c r="AF88" t="n">
        <v>8.997556791294734e-07</v>
      </c>
      <c r="AG88" t="n">
        <v>1.189375</v>
      </c>
      <c r="AH88" t="n">
        <v>1852931.910729797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1495.802895274338</v>
      </c>
      <c r="AB89" t="n">
        <v>2046.623511480737</v>
      </c>
      <c r="AC89" t="n">
        <v>1851.296635999154</v>
      </c>
      <c r="AD89" t="n">
        <v>1495802.895274338</v>
      </c>
      <c r="AE89" t="n">
        <v>2046623.511480737</v>
      </c>
      <c r="AF89" t="n">
        <v>8.99550220277129e-07</v>
      </c>
      <c r="AG89" t="n">
        <v>1.189583333333333</v>
      </c>
      <c r="AH89" t="n">
        <v>1851296.635999154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1491.57384749761</v>
      </c>
      <c r="AB90" t="n">
        <v>2040.837141740197</v>
      </c>
      <c r="AC90" t="n">
        <v>1846.062509265431</v>
      </c>
      <c r="AD90" t="n">
        <v>1491573.84749761</v>
      </c>
      <c r="AE90" t="n">
        <v>2040837.141740198</v>
      </c>
      <c r="AF90" t="n">
        <v>9.008343381042819e-07</v>
      </c>
      <c r="AG90" t="n">
        <v>1.187916666666667</v>
      </c>
      <c r="AH90" t="n">
        <v>1846062.509265431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1492.277183458673</v>
      </c>
      <c r="AB91" t="n">
        <v>2041.799477031116</v>
      </c>
      <c r="AC91" t="n">
        <v>1846.93300062683</v>
      </c>
      <c r="AD91" t="n">
        <v>1492277.183458673</v>
      </c>
      <c r="AE91" t="n">
        <v>2041799.477031116</v>
      </c>
      <c r="AF91" t="n">
        <v>9.008343381042819e-07</v>
      </c>
      <c r="AG91" t="n">
        <v>1.187916666666667</v>
      </c>
      <c r="AH91" t="n">
        <v>1846933.00062683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1489.861074326076</v>
      </c>
      <c r="AB92" t="n">
        <v>2038.493649924685</v>
      </c>
      <c r="AC92" t="n">
        <v>1843.942677019679</v>
      </c>
      <c r="AD92" t="n">
        <v>1489861.074326076</v>
      </c>
      <c r="AE92" t="n">
        <v>2038493.649924685</v>
      </c>
      <c r="AF92" t="n">
        <v>9.00885702817368e-07</v>
      </c>
      <c r="AG92" t="n">
        <v>1.187708333333333</v>
      </c>
      <c r="AH92" t="n">
        <v>1843942.677019679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1484.673132055196</v>
      </c>
      <c r="AB93" t="n">
        <v>2031.395278433807</v>
      </c>
      <c r="AC93" t="n">
        <v>1837.521764141264</v>
      </c>
      <c r="AD93" t="n">
        <v>1484673.132055196</v>
      </c>
      <c r="AE93" t="n">
        <v>2031395.278433807</v>
      </c>
      <c r="AF93" t="n">
        <v>9.019129970790904e-07</v>
      </c>
      <c r="AG93" t="n">
        <v>1.186458333333333</v>
      </c>
      <c r="AH93" t="n">
        <v>1837521.764141264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1485.509017445407</v>
      </c>
      <c r="AB94" t="n">
        <v>2032.538973701355</v>
      </c>
      <c r="AC94" t="n">
        <v>1838.556306737663</v>
      </c>
      <c r="AD94" t="n">
        <v>1485509.017445407</v>
      </c>
      <c r="AE94" t="n">
        <v>2032538.973701355</v>
      </c>
      <c r="AF94" t="n">
        <v>9.021698206445208e-07</v>
      </c>
      <c r="AG94" t="n">
        <v>1.186041666666667</v>
      </c>
      <c r="AH94" t="n">
        <v>1838556.306737663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1486.698959392776</v>
      </c>
      <c r="AB95" t="n">
        <v>2034.167104770278</v>
      </c>
      <c r="AC95" t="n">
        <v>1840.029051262465</v>
      </c>
      <c r="AD95" t="n">
        <v>1486698.959392776</v>
      </c>
      <c r="AE95" t="n">
        <v>2034167.104770279</v>
      </c>
      <c r="AF95" t="n">
        <v>9.019643617921763e-07</v>
      </c>
      <c r="AG95" t="n">
        <v>1.186458333333333</v>
      </c>
      <c r="AH95" t="n">
        <v>1840029.051262465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1487.792844872816</v>
      </c>
      <c r="AB96" t="n">
        <v>2035.663807142891</v>
      </c>
      <c r="AC96" t="n">
        <v>1841.382910461271</v>
      </c>
      <c r="AD96" t="n">
        <v>1487792.844872816</v>
      </c>
      <c r="AE96" t="n">
        <v>2035663.807142891</v>
      </c>
      <c r="AF96" t="n">
        <v>9.016048088005737e-07</v>
      </c>
      <c r="AG96" t="n">
        <v>1.186875</v>
      </c>
      <c r="AH96" t="n">
        <v>1841382.91046127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1483.832893184128</v>
      </c>
      <c r="AB97" t="n">
        <v>2030.245626541689</v>
      </c>
      <c r="AC97" t="n">
        <v>1836.481833412183</v>
      </c>
      <c r="AD97" t="n">
        <v>1483832.893184128</v>
      </c>
      <c r="AE97" t="n">
        <v>2030245.626541689</v>
      </c>
      <c r="AF97" t="n">
        <v>9.019129970790904e-07</v>
      </c>
      <c r="AG97" t="n">
        <v>1.186458333333333</v>
      </c>
      <c r="AH97" t="n">
        <v>1836481.833412183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1482.121512603638</v>
      </c>
      <c r="AB98" t="n">
        <v>2027.90404013068</v>
      </c>
      <c r="AC98" t="n">
        <v>1834.363724721803</v>
      </c>
      <c r="AD98" t="n">
        <v>1482121.512603638</v>
      </c>
      <c r="AE98" t="n">
        <v>2027904.040130679</v>
      </c>
      <c r="AF98" t="n">
        <v>9.031971149062431e-07</v>
      </c>
      <c r="AG98" t="n">
        <v>1.184791666666667</v>
      </c>
      <c r="AH98" t="n">
        <v>1834363.724721803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1481.547427411444</v>
      </c>
      <c r="AB99" t="n">
        <v>2027.11855144387</v>
      </c>
      <c r="AC99" t="n">
        <v>1833.653201972822</v>
      </c>
      <c r="AD99" t="n">
        <v>1481547.427411444</v>
      </c>
      <c r="AE99" t="n">
        <v>2027118.55144387</v>
      </c>
      <c r="AF99" t="n">
        <v>9.029916560538987e-07</v>
      </c>
      <c r="AG99" t="n">
        <v>1.185</v>
      </c>
      <c r="AH99" t="n">
        <v>1833653.201972822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1480.761931687243</v>
      </c>
      <c r="AB100" t="n">
        <v>2026.043801540391</v>
      </c>
      <c r="AC100" t="n">
        <v>1832.68102469171</v>
      </c>
      <c r="AD100" t="n">
        <v>1480761.931687243</v>
      </c>
      <c r="AE100" t="n">
        <v>2026043.801540391</v>
      </c>
      <c r="AF100" t="n">
        <v>9.030430207669847e-07</v>
      </c>
      <c r="AG100" t="n">
        <v>1.185</v>
      </c>
      <c r="AH100" t="n">
        <v>1832681.02469171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1479.032230962699</v>
      </c>
      <c r="AB101" t="n">
        <v>2023.67714870006</v>
      </c>
      <c r="AC101" t="n">
        <v>1830.540241876843</v>
      </c>
      <c r="AD101" t="n">
        <v>1479032.230962699</v>
      </c>
      <c r="AE101" t="n">
        <v>2023677.14870006</v>
      </c>
      <c r="AF101" t="n">
        <v>9.027348324884682e-07</v>
      </c>
      <c r="AG101" t="n">
        <v>1.185416666666667</v>
      </c>
      <c r="AH101" t="n">
        <v>1830540.241876843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1474.453991831211</v>
      </c>
      <c r="AB102" t="n">
        <v>2017.412999942703</v>
      </c>
      <c r="AC102" t="n">
        <v>1824.873934685099</v>
      </c>
      <c r="AD102" t="n">
        <v>1474453.991831211</v>
      </c>
      <c r="AE102" t="n">
        <v>2017412.999942702</v>
      </c>
      <c r="AF102" t="n">
        <v>9.043785033072237e-07</v>
      </c>
      <c r="AG102" t="n">
        <v>1.183333333333333</v>
      </c>
      <c r="AH102" t="n">
        <v>1824873.934685099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1474.357705763754</v>
      </c>
      <c r="AB103" t="n">
        <v>2017.281257097367</v>
      </c>
      <c r="AC103" t="n">
        <v>1824.75476519202</v>
      </c>
      <c r="AD103" t="n">
        <v>1474357.705763754</v>
      </c>
      <c r="AE103" t="n">
        <v>2017281.257097366</v>
      </c>
      <c r="AF103" t="n">
        <v>9.044812327333959e-07</v>
      </c>
      <c r="AG103" t="n">
        <v>1.183125</v>
      </c>
      <c r="AH103" t="n">
        <v>1824754.76519202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1473.91744461212</v>
      </c>
      <c r="AB104" t="n">
        <v>2016.678872366749</v>
      </c>
      <c r="AC104" t="n">
        <v>1824.209871214641</v>
      </c>
      <c r="AD104" t="n">
        <v>1473917.44461212</v>
      </c>
      <c r="AE104" t="n">
        <v>2016678.872366749</v>
      </c>
      <c r="AF104" t="n">
        <v>9.042757738810516e-07</v>
      </c>
      <c r="AG104" t="n">
        <v>1.183333333333333</v>
      </c>
      <c r="AH104" t="n">
        <v>1824209.871214641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1473.397145123867</v>
      </c>
      <c r="AB105" t="n">
        <v>2015.966975652928</v>
      </c>
      <c r="AC105" t="n">
        <v>1823.565916924033</v>
      </c>
      <c r="AD105" t="n">
        <v>1473397.145123867</v>
      </c>
      <c r="AE105" t="n">
        <v>2015966.975652928</v>
      </c>
      <c r="AF105" t="n">
        <v>9.042244091679655e-07</v>
      </c>
      <c r="AG105" t="n">
        <v>1.183541666666667</v>
      </c>
      <c r="AH105" t="n">
        <v>1823565.916924033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1470.812562448258</v>
      </c>
      <c r="AB106" t="n">
        <v>2012.43063561242</v>
      </c>
      <c r="AC106" t="n">
        <v>1820.367080213707</v>
      </c>
      <c r="AD106" t="n">
        <v>1470812.562448258</v>
      </c>
      <c r="AE106" t="n">
        <v>2012430.63561242</v>
      </c>
      <c r="AF106" t="n">
        <v>9.042757738810516e-07</v>
      </c>
      <c r="AG106" t="n">
        <v>1.183333333333333</v>
      </c>
      <c r="AH106" t="n">
        <v>1820367.080213707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1466.626739164956</v>
      </c>
      <c r="AB107" t="n">
        <v>2006.703407530716</v>
      </c>
      <c r="AC107" t="n">
        <v>1815.186450741905</v>
      </c>
      <c r="AD107" t="n">
        <v>1466626.739164956</v>
      </c>
      <c r="AE107" t="n">
        <v>2006703.407530716</v>
      </c>
      <c r="AF107" t="n">
        <v>9.056112564212905e-07</v>
      </c>
      <c r="AG107" t="n">
        <v>1.181666666666667</v>
      </c>
      <c r="AH107" t="n">
        <v>1815186.450741905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1467.450363006095</v>
      </c>
      <c r="AB108" t="n">
        <v>2007.830326005882</v>
      </c>
      <c r="AC108" t="n">
        <v>1816.205817699441</v>
      </c>
      <c r="AD108" t="n">
        <v>1467450.363006095</v>
      </c>
      <c r="AE108" t="n">
        <v>2007830.326005882</v>
      </c>
      <c r="AF108" t="n">
        <v>9.055598917082043e-07</v>
      </c>
      <c r="AG108" t="n">
        <v>1.181666666666667</v>
      </c>
      <c r="AH108" t="n">
        <v>1816205.817699441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1466.860448798294</v>
      </c>
      <c r="AB109" t="n">
        <v>2007.023179361591</v>
      </c>
      <c r="AC109" t="n">
        <v>1815.475703998044</v>
      </c>
      <c r="AD109" t="n">
        <v>1466860.448798294</v>
      </c>
      <c r="AE109" t="n">
        <v>2007023.179361591</v>
      </c>
      <c r="AF109" t="n">
        <v>9.055598917082043e-07</v>
      </c>
      <c r="AG109" t="n">
        <v>1.181666666666667</v>
      </c>
      <c r="AH109" t="n">
        <v>1815475.703998044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1465.572173070116</v>
      </c>
      <c r="AB110" t="n">
        <v>2005.260503675583</v>
      </c>
      <c r="AC110" t="n">
        <v>1813.881255605578</v>
      </c>
      <c r="AD110" t="n">
        <v>1465572.173070116</v>
      </c>
      <c r="AE110" t="n">
        <v>2005260.503675583</v>
      </c>
      <c r="AF110" t="n">
        <v>9.053030681427738e-07</v>
      </c>
      <c r="AG110" t="n">
        <v>1.182083333333333</v>
      </c>
      <c r="AH110" t="n">
        <v>1813881.255605578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1461.866974190823</v>
      </c>
      <c r="AB111" t="n">
        <v>2000.190887107097</v>
      </c>
      <c r="AC111" t="n">
        <v>1809.295476127136</v>
      </c>
      <c r="AD111" t="n">
        <v>1461866.974190823</v>
      </c>
      <c r="AE111" t="n">
        <v>2000190.887107097</v>
      </c>
      <c r="AF111" t="n">
        <v>9.055085269951183e-07</v>
      </c>
      <c r="AG111" t="n">
        <v>1.181666666666667</v>
      </c>
      <c r="AH111" t="n">
        <v>1809295.476127136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1460.822081030246</v>
      </c>
      <c r="AB112" t="n">
        <v>1998.761218187362</v>
      </c>
      <c r="AC112" t="n">
        <v>1808.002252802548</v>
      </c>
      <c r="AD112" t="n">
        <v>1460822.081030246</v>
      </c>
      <c r="AE112" t="n">
        <v>1998761.218187362</v>
      </c>
      <c r="AF112" t="n">
        <v>9.067412801091851e-07</v>
      </c>
      <c r="AG112" t="n">
        <v>1.180208333333333</v>
      </c>
      <c r="AH112" t="n">
        <v>1808002.252802548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1462.697973606585</v>
      </c>
      <c r="AB113" t="n">
        <v>2001.327897168849</v>
      </c>
      <c r="AC113" t="n">
        <v>1810.323971544399</v>
      </c>
      <c r="AD113" t="n">
        <v>1462697.973606585</v>
      </c>
      <c r="AE113" t="n">
        <v>2001327.897168849</v>
      </c>
      <c r="AF113" t="n">
        <v>9.067926448222713e-07</v>
      </c>
      <c r="AG113" t="n">
        <v>1.18</v>
      </c>
      <c r="AH113" t="n">
        <v>1810323.971544398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1463.260869841511</v>
      </c>
      <c r="AB114" t="n">
        <v>2002.098076630705</v>
      </c>
      <c r="AC114" t="n">
        <v>1811.020646159369</v>
      </c>
      <c r="AD114" t="n">
        <v>1463260.869841511</v>
      </c>
      <c r="AE114" t="n">
        <v>2002098.076630705</v>
      </c>
      <c r="AF114" t="n">
        <v>9.067412801091851e-07</v>
      </c>
      <c r="AG114" t="n">
        <v>1.180208333333333</v>
      </c>
      <c r="AH114" t="n">
        <v>1811020.646159369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1462.615981271726</v>
      </c>
      <c r="AB115" t="n">
        <v>2001.215711639049</v>
      </c>
      <c r="AC115" t="n">
        <v>1810.222492844109</v>
      </c>
      <c r="AD115" t="n">
        <v>1462615.981271726</v>
      </c>
      <c r="AE115" t="n">
        <v>2001215.711639049</v>
      </c>
      <c r="AF115" t="n">
        <v>9.065871859699267e-07</v>
      </c>
      <c r="AG115" t="n">
        <v>1.180416666666667</v>
      </c>
      <c r="AH115" t="n">
        <v>1810222.492844109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1459.6711919283</v>
      </c>
      <c r="AB116" t="n">
        <v>1997.186520944436</v>
      </c>
      <c r="AC116" t="n">
        <v>1806.577842454386</v>
      </c>
      <c r="AD116" t="n">
        <v>1459671.1919283</v>
      </c>
      <c r="AE116" t="n">
        <v>1997186.520944436</v>
      </c>
      <c r="AF116" t="n">
        <v>9.067412801091851e-07</v>
      </c>
      <c r="AG116" t="n">
        <v>1.180208333333333</v>
      </c>
      <c r="AH116" t="n">
        <v>1806577.842454386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1452.551830097016</v>
      </c>
      <c r="AB117" t="n">
        <v>1987.445496002796</v>
      </c>
      <c r="AC117" t="n">
        <v>1797.766487261561</v>
      </c>
      <c r="AD117" t="n">
        <v>1452551.830097016</v>
      </c>
      <c r="AE117" t="n">
        <v>1987445.496002796</v>
      </c>
      <c r="AF117" t="n">
        <v>9.077685743709074e-07</v>
      </c>
      <c r="AG117" t="n">
        <v>1.17875</v>
      </c>
      <c r="AH117" t="n">
        <v>1797766.487261561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1453.674291302107</v>
      </c>
      <c r="AB118" t="n">
        <v>1988.981296943096</v>
      </c>
      <c r="AC118" t="n">
        <v>1799.155713515629</v>
      </c>
      <c r="AD118" t="n">
        <v>1453674.291302107</v>
      </c>
      <c r="AE118" t="n">
        <v>1988981.296943096</v>
      </c>
      <c r="AF118" t="n">
        <v>9.078199390839936e-07</v>
      </c>
      <c r="AG118" t="n">
        <v>1.17875</v>
      </c>
      <c r="AH118" t="n">
        <v>1799155.713515629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1454.411420958818</v>
      </c>
      <c r="AB119" t="n">
        <v>1989.989870259273</v>
      </c>
      <c r="AC119" t="n">
        <v>1800.068030010051</v>
      </c>
      <c r="AD119" t="n">
        <v>1454411.420958818</v>
      </c>
      <c r="AE119" t="n">
        <v>1989989.870259273</v>
      </c>
      <c r="AF119" t="n">
        <v>9.075631155185629e-07</v>
      </c>
      <c r="AG119" t="n">
        <v>1.179166666666667</v>
      </c>
      <c r="AH119" t="n">
        <v>1800068.030010051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1453.865643440479</v>
      </c>
      <c r="AB120" t="n">
        <v>1989.243113380676</v>
      </c>
      <c r="AC120" t="n">
        <v>1799.392542559868</v>
      </c>
      <c r="AD120" t="n">
        <v>1453865.643440479</v>
      </c>
      <c r="AE120" t="n">
        <v>1989243.113380676</v>
      </c>
      <c r="AF120" t="n">
        <v>9.077685743709074e-07</v>
      </c>
      <c r="AG120" t="n">
        <v>1.17875</v>
      </c>
      <c r="AH120" t="n">
        <v>1799392.542559868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1451.583487708374</v>
      </c>
      <c r="AB121" t="n">
        <v>1986.120567226405</v>
      </c>
      <c r="AC121" t="n">
        <v>1796.56800782804</v>
      </c>
      <c r="AD121" t="n">
        <v>1451583.487708374</v>
      </c>
      <c r="AE121" t="n">
        <v>1986120.567226405</v>
      </c>
      <c r="AF121" t="n">
        <v>9.078713037970796e-07</v>
      </c>
      <c r="AG121" t="n">
        <v>1.17875</v>
      </c>
      <c r="AH121" t="n">
        <v>1796568.00782804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1451.224834703693</v>
      </c>
      <c r="AB122" t="n">
        <v>1985.629842362746</v>
      </c>
      <c r="AC122" t="n">
        <v>1796.124117056632</v>
      </c>
      <c r="AD122" t="n">
        <v>1451224.834703693</v>
      </c>
      <c r="AE122" t="n">
        <v>1985629.842362746</v>
      </c>
      <c r="AF122" t="n">
        <v>9.077172096578212e-07</v>
      </c>
      <c r="AG122" t="n">
        <v>1.178958333333333</v>
      </c>
      <c r="AH122" t="n">
        <v>1796124.117056632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1448.528813522629</v>
      </c>
      <c r="AB123" t="n">
        <v>1981.941027242755</v>
      </c>
      <c r="AC123" t="n">
        <v>1792.787357274408</v>
      </c>
      <c r="AD123" t="n">
        <v>1448528.813522629</v>
      </c>
      <c r="AE123" t="n">
        <v>1981941.027242755</v>
      </c>
      <c r="AF123" t="n">
        <v>9.078199390839936e-07</v>
      </c>
      <c r="AG123" t="n">
        <v>1.17875</v>
      </c>
      <c r="AH123" t="n">
        <v>1792787.357274408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1446.420013410658</v>
      </c>
      <c r="AB124" t="n">
        <v>1979.055673895861</v>
      </c>
      <c r="AC124" t="n">
        <v>1790.177378001323</v>
      </c>
      <c r="AD124" t="n">
        <v>1446420.013410658</v>
      </c>
      <c r="AE124" t="n">
        <v>1979055.673895861</v>
      </c>
      <c r="AF124" t="n">
        <v>9.087958686326297e-07</v>
      </c>
      <c r="AG124" t="n">
        <v>1.1775</v>
      </c>
      <c r="AH124" t="n">
        <v>1790177.378001323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1448.25070168445</v>
      </c>
      <c r="AB125" t="n">
        <v>1981.560502356331</v>
      </c>
      <c r="AC125" t="n">
        <v>1792.443149149074</v>
      </c>
      <c r="AD125" t="n">
        <v>1448250.70168445</v>
      </c>
      <c r="AE125" t="n">
        <v>1981560.502356331</v>
      </c>
      <c r="AF125" t="n">
        <v>9.086931392064573e-07</v>
      </c>
      <c r="AG125" t="n">
        <v>1.1775</v>
      </c>
      <c r="AH125" t="n">
        <v>1792443.149149074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1447.879281211132</v>
      </c>
      <c r="AB126" t="n">
        <v>1981.052308478821</v>
      </c>
      <c r="AC126" t="n">
        <v>1791.983456581979</v>
      </c>
      <c r="AD126" t="n">
        <v>1447879.281211132</v>
      </c>
      <c r="AE126" t="n">
        <v>1981052.308478821</v>
      </c>
      <c r="AF126" t="n">
        <v>9.086417744933713e-07</v>
      </c>
      <c r="AG126" t="n">
        <v>1.177708333333333</v>
      </c>
      <c r="AH126" t="n">
        <v>1791983.45658198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1446.73804994765</v>
      </c>
      <c r="AB127" t="n">
        <v>1979.490825516555</v>
      </c>
      <c r="AC127" t="n">
        <v>1790.570999362077</v>
      </c>
      <c r="AD127" t="n">
        <v>1446738.04994765</v>
      </c>
      <c r="AE127" t="n">
        <v>1979490.825516555</v>
      </c>
      <c r="AF127" t="n">
        <v>9.08949962771888e-07</v>
      </c>
      <c r="AG127" t="n">
        <v>1.177291666666667</v>
      </c>
      <c r="AH127" t="n">
        <v>1790570.999362077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1444.855097518844</v>
      </c>
      <c r="AB128" t="n">
        <v>1976.914486933464</v>
      </c>
      <c r="AC128" t="n">
        <v>1788.240542917443</v>
      </c>
      <c r="AD128" t="n">
        <v>1444855.097518844</v>
      </c>
      <c r="AE128" t="n">
        <v>1976914.486933464</v>
      </c>
      <c r="AF128" t="n">
        <v>9.090526921980603e-07</v>
      </c>
      <c r="AG128" t="n">
        <v>1.177083333333333</v>
      </c>
      <c r="AH128" t="n">
        <v>1788240.542917443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1444.49253133566</v>
      </c>
      <c r="AB129" t="n">
        <v>1976.418407886341</v>
      </c>
      <c r="AC129" t="n">
        <v>1787.791808958326</v>
      </c>
      <c r="AD129" t="n">
        <v>1444492.53133566</v>
      </c>
      <c r="AE129" t="n">
        <v>1976418.407886341</v>
      </c>
      <c r="AF129" t="n">
        <v>9.087958686326297e-07</v>
      </c>
      <c r="AG129" t="n">
        <v>1.1775</v>
      </c>
      <c r="AH129" t="n">
        <v>1787791.808958326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1443.093939842033</v>
      </c>
      <c r="AB130" t="n">
        <v>1974.504793303259</v>
      </c>
      <c r="AC130" t="n">
        <v>1786.060827065278</v>
      </c>
      <c r="AD130" t="n">
        <v>1443093.939842033</v>
      </c>
      <c r="AE130" t="n">
        <v>1974504.793303259</v>
      </c>
      <c r="AF130" t="n">
        <v>9.086417744933713e-07</v>
      </c>
      <c r="AG130" t="n">
        <v>1.177708333333333</v>
      </c>
      <c r="AH130" t="n">
        <v>1786060.827065278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1440.027923826838</v>
      </c>
      <c r="AB131" t="n">
        <v>1970.309734928189</v>
      </c>
      <c r="AC131" t="n">
        <v>1782.266139173723</v>
      </c>
      <c r="AD131" t="n">
        <v>1440027.923826838</v>
      </c>
      <c r="AE131" t="n">
        <v>1970309.734928189</v>
      </c>
      <c r="AF131" t="n">
        <v>9.097717981812658e-07</v>
      </c>
      <c r="AG131" t="n">
        <v>1.17625</v>
      </c>
      <c r="AH131" t="n">
        <v>1782266.139173723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1438.554496766918</v>
      </c>
      <c r="AB132" t="n">
        <v>1968.293727021792</v>
      </c>
      <c r="AC132" t="n">
        <v>1780.442536232427</v>
      </c>
      <c r="AD132" t="n">
        <v>1438554.496766918</v>
      </c>
      <c r="AE132" t="n">
        <v>1968293.727021792</v>
      </c>
      <c r="AF132" t="n">
        <v>9.102340805990408e-07</v>
      </c>
      <c r="AG132" t="n">
        <v>1.175625</v>
      </c>
      <c r="AH132" t="n">
        <v>1780442.536232427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1438.796488620184</v>
      </c>
      <c r="AB133" t="n">
        <v>1968.624830951358</v>
      </c>
      <c r="AC133" t="n">
        <v>1780.742040067663</v>
      </c>
      <c r="AD133" t="n">
        <v>1438796.488620184</v>
      </c>
      <c r="AE133" t="n">
        <v>1968624.830951357</v>
      </c>
      <c r="AF133" t="n">
        <v>9.101827158859547e-07</v>
      </c>
      <c r="AG133" t="n">
        <v>1.175625</v>
      </c>
      <c r="AH133" t="n">
        <v>1780742.040067663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1438.742779389899</v>
      </c>
      <c r="AB134" t="n">
        <v>1968.551343612999</v>
      </c>
      <c r="AC134" t="n">
        <v>1780.675566257737</v>
      </c>
      <c r="AD134" t="n">
        <v>1438742.779389899</v>
      </c>
      <c r="AE134" t="n">
        <v>1968551.343612999</v>
      </c>
      <c r="AF134" t="n">
        <v>9.101827158859547e-07</v>
      </c>
      <c r="AG134" t="n">
        <v>1.175833333333333</v>
      </c>
      <c r="AH134" t="n">
        <v>1780675.566257737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1438.317430582509</v>
      </c>
      <c r="AB135" t="n">
        <v>1967.969362609662</v>
      </c>
      <c r="AC135" t="n">
        <v>1780.149128704543</v>
      </c>
      <c r="AD135" t="n">
        <v>1438317.430582509</v>
      </c>
      <c r="AE135" t="n">
        <v>1967969.362609662</v>
      </c>
      <c r="AF135" t="n">
        <v>9.100799864597825e-07</v>
      </c>
      <c r="AG135" t="n">
        <v>1.175833333333333</v>
      </c>
      <c r="AH135" t="n">
        <v>1780149.128704543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1436.111417724512</v>
      </c>
      <c r="AB136" t="n">
        <v>1964.950998494932</v>
      </c>
      <c r="AC136" t="n">
        <v>1777.418833024622</v>
      </c>
      <c r="AD136" t="n">
        <v>1436111.417724513</v>
      </c>
      <c r="AE136" t="n">
        <v>1964950.998494931</v>
      </c>
      <c r="AF136" t="n">
        <v>9.102340805990408e-07</v>
      </c>
      <c r="AG136" t="n">
        <v>1.175625</v>
      </c>
      <c r="AH136" t="n">
        <v>1777418.833024622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1434.179894448968</v>
      </c>
      <c r="AB137" t="n">
        <v>1962.308203136539</v>
      </c>
      <c r="AC137" t="n">
        <v>1775.028262346047</v>
      </c>
      <c r="AD137" t="n">
        <v>1434179.894448968</v>
      </c>
      <c r="AE137" t="n">
        <v>1962308.203136539</v>
      </c>
      <c r="AF137" t="n">
        <v>9.100286217466965e-07</v>
      </c>
      <c r="AG137" t="n">
        <v>1.175833333333333</v>
      </c>
      <c r="AH137" t="n">
        <v>1775028.262346047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1431.53149031235</v>
      </c>
      <c r="AB138" t="n">
        <v>1958.684539757475</v>
      </c>
      <c r="AC138" t="n">
        <v>1771.750436314038</v>
      </c>
      <c r="AD138" t="n">
        <v>1431531.49031235</v>
      </c>
      <c r="AE138" t="n">
        <v>1958684.539757475</v>
      </c>
      <c r="AF138" t="n">
        <v>9.100286217466965e-07</v>
      </c>
      <c r="AG138" t="n">
        <v>1.175833333333333</v>
      </c>
      <c r="AH138" t="n">
        <v>1771750.436314038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1430.499130835973</v>
      </c>
      <c r="AB139" t="n">
        <v>1957.272019977409</v>
      </c>
      <c r="AC139" t="n">
        <v>1770.472725439297</v>
      </c>
      <c r="AD139" t="n">
        <v>1430499.130835973</v>
      </c>
      <c r="AE139" t="n">
        <v>1957272.019977409</v>
      </c>
      <c r="AF139" t="n">
        <v>9.111072807215049e-07</v>
      </c>
      <c r="AG139" t="n">
        <v>1.174583333333333</v>
      </c>
      <c r="AH139" t="n">
        <v>1770472.725439298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1430.158927294492</v>
      </c>
      <c r="AB140" t="n">
        <v>1956.806538483234</v>
      </c>
      <c r="AC140" t="n">
        <v>1770.051668845619</v>
      </c>
      <c r="AD140" t="n">
        <v>1430158.927294492</v>
      </c>
      <c r="AE140" t="n">
        <v>1956806.538483234</v>
      </c>
      <c r="AF140" t="n">
        <v>9.111586454345909e-07</v>
      </c>
      <c r="AG140" t="n">
        <v>1.174375</v>
      </c>
      <c r="AH140" t="n">
        <v>1770051.668845619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1431.521786258786</v>
      </c>
      <c r="AB141" t="n">
        <v>1958.671262243275</v>
      </c>
      <c r="AC141" t="n">
        <v>1771.738425987159</v>
      </c>
      <c r="AD141" t="n">
        <v>1431521.786258786</v>
      </c>
      <c r="AE141" t="n">
        <v>1958671.262243275</v>
      </c>
      <c r="AF141" t="n">
        <v>9.111072807215049e-07</v>
      </c>
      <c r="AG141" t="n">
        <v>1.174583333333333</v>
      </c>
      <c r="AH141" t="n">
        <v>1771738.425987158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1430.806060246374</v>
      </c>
      <c r="AB142" t="n">
        <v>1957.69197433749</v>
      </c>
      <c r="AC142" t="n">
        <v>1770.852599944663</v>
      </c>
      <c r="AD142" t="n">
        <v>1430806.060246374</v>
      </c>
      <c r="AE142" t="n">
        <v>1957691.97433749</v>
      </c>
      <c r="AF142" t="n">
        <v>9.113127395738493e-07</v>
      </c>
      <c r="AG142" t="n">
        <v>1.174166666666667</v>
      </c>
      <c r="AH142" t="n">
        <v>1770852.599944663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1428.440963036362</v>
      </c>
      <c r="AB143" t="n">
        <v>1954.455943994027</v>
      </c>
      <c r="AC143" t="n">
        <v>1767.925411795382</v>
      </c>
      <c r="AD143" t="n">
        <v>1428440.963036362</v>
      </c>
      <c r="AE143" t="n">
        <v>1954455.943994027</v>
      </c>
      <c r="AF143" t="n">
        <v>9.111586454345909e-07</v>
      </c>
      <c r="AG143" t="n">
        <v>1.174375</v>
      </c>
      <c r="AH143" t="n">
        <v>1767925.411795382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1428.01143229205</v>
      </c>
      <c r="AB144" t="n">
        <v>1953.8682410801</v>
      </c>
      <c r="AC144" t="n">
        <v>1767.393798422714</v>
      </c>
      <c r="AD144" t="n">
        <v>1428011.43229205</v>
      </c>
      <c r="AE144" t="n">
        <v>1953868.241080099</v>
      </c>
      <c r="AF144" t="n">
        <v>9.113127395738493e-07</v>
      </c>
      <c r="AG144" t="n">
        <v>1.174166666666667</v>
      </c>
      <c r="AH144" t="n">
        <v>1767393.798422714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1427.507036027123</v>
      </c>
      <c r="AB145" t="n">
        <v>1953.178103858034</v>
      </c>
      <c r="AC145" t="n">
        <v>1766.769526928508</v>
      </c>
      <c r="AD145" t="n">
        <v>1427507.036027123</v>
      </c>
      <c r="AE145" t="n">
        <v>1953178.103858034</v>
      </c>
      <c r="AF145" t="n">
        <v>9.113127395738493e-07</v>
      </c>
      <c r="AG145" t="n">
        <v>1.174166666666667</v>
      </c>
      <c r="AH145" t="n">
        <v>1766769.526928508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1427.520581408271</v>
      </c>
      <c r="AB146" t="n">
        <v>1953.196637246101</v>
      </c>
      <c r="AC146" t="n">
        <v>1766.78629151603</v>
      </c>
      <c r="AD146" t="n">
        <v>1427520.581408271</v>
      </c>
      <c r="AE146" t="n">
        <v>1953196.637246101</v>
      </c>
      <c r="AF146" t="n">
        <v>9.110045512953326e-07</v>
      </c>
      <c r="AG146" t="n">
        <v>1.174583333333333</v>
      </c>
      <c r="AH146" t="n">
        <v>1766786.29151603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1424.863245683609</v>
      </c>
      <c r="AB147" t="n">
        <v>1949.56075327424</v>
      </c>
      <c r="AC147" t="n">
        <v>1763.497411207449</v>
      </c>
      <c r="AD147" t="n">
        <v>1424863.245683609</v>
      </c>
      <c r="AE147" t="n">
        <v>1949560.75327424</v>
      </c>
      <c r="AF147" t="n">
        <v>9.110559160084187e-07</v>
      </c>
      <c r="AG147" t="n">
        <v>1.174583333333333</v>
      </c>
      <c r="AH147" t="n">
        <v>1763497.411207449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1421.571221559511</v>
      </c>
      <c r="AB148" t="n">
        <v>1945.056460633795</v>
      </c>
      <c r="AC148" t="n">
        <v>1759.423001934793</v>
      </c>
      <c r="AD148" t="n">
        <v>1421571.221559511</v>
      </c>
      <c r="AE148" t="n">
        <v>1945056.460633795</v>
      </c>
      <c r="AF148" t="n">
        <v>9.124941279748299e-07</v>
      </c>
      <c r="AG148" t="n">
        <v>1.172708333333333</v>
      </c>
      <c r="AH148" t="n">
        <v>1759423.001934793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1423.327515533649</v>
      </c>
      <c r="AB149" t="n">
        <v>1947.459499531433</v>
      </c>
      <c r="AC149" t="n">
        <v>1761.596698172726</v>
      </c>
      <c r="AD149" t="n">
        <v>1423327.515533649</v>
      </c>
      <c r="AE149" t="n">
        <v>1947459.499531433</v>
      </c>
      <c r="AF149" t="n">
        <v>9.124941279748299e-07</v>
      </c>
      <c r="AG149" t="n">
        <v>1.172708333333333</v>
      </c>
      <c r="AH149" t="n">
        <v>1761596.698172726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1422.829433471845</v>
      </c>
      <c r="AB150" t="n">
        <v>1946.778001680642</v>
      </c>
      <c r="AC150" t="n">
        <v>1760.980241520327</v>
      </c>
      <c r="AD150" t="n">
        <v>1422829.433471845</v>
      </c>
      <c r="AE150" t="n">
        <v>1946778.001680642</v>
      </c>
      <c r="AF150" t="n">
        <v>9.125968574010021e-07</v>
      </c>
      <c r="AG150" t="n">
        <v>1.1725</v>
      </c>
      <c r="AH150" t="n">
        <v>1760980.241520327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1423.726198733559</v>
      </c>
      <c r="AB151" t="n">
        <v>1948.004995474211</v>
      </c>
      <c r="AC151" t="n">
        <v>1762.090132748334</v>
      </c>
      <c r="AD151" t="n">
        <v>1423726.198733559</v>
      </c>
      <c r="AE151" t="n">
        <v>1948004.99547421</v>
      </c>
      <c r="AF151" t="n">
        <v>9.125968574010021e-07</v>
      </c>
      <c r="AG151" t="n">
        <v>1.172708333333333</v>
      </c>
      <c r="AH151" t="n">
        <v>1762090.132748334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1423.662314978479</v>
      </c>
      <c r="AB152" t="n">
        <v>1947.917586902158</v>
      </c>
      <c r="AC152" t="n">
        <v>1762.011066327719</v>
      </c>
      <c r="AD152" t="n">
        <v>1423662.314978479</v>
      </c>
      <c r="AE152" t="n">
        <v>1947917.586902158</v>
      </c>
      <c r="AF152" t="n">
        <v>9.123913985486576e-07</v>
      </c>
      <c r="AG152" t="n">
        <v>1.172916666666667</v>
      </c>
      <c r="AH152" t="n">
        <v>1762011.066327719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1422.641098861277</v>
      </c>
      <c r="AB153" t="n">
        <v>1946.520313957727</v>
      </c>
      <c r="AC153" t="n">
        <v>1760.747147152019</v>
      </c>
      <c r="AD153" t="n">
        <v>1422641.098861277</v>
      </c>
      <c r="AE153" t="n">
        <v>1946520.313957727</v>
      </c>
      <c r="AF153" t="n">
        <v>9.123913985486576e-07</v>
      </c>
      <c r="AG153" t="n">
        <v>1.172916666666667</v>
      </c>
      <c r="AH153" t="n">
        <v>1760747.147152019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1420.361632968515</v>
      </c>
      <c r="AB154" t="n">
        <v>1943.401448160312</v>
      </c>
      <c r="AC154" t="n">
        <v>1757.925941528954</v>
      </c>
      <c r="AD154" t="n">
        <v>1420361.632968515</v>
      </c>
      <c r="AE154" t="n">
        <v>1943401.448160312</v>
      </c>
      <c r="AF154" t="n">
        <v>9.125454926879159e-07</v>
      </c>
      <c r="AG154" t="n">
        <v>1.172708333333333</v>
      </c>
      <c r="AH154" t="n">
        <v>1757925.941528954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1418.138078433811</v>
      </c>
      <c r="AB155" t="n">
        <v>1940.359082749627</v>
      </c>
      <c r="AC155" t="n">
        <v>1755.173935203079</v>
      </c>
      <c r="AD155" t="n">
        <v>1418138.078433811</v>
      </c>
      <c r="AE155" t="n">
        <v>1940359.082749627</v>
      </c>
      <c r="AF155" t="n">
        <v>9.124427632617438e-07</v>
      </c>
      <c r="AG155" t="n">
        <v>1.172708333333333</v>
      </c>
      <c r="AH155" t="n">
        <v>1755173.935203079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1415.829684292096</v>
      </c>
      <c r="AB156" t="n">
        <v>1937.20063604577</v>
      </c>
      <c r="AC156" t="n">
        <v>1752.31692621973</v>
      </c>
      <c r="AD156" t="n">
        <v>1415829.684292096</v>
      </c>
      <c r="AE156" t="n">
        <v>1937200.63604577</v>
      </c>
      <c r="AF156" t="n">
        <v>9.125968574010021e-07</v>
      </c>
      <c r="AG156" t="n">
        <v>1.1725</v>
      </c>
      <c r="AH156" t="n">
        <v>1752316.92621973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1414.80472462039</v>
      </c>
      <c r="AB157" t="n">
        <v>1935.798241004913</v>
      </c>
      <c r="AC157" t="n">
        <v>1751.048373793299</v>
      </c>
      <c r="AD157" t="n">
        <v>1414804.72462039</v>
      </c>
      <c r="AE157" t="n">
        <v>1935798.241004913</v>
      </c>
      <c r="AF157" t="n">
        <v>9.124941279748299e-07</v>
      </c>
      <c r="AG157" t="n">
        <v>1.172708333333333</v>
      </c>
      <c r="AH157" t="n">
        <v>1751048.373793299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1411.356685689211</v>
      </c>
      <c r="AB158" t="n">
        <v>1931.080482022531</v>
      </c>
      <c r="AC158" t="n">
        <v>1746.780871106779</v>
      </c>
      <c r="AD158" t="n">
        <v>1411356.685689211</v>
      </c>
      <c r="AE158" t="n">
        <v>1931080.482022531</v>
      </c>
      <c r="AF158" t="n">
        <v>9.137268810888967e-07</v>
      </c>
      <c r="AG158" t="n">
        <v>1.17125</v>
      </c>
      <c r="AH158" t="n">
        <v>1746780.871106779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1246.823487119516</v>
      </c>
      <c r="AB2" t="n">
        <v>1705.958901047048</v>
      </c>
      <c r="AC2" t="n">
        <v>1543.144577859472</v>
      </c>
      <c r="AD2" t="n">
        <v>1246823.487119516</v>
      </c>
      <c r="AE2" t="n">
        <v>1705958.901047048</v>
      </c>
      <c r="AF2" t="n">
        <v>8.534626473928148e-07</v>
      </c>
      <c r="AG2" t="n">
        <v>1.479791666666667</v>
      </c>
      <c r="AH2" t="n">
        <v>1543144.577859472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1126.587087040971</v>
      </c>
      <c r="AB3" t="n">
        <v>1541.44615400398</v>
      </c>
      <c r="AC3" t="n">
        <v>1394.332696499104</v>
      </c>
      <c r="AD3" t="n">
        <v>1126587.087040971</v>
      </c>
      <c r="AE3" t="n">
        <v>1541446.15400398</v>
      </c>
      <c r="AF3" t="n">
        <v>9.036592003151939e-07</v>
      </c>
      <c r="AG3" t="n">
        <v>1.3975</v>
      </c>
      <c r="AH3" t="n">
        <v>1394332.696499104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1052.6135737395</v>
      </c>
      <c r="AB4" t="n">
        <v>1440.232329623825</v>
      </c>
      <c r="AC4" t="n">
        <v>1302.778577463296</v>
      </c>
      <c r="AD4" t="n">
        <v>1052613.5737395</v>
      </c>
      <c r="AE4" t="n">
        <v>1440232.329623825</v>
      </c>
      <c r="AF4" t="n">
        <v>9.383966699100286e-07</v>
      </c>
      <c r="AG4" t="n">
        <v>1.345833333333333</v>
      </c>
      <c r="AH4" t="n">
        <v>1302778.577463296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1002.39817442087</v>
      </c>
      <c r="AB5" t="n">
        <v>1371.525404929009</v>
      </c>
      <c r="AC5" t="n">
        <v>1240.62894523058</v>
      </c>
      <c r="AD5" t="n">
        <v>1002398.17442087</v>
      </c>
      <c r="AE5" t="n">
        <v>1371525.404929009</v>
      </c>
      <c r="AF5" t="n">
        <v>9.634343225150316e-07</v>
      </c>
      <c r="AG5" t="n">
        <v>1.310833333333333</v>
      </c>
      <c r="AH5" t="n">
        <v>1240628.94523058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966.1212219748411</v>
      </c>
      <c r="AB6" t="n">
        <v>1321.889678166164</v>
      </c>
      <c r="AC6" t="n">
        <v>1195.7303825658</v>
      </c>
      <c r="AD6" t="n">
        <v>966121.2219748411</v>
      </c>
      <c r="AE6" t="n">
        <v>1321889.678166164</v>
      </c>
      <c r="AF6" t="n">
        <v>9.822277179328306e-07</v>
      </c>
      <c r="AG6" t="n">
        <v>1.285833333333333</v>
      </c>
      <c r="AH6" t="n">
        <v>1195730.3825658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938.1265804485729</v>
      </c>
      <c r="AB7" t="n">
        <v>1283.586174593504</v>
      </c>
      <c r="AC7" t="n">
        <v>1161.08251161481</v>
      </c>
      <c r="AD7" t="n">
        <v>938126.5804485729</v>
      </c>
      <c r="AE7" t="n">
        <v>1283586.174593504</v>
      </c>
      <c r="AF7" t="n">
        <v>9.968380672737645e-07</v>
      </c>
      <c r="AG7" t="n">
        <v>1.267083333333333</v>
      </c>
      <c r="AH7" t="n">
        <v>1161082.51161481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915.2709318840734</v>
      </c>
      <c r="AB8" t="n">
        <v>1252.314067907504</v>
      </c>
      <c r="AC8" t="n">
        <v>1132.794970900245</v>
      </c>
      <c r="AD8" t="n">
        <v>915270.9318840734</v>
      </c>
      <c r="AE8" t="n">
        <v>1252314.067907504</v>
      </c>
      <c r="AF8" t="n">
        <v>1.008841590798681e-06</v>
      </c>
      <c r="AG8" t="n">
        <v>1.251875</v>
      </c>
      <c r="AH8" t="n">
        <v>1132794.970900245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895.2490078631887</v>
      </c>
      <c r="AB9" t="n">
        <v>1224.919188157183</v>
      </c>
      <c r="AC9" t="n">
        <v>1108.014620024339</v>
      </c>
      <c r="AD9" t="n">
        <v>895249.0078631887</v>
      </c>
      <c r="AE9" t="n">
        <v>1224919.188157183</v>
      </c>
      <c r="AF9" t="n">
        <v>1.019147646350377e-06</v>
      </c>
      <c r="AG9" t="n">
        <v>1.239375</v>
      </c>
      <c r="AH9" t="n">
        <v>1108014.620024339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880.2221417475893</v>
      </c>
      <c r="AB10" t="n">
        <v>1204.358766999274</v>
      </c>
      <c r="AC10" t="n">
        <v>1089.416456605009</v>
      </c>
      <c r="AD10" t="n">
        <v>880222.1417475892</v>
      </c>
      <c r="AE10" t="n">
        <v>1204358.766999274</v>
      </c>
      <c r="AF10" t="n">
        <v>1.026665004517497e-06</v>
      </c>
      <c r="AG10" t="n">
        <v>1.230208333333333</v>
      </c>
      <c r="AH10" t="n">
        <v>1089416.456605009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865.2829091127195</v>
      </c>
      <c r="AB11" t="n">
        <v>1183.918249835817</v>
      </c>
      <c r="AC11" t="n">
        <v>1070.926753711185</v>
      </c>
      <c r="AD11" t="n">
        <v>865282.9091127195</v>
      </c>
      <c r="AE11" t="n">
        <v>1183918.249835817</v>
      </c>
      <c r="AF11" t="n">
        <v>1.034061114972243e-06</v>
      </c>
      <c r="AG11" t="n">
        <v>1.221458333333333</v>
      </c>
      <c r="AH11" t="n">
        <v>1070926.753711185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852.9499713871086</v>
      </c>
      <c r="AB12" t="n">
        <v>1167.043780348824</v>
      </c>
      <c r="AC12" t="n">
        <v>1055.662759908564</v>
      </c>
      <c r="AD12" t="n">
        <v>852949.9713871086</v>
      </c>
      <c r="AE12" t="n">
        <v>1167043.780348824</v>
      </c>
      <c r="AF12" t="n">
        <v>1.03975975745377e-06</v>
      </c>
      <c r="AG12" t="n">
        <v>1.214583333333333</v>
      </c>
      <c r="AH12" t="n">
        <v>1055662.759908564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840.4238961841162</v>
      </c>
      <c r="AB13" t="n">
        <v>1149.905051644653</v>
      </c>
      <c r="AC13" t="n">
        <v>1040.159727417562</v>
      </c>
      <c r="AD13" t="n">
        <v>840423.8961841161</v>
      </c>
      <c r="AE13" t="n">
        <v>1149905.051644653</v>
      </c>
      <c r="AF13" t="n">
        <v>1.045519023791482e-06</v>
      </c>
      <c r="AG13" t="n">
        <v>1.208125</v>
      </c>
      <c r="AH13" t="n">
        <v>1040159.727417563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831.3041875386861</v>
      </c>
      <c r="AB14" t="n">
        <v>1137.427063942825</v>
      </c>
      <c r="AC14" t="n">
        <v>1028.872621349032</v>
      </c>
      <c r="AD14" t="n">
        <v>831304.1875386861</v>
      </c>
      <c r="AE14" t="n">
        <v>1137427.063942825</v>
      </c>
      <c r="AF14" t="n">
        <v>1.049459574443601e-06</v>
      </c>
      <c r="AG14" t="n">
        <v>1.203541666666667</v>
      </c>
      <c r="AH14" t="n">
        <v>1028872.621349032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819.4667845994408</v>
      </c>
      <c r="AB15" t="n">
        <v>1121.230607011989</v>
      </c>
      <c r="AC15" t="n">
        <v>1014.221931535805</v>
      </c>
      <c r="AD15" t="n">
        <v>819466.7845994408</v>
      </c>
      <c r="AE15" t="n">
        <v>1121230.607011989</v>
      </c>
      <c r="AF15" t="n">
        <v>1.054248859082331e-06</v>
      </c>
      <c r="AG15" t="n">
        <v>1.197916666666667</v>
      </c>
      <c r="AH15" t="n">
        <v>1014221.931535805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811.2665509552656</v>
      </c>
      <c r="AB16" t="n">
        <v>1110.010685571253</v>
      </c>
      <c r="AC16" t="n">
        <v>1004.072823650113</v>
      </c>
      <c r="AD16" t="n">
        <v>811266.5509552656</v>
      </c>
      <c r="AE16" t="n">
        <v>1110010.685571253</v>
      </c>
      <c r="AF16" t="n">
        <v>1.05734067574784e-06</v>
      </c>
      <c r="AG16" t="n">
        <v>1.194583333333333</v>
      </c>
      <c r="AH16" t="n">
        <v>1004072.823650114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802.2520629365507</v>
      </c>
      <c r="AB17" t="n">
        <v>1097.676665372903</v>
      </c>
      <c r="AC17" t="n">
        <v>992.9159450285885</v>
      </c>
      <c r="AD17" t="n">
        <v>802252.0629365507</v>
      </c>
      <c r="AE17" t="n">
        <v>1097676.665372903</v>
      </c>
      <c r="AF17" t="n">
        <v>1.06091748326284e-06</v>
      </c>
      <c r="AG17" t="n">
        <v>1.190416666666667</v>
      </c>
      <c r="AH17" t="n">
        <v>992915.9450285884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793.5940411433354</v>
      </c>
      <c r="AB18" t="n">
        <v>1085.830377990462</v>
      </c>
      <c r="AC18" t="n">
        <v>982.2002506875589</v>
      </c>
      <c r="AD18" t="n">
        <v>793594.0411433354</v>
      </c>
      <c r="AE18" t="n">
        <v>1085830.377990462</v>
      </c>
      <c r="AF18" t="n">
        <v>1.064130547640722e-06</v>
      </c>
      <c r="AG18" t="n">
        <v>1.186875</v>
      </c>
      <c r="AH18" t="n">
        <v>982200.2506875589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785.3355452515638</v>
      </c>
      <c r="AB19" t="n">
        <v>1074.530739572215</v>
      </c>
      <c r="AC19" t="n">
        <v>971.9790339008072</v>
      </c>
      <c r="AD19" t="n">
        <v>785335.5452515638</v>
      </c>
      <c r="AE19" t="n">
        <v>1074530.739572215</v>
      </c>
      <c r="AF19" t="n">
        <v>1.06655550188818e-06</v>
      </c>
      <c r="AG19" t="n">
        <v>1.184166666666667</v>
      </c>
      <c r="AH19" t="n">
        <v>971979.0339008071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777.1193300633845</v>
      </c>
      <c r="AB20" t="n">
        <v>1063.288951477916</v>
      </c>
      <c r="AC20" t="n">
        <v>961.8101462842794</v>
      </c>
      <c r="AD20" t="n">
        <v>777119.3300633845</v>
      </c>
      <c r="AE20" t="n">
        <v>1063288.951477916</v>
      </c>
      <c r="AF20" t="n">
        <v>1.06928357541657e-06</v>
      </c>
      <c r="AG20" t="n">
        <v>1.181041666666667</v>
      </c>
      <c r="AH20" t="n">
        <v>961810.1462842794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769.3220107401239</v>
      </c>
      <c r="AB21" t="n">
        <v>1052.62031518638</v>
      </c>
      <c r="AC21" t="n">
        <v>952.1597096668829</v>
      </c>
      <c r="AD21" t="n">
        <v>769322.0107401239</v>
      </c>
      <c r="AE21" t="n">
        <v>1052620.31518638</v>
      </c>
      <c r="AF21" t="n">
        <v>1.070920419533604e-06</v>
      </c>
      <c r="AG21" t="n">
        <v>1.179375</v>
      </c>
      <c r="AH21" t="n">
        <v>952159.7096668829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761.1153791170373</v>
      </c>
      <c r="AB22" t="n">
        <v>1041.391639748638</v>
      </c>
      <c r="AC22" t="n">
        <v>942.002683253374</v>
      </c>
      <c r="AD22" t="n">
        <v>761115.3791170373</v>
      </c>
      <c r="AE22" t="n">
        <v>1041391.639748638</v>
      </c>
      <c r="AF22" t="n">
        <v>1.073709116918181e-06</v>
      </c>
      <c r="AG22" t="n">
        <v>1.17625</v>
      </c>
      <c r="AH22" t="n">
        <v>942002.6832533741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756.3535115460462</v>
      </c>
      <c r="AB23" t="n">
        <v>1034.876242459238</v>
      </c>
      <c r="AC23" t="n">
        <v>936.1091063368563</v>
      </c>
      <c r="AD23" t="n">
        <v>756353.5115460462</v>
      </c>
      <c r="AE23" t="n">
        <v>1034876.242459238</v>
      </c>
      <c r="AF23" t="n">
        <v>1.074679098617164e-06</v>
      </c>
      <c r="AG23" t="n">
        <v>1.175208333333333</v>
      </c>
      <c r="AH23" t="n">
        <v>936109.1063368563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752.6424188836877</v>
      </c>
      <c r="AB24" t="n">
        <v>1029.798561756746</v>
      </c>
      <c r="AC24" t="n">
        <v>931.5160323540401</v>
      </c>
      <c r="AD24" t="n">
        <v>752642.4188836877</v>
      </c>
      <c r="AE24" t="n">
        <v>1029798.561756746</v>
      </c>
      <c r="AF24" t="n">
        <v>1.075952199597079e-06</v>
      </c>
      <c r="AG24" t="n">
        <v>1.17375</v>
      </c>
      <c r="AH24" t="n">
        <v>931516.0323540402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751.1069107236115</v>
      </c>
      <c r="AB25" t="n">
        <v>1027.69761175029</v>
      </c>
      <c r="AC25" t="n">
        <v>929.615594067499</v>
      </c>
      <c r="AD25" t="n">
        <v>751106.9107236115</v>
      </c>
      <c r="AE25" t="n">
        <v>1027697.61175029</v>
      </c>
      <c r="AF25" t="n">
        <v>1.076012823453266e-06</v>
      </c>
      <c r="AG25" t="n">
        <v>1.17375</v>
      </c>
      <c r="AH25" t="n">
        <v>929615.594067499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752.9181347703008</v>
      </c>
      <c r="AB26" t="n">
        <v>1030.175808396536</v>
      </c>
      <c r="AC26" t="n">
        <v>931.8572751039979</v>
      </c>
      <c r="AD26" t="n">
        <v>752918.1347703007</v>
      </c>
      <c r="AE26" t="n">
        <v>1030175.808396536</v>
      </c>
      <c r="AF26" t="n">
        <v>1.075830951884706e-06</v>
      </c>
      <c r="AG26" t="n">
        <v>1.173958333333333</v>
      </c>
      <c r="AH26" t="n">
        <v>931857.2751039979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1720.894140944619</v>
      </c>
      <c r="AB2" t="n">
        <v>2354.603284131727</v>
      </c>
      <c r="AC2" t="n">
        <v>2129.883251400659</v>
      </c>
      <c r="AD2" t="n">
        <v>1720894.140944619</v>
      </c>
      <c r="AE2" t="n">
        <v>2354603.284131727</v>
      </c>
      <c r="AF2" t="n">
        <v>7.421865785129522e-07</v>
      </c>
      <c r="AG2" t="n">
        <v>1.628125</v>
      </c>
      <c r="AH2" t="n">
        <v>2129883.251400659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1510.573666383654</v>
      </c>
      <c r="AB3" t="n">
        <v>2066.833532152933</v>
      </c>
      <c r="AC3" t="n">
        <v>1869.577840663338</v>
      </c>
      <c r="AD3" t="n">
        <v>1510573.666383654</v>
      </c>
      <c r="AE3" t="n">
        <v>2066833.532152933</v>
      </c>
      <c r="AF3" t="n">
        <v>8.015174271351878e-07</v>
      </c>
      <c r="AG3" t="n">
        <v>1.5075</v>
      </c>
      <c r="AH3" t="n">
        <v>1869577.840663338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1388.315914559304</v>
      </c>
      <c r="AB4" t="n">
        <v>1899.555082475511</v>
      </c>
      <c r="AC4" t="n">
        <v>1718.26421144635</v>
      </c>
      <c r="AD4" t="n">
        <v>1388315.914559304</v>
      </c>
      <c r="AE4" t="n">
        <v>1899555.082475511</v>
      </c>
      <c r="AF4" t="n">
        <v>8.422892615256391e-07</v>
      </c>
      <c r="AG4" t="n">
        <v>1.434375</v>
      </c>
      <c r="AH4" t="n">
        <v>1718264.21144635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1308.836789575853</v>
      </c>
      <c r="AB5" t="n">
        <v>1790.808237301626</v>
      </c>
      <c r="AC5" t="n">
        <v>1619.896012548705</v>
      </c>
      <c r="AD5" t="n">
        <v>1308836.789575853</v>
      </c>
      <c r="AE5" t="n">
        <v>1790808.237301626</v>
      </c>
      <c r="AF5" t="n">
        <v>8.720416812159685e-07</v>
      </c>
      <c r="AG5" t="n">
        <v>1.385625</v>
      </c>
      <c r="AH5" t="n">
        <v>1619896.012548705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1249.247695985188</v>
      </c>
      <c r="AB6" t="n">
        <v>1709.275810565607</v>
      </c>
      <c r="AC6" t="n">
        <v>1546.144926188892</v>
      </c>
      <c r="AD6" t="n">
        <v>1249247.695985188</v>
      </c>
      <c r="AE6" t="n">
        <v>1709275.810565607</v>
      </c>
      <c r="AF6" t="n">
        <v>8.956464274420193e-07</v>
      </c>
      <c r="AG6" t="n">
        <v>1.349166666666667</v>
      </c>
      <c r="AH6" t="n">
        <v>1546144.926188892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1207.415384699018</v>
      </c>
      <c r="AB7" t="n">
        <v>1652.038996752545</v>
      </c>
      <c r="AC7" t="n">
        <v>1494.370713553776</v>
      </c>
      <c r="AD7" t="n">
        <v>1207415.384699018</v>
      </c>
      <c r="AE7" t="n">
        <v>1652038.996752545</v>
      </c>
      <c r="AF7" t="n">
        <v>9.133354878816888e-07</v>
      </c>
      <c r="AG7" t="n">
        <v>1.322916666666667</v>
      </c>
      <c r="AH7" t="n">
        <v>1494370.713553776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1172.950539651301</v>
      </c>
      <c r="AB8" t="n">
        <v>1604.882675276606</v>
      </c>
      <c r="AC8" t="n">
        <v>1451.714925215188</v>
      </c>
      <c r="AD8" t="n">
        <v>1172950.539651301</v>
      </c>
      <c r="AE8" t="n">
        <v>1604882.675276606</v>
      </c>
      <c r="AF8" t="n">
        <v>9.279507115892189e-07</v>
      </c>
      <c r="AG8" t="n">
        <v>1.302083333333333</v>
      </c>
      <c r="AH8" t="n">
        <v>1451714.925215188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1145.886729573706</v>
      </c>
      <c r="AB9" t="n">
        <v>1567.852776357405</v>
      </c>
      <c r="AC9" t="n">
        <v>1418.219107877045</v>
      </c>
      <c r="AD9" t="n">
        <v>1145886.729573706</v>
      </c>
      <c r="AE9" t="n">
        <v>1567852.776357405</v>
      </c>
      <c r="AF9" t="n">
        <v>9.401300646788275e-07</v>
      </c>
      <c r="AG9" t="n">
        <v>1.285208333333333</v>
      </c>
      <c r="AH9" t="n">
        <v>1418219.107877045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1122.807773586781</v>
      </c>
      <c r="AB10" t="n">
        <v>1536.275130604416</v>
      </c>
      <c r="AC10" t="n">
        <v>1389.655188315218</v>
      </c>
      <c r="AD10" t="n">
        <v>1122807.773586781</v>
      </c>
      <c r="AE10" t="n">
        <v>1536275.130604416</v>
      </c>
      <c r="AF10" t="n">
        <v>9.504535163452574e-07</v>
      </c>
      <c r="AG10" t="n">
        <v>1.27125</v>
      </c>
      <c r="AH10" t="n">
        <v>1389655.188315218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1104.854118430185</v>
      </c>
      <c r="AB11" t="n">
        <v>1511.710147559796</v>
      </c>
      <c r="AC11" t="n">
        <v>1367.434652775206</v>
      </c>
      <c r="AD11" t="n">
        <v>1104854.118430185</v>
      </c>
      <c r="AE11" t="n">
        <v>1511710.147559796</v>
      </c>
      <c r="AF11" t="n">
        <v>9.58341097393766e-07</v>
      </c>
      <c r="AG11" t="n">
        <v>1.260833333333333</v>
      </c>
      <c r="AH11" t="n">
        <v>1367434.652775206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1086.895970358455</v>
      </c>
      <c r="AB12" t="n">
        <v>1487.139017110476</v>
      </c>
      <c r="AC12" t="n">
        <v>1345.208556530172</v>
      </c>
      <c r="AD12" t="n">
        <v>1086895.970358455</v>
      </c>
      <c r="AE12" t="n">
        <v>1487139.017110476</v>
      </c>
      <c r="AF12" t="n">
        <v>9.664026692006971e-07</v>
      </c>
      <c r="AG12" t="n">
        <v>1.250208333333333</v>
      </c>
      <c r="AH12" t="n">
        <v>1345208.556530172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1072.73371229654</v>
      </c>
      <c r="AB13" t="n">
        <v>1467.761590835435</v>
      </c>
      <c r="AC13" t="n">
        <v>1327.680484622431</v>
      </c>
      <c r="AD13" t="n">
        <v>1072733.71229654</v>
      </c>
      <c r="AE13" t="n">
        <v>1467761.590835435</v>
      </c>
      <c r="AF13" t="n">
        <v>9.725503426649758e-07</v>
      </c>
      <c r="AG13" t="n">
        <v>1.242291666666667</v>
      </c>
      <c r="AH13" t="n">
        <v>1327680.484622431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1059.702317817496</v>
      </c>
      <c r="AB14" t="n">
        <v>1449.931462004657</v>
      </c>
      <c r="AC14" t="n">
        <v>1311.55203826252</v>
      </c>
      <c r="AD14" t="n">
        <v>1059702.317817496</v>
      </c>
      <c r="AE14" t="n">
        <v>1449931.462004657</v>
      </c>
      <c r="AF14" t="n">
        <v>9.782340407734597e-07</v>
      </c>
      <c r="AG14" t="n">
        <v>1.235208333333333</v>
      </c>
      <c r="AH14" t="n">
        <v>1311552.03826252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1047.237913904155</v>
      </c>
      <c r="AB15" t="n">
        <v>1432.877114679733</v>
      </c>
      <c r="AC15" t="n">
        <v>1296.12533391036</v>
      </c>
      <c r="AD15" t="n">
        <v>1047237.913904155</v>
      </c>
      <c r="AE15" t="n">
        <v>1432877.114679733</v>
      </c>
      <c r="AF15" t="n">
        <v>9.835117604456233e-07</v>
      </c>
      <c r="AG15" t="n">
        <v>1.228541666666667</v>
      </c>
      <c r="AH15" t="n">
        <v>1296125.33391036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1036.176136656112</v>
      </c>
      <c r="AB16" t="n">
        <v>1417.741903037789</v>
      </c>
      <c r="AC16" t="n">
        <v>1282.43460562512</v>
      </c>
      <c r="AD16" t="n">
        <v>1036176.136656111</v>
      </c>
      <c r="AE16" t="n">
        <v>1417741.903037789</v>
      </c>
      <c r="AF16" t="n">
        <v>9.881515140035696e-07</v>
      </c>
      <c r="AG16" t="n">
        <v>1.222708333333333</v>
      </c>
      <c r="AH16" t="n">
        <v>1282434.60562512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1025.748909240124</v>
      </c>
      <c r="AB17" t="n">
        <v>1403.474910470427</v>
      </c>
      <c r="AC17" t="n">
        <v>1269.529234804537</v>
      </c>
      <c r="AD17" t="n">
        <v>1025748.909240123</v>
      </c>
      <c r="AE17" t="n">
        <v>1403474.910470427</v>
      </c>
      <c r="AF17" t="n">
        <v>9.924432860446697e-07</v>
      </c>
      <c r="AG17" t="n">
        <v>1.2175</v>
      </c>
      <c r="AH17" t="n">
        <v>1269529.234804537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1018.70131983146</v>
      </c>
      <c r="AB18" t="n">
        <v>1393.832087723792</v>
      </c>
      <c r="AC18" t="n">
        <v>1260.806709527054</v>
      </c>
      <c r="AD18" t="n">
        <v>1018701.31983146</v>
      </c>
      <c r="AE18" t="n">
        <v>1393832.087723792</v>
      </c>
      <c r="AF18" t="n">
        <v>9.954011289378602e-07</v>
      </c>
      <c r="AG18" t="n">
        <v>1.213958333333333</v>
      </c>
      <c r="AH18" t="n">
        <v>1260806.709527054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1008.575486842847</v>
      </c>
      <c r="AB19" t="n">
        <v>1379.977476308549</v>
      </c>
      <c r="AC19" t="n">
        <v>1248.274362780212</v>
      </c>
      <c r="AD19" t="n">
        <v>1008575.486842847</v>
      </c>
      <c r="AE19" t="n">
        <v>1379977.476308549</v>
      </c>
      <c r="AF19" t="n">
        <v>9.991709287036916e-07</v>
      </c>
      <c r="AG19" t="n">
        <v>1.209375</v>
      </c>
      <c r="AH19" t="n">
        <v>1248274.362780212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1001.100614518219</v>
      </c>
      <c r="AB20" t="n">
        <v>1369.7500262259</v>
      </c>
      <c r="AC20" t="n">
        <v>1239.023006179136</v>
      </c>
      <c r="AD20" t="n">
        <v>1001100.614518219</v>
      </c>
      <c r="AE20" t="n">
        <v>1369750.0262259</v>
      </c>
      <c r="AF20" t="n">
        <v>1.002128771596882e-06</v>
      </c>
      <c r="AG20" t="n">
        <v>1.205625</v>
      </c>
      <c r="AH20" t="n">
        <v>1239023.006179136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992.8707903593323</v>
      </c>
      <c r="AB21" t="n">
        <v>1358.489617737494</v>
      </c>
      <c r="AC21" t="n">
        <v>1228.83727527278</v>
      </c>
      <c r="AD21" t="n">
        <v>992870.7903593323</v>
      </c>
      <c r="AE21" t="n">
        <v>1358489.617737494</v>
      </c>
      <c r="AF21" t="n">
        <v>1.005376599087444e-06</v>
      </c>
      <c r="AG21" t="n">
        <v>1.201875</v>
      </c>
      <c r="AH21" t="n">
        <v>1228837.27527278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986.9695167395569</v>
      </c>
      <c r="AB22" t="n">
        <v>1350.415234825099</v>
      </c>
      <c r="AC22" t="n">
        <v>1221.533500133076</v>
      </c>
      <c r="AD22" t="n">
        <v>986969.5167395569</v>
      </c>
      <c r="AE22" t="n">
        <v>1350415.234825099</v>
      </c>
      <c r="AF22" t="n">
        <v>1.007116506671674e-06</v>
      </c>
      <c r="AG22" t="n">
        <v>1.199791666666667</v>
      </c>
      <c r="AH22" t="n">
        <v>1221533.500133076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979.7529169439503</v>
      </c>
      <c r="AB23" t="n">
        <v>1340.541164610837</v>
      </c>
      <c r="AC23" t="n">
        <v>1212.601797321719</v>
      </c>
      <c r="AD23" t="n">
        <v>979752.9169439502</v>
      </c>
      <c r="AE23" t="n">
        <v>1340541.164610837</v>
      </c>
      <c r="AF23" t="n">
        <v>1.00961037420907e-06</v>
      </c>
      <c r="AG23" t="n">
        <v>1.196666666666667</v>
      </c>
      <c r="AH23" t="n">
        <v>1212601.797321719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971.0846210213639</v>
      </c>
      <c r="AB24" t="n">
        <v>1328.680819711328</v>
      </c>
      <c r="AC24" t="n">
        <v>1201.87338709332</v>
      </c>
      <c r="AD24" t="n">
        <v>971084.6210213639</v>
      </c>
      <c r="AE24" t="n">
        <v>1328680.819711328</v>
      </c>
      <c r="AF24" t="n">
        <v>1.012684210941209e-06</v>
      </c>
      <c r="AG24" t="n">
        <v>1.193125</v>
      </c>
      <c r="AH24" t="n">
        <v>1201873.38709332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965.8725072103521</v>
      </c>
      <c r="AB25" t="n">
        <v>1321.549375652869</v>
      </c>
      <c r="AC25" t="n">
        <v>1195.422558046756</v>
      </c>
      <c r="AD25" t="n">
        <v>965872.5072103521</v>
      </c>
      <c r="AE25" t="n">
        <v>1321549.375652869</v>
      </c>
      <c r="AF25" t="n">
        <v>1.014076137008593e-06</v>
      </c>
      <c r="AG25" t="n">
        <v>1.191458333333333</v>
      </c>
      <c r="AH25" t="n">
        <v>1195422.558046756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959.4050167929339</v>
      </c>
      <c r="AB26" t="n">
        <v>1312.700269938217</v>
      </c>
      <c r="AC26" t="n">
        <v>1187.417998561713</v>
      </c>
      <c r="AD26" t="n">
        <v>959405.0167929339</v>
      </c>
      <c r="AE26" t="n">
        <v>1312700.269938217</v>
      </c>
      <c r="AF26" t="n">
        <v>1.016222023029144e-06</v>
      </c>
      <c r="AG26" t="n">
        <v>1.188958333333333</v>
      </c>
      <c r="AH26" t="n">
        <v>1187417.998561713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954.3923697738314</v>
      </c>
      <c r="AB27" t="n">
        <v>1305.841745144302</v>
      </c>
      <c r="AC27" t="n">
        <v>1181.214041748129</v>
      </c>
      <c r="AD27" t="n">
        <v>954392.3697738315</v>
      </c>
      <c r="AE27" t="n">
        <v>1305841.745144302</v>
      </c>
      <c r="AF27" t="n">
        <v>1.017613949096527e-06</v>
      </c>
      <c r="AG27" t="n">
        <v>1.187291666666667</v>
      </c>
      <c r="AH27" t="n">
        <v>1181214.041748129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947.5993205498764</v>
      </c>
      <c r="AB28" t="n">
        <v>1296.547195507906</v>
      </c>
      <c r="AC28" t="n">
        <v>1172.806550884049</v>
      </c>
      <c r="AD28" t="n">
        <v>947599.3205498764</v>
      </c>
      <c r="AE28" t="n">
        <v>1296547.195507906</v>
      </c>
      <c r="AF28" t="n">
        <v>1.019701838197603e-06</v>
      </c>
      <c r="AG28" t="n">
        <v>1.185</v>
      </c>
      <c r="AH28" t="n">
        <v>1172806.550884049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944.0733615721484</v>
      </c>
      <c r="AB29" t="n">
        <v>1291.722822880247</v>
      </c>
      <c r="AC29" t="n">
        <v>1168.442609608924</v>
      </c>
      <c r="AD29" t="n">
        <v>944073.3615721484</v>
      </c>
      <c r="AE29" t="n">
        <v>1291722.822880247</v>
      </c>
      <c r="AF29" t="n">
        <v>1.020107816633923e-06</v>
      </c>
      <c r="AG29" t="n">
        <v>1.184375</v>
      </c>
      <c r="AH29" t="n">
        <v>1168442.609608924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936.6558124175056</v>
      </c>
      <c r="AB30" t="n">
        <v>1281.573804887691</v>
      </c>
      <c r="AC30" t="n">
        <v>1159.262199649341</v>
      </c>
      <c r="AD30" t="n">
        <v>936655.8124175055</v>
      </c>
      <c r="AE30" t="n">
        <v>1281573.804887691</v>
      </c>
      <c r="AF30" t="n">
        <v>1.022717678010268e-06</v>
      </c>
      <c r="AG30" t="n">
        <v>1.181458333333333</v>
      </c>
      <c r="AH30" t="n">
        <v>1159262.199649341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932.0722498866284</v>
      </c>
      <c r="AB31" t="n">
        <v>1275.302372420438</v>
      </c>
      <c r="AC31" t="n">
        <v>1153.589303894752</v>
      </c>
      <c r="AD31" t="n">
        <v>932072.2498866284</v>
      </c>
      <c r="AE31" t="n">
        <v>1275302.372420438</v>
      </c>
      <c r="AF31" t="n">
        <v>1.023529634882909e-06</v>
      </c>
      <c r="AG31" t="n">
        <v>1.180416666666667</v>
      </c>
      <c r="AH31" t="n">
        <v>1153589.303894752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925.8971194005046</v>
      </c>
      <c r="AB32" t="n">
        <v>1266.853286461793</v>
      </c>
      <c r="AC32" t="n">
        <v>1145.946586841633</v>
      </c>
      <c r="AD32" t="n">
        <v>925897.1194005046</v>
      </c>
      <c r="AE32" t="n">
        <v>1266853.286461793</v>
      </c>
      <c r="AF32" t="n">
        <v>1.025617523983984e-06</v>
      </c>
      <c r="AG32" t="n">
        <v>1.178125</v>
      </c>
      <c r="AH32" t="n">
        <v>1145946.586841633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920.4537947029482</v>
      </c>
      <c r="AB33" t="n">
        <v>1259.405489468059</v>
      </c>
      <c r="AC33" t="n">
        <v>1139.209597139933</v>
      </c>
      <c r="AD33" t="n">
        <v>920453.7947029482</v>
      </c>
      <c r="AE33" t="n">
        <v>1259405.489468059</v>
      </c>
      <c r="AF33" t="n">
        <v>1.026661468534522e-06</v>
      </c>
      <c r="AG33" t="n">
        <v>1.176875</v>
      </c>
      <c r="AH33" t="n">
        <v>1139209.597139933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917.2227353931102</v>
      </c>
      <c r="AB34" t="n">
        <v>1254.984611576062</v>
      </c>
      <c r="AC34" t="n">
        <v>1135.210641629207</v>
      </c>
      <c r="AD34" t="n">
        <v>917222.7353931102</v>
      </c>
      <c r="AE34" t="n">
        <v>1254984.611576062</v>
      </c>
      <c r="AF34" t="n">
        <v>1.027067446970842e-06</v>
      </c>
      <c r="AG34" t="n">
        <v>1.176458333333333</v>
      </c>
      <c r="AH34" t="n">
        <v>1135210.641629207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911.7322486508336</v>
      </c>
      <c r="AB35" t="n">
        <v>1247.4722853921</v>
      </c>
      <c r="AC35" t="n">
        <v>1128.415281312626</v>
      </c>
      <c r="AD35" t="n">
        <v>911732.2486508336</v>
      </c>
      <c r="AE35" t="n">
        <v>1247472.2853921</v>
      </c>
      <c r="AF35" t="n">
        <v>1.027879403843483e-06</v>
      </c>
      <c r="AG35" t="n">
        <v>1.175416666666667</v>
      </c>
      <c r="AH35" t="n">
        <v>1128415.281312626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904.0327571815499</v>
      </c>
      <c r="AB36" t="n">
        <v>1236.937501486235</v>
      </c>
      <c r="AC36" t="n">
        <v>1118.885922397076</v>
      </c>
      <c r="AD36" t="n">
        <v>904032.7571815499</v>
      </c>
      <c r="AE36" t="n">
        <v>1236937.501486235</v>
      </c>
      <c r="AF36" t="n">
        <v>1.030025289864033e-06</v>
      </c>
      <c r="AG36" t="n">
        <v>1.173125</v>
      </c>
      <c r="AH36" t="n">
        <v>1118885.922397075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901.4930808784048</v>
      </c>
      <c r="AB37" t="n">
        <v>1233.462604325661</v>
      </c>
      <c r="AC37" t="n">
        <v>1115.742664544458</v>
      </c>
      <c r="AD37" t="n">
        <v>901493.0808784048</v>
      </c>
      <c r="AE37" t="n">
        <v>1233462.604325661</v>
      </c>
      <c r="AF37" t="n">
        <v>1.030547262139302e-06</v>
      </c>
      <c r="AG37" t="n">
        <v>1.1725</v>
      </c>
      <c r="AH37" t="n">
        <v>1115742.664544458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896.1942885023168</v>
      </c>
      <c r="AB38" t="n">
        <v>1226.212562830476</v>
      </c>
      <c r="AC38" t="n">
        <v>1109.184556834076</v>
      </c>
      <c r="AD38" t="n">
        <v>896194.2885023168</v>
      </c>
      <c r="AE38" t="n">
        <v>1226212.562830476</v>
      </c>
      <c r="AF38" t="n">
        <v>1.031765197448263e-06</v>
      </c>
      <c r="AG38" t="n">
        <v>1.171041666666667</v>
      </c>
      <c r="AH38" t="n">
        <v>1109184.556834076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890.3275852252983</v>
      </c>
      <c r="AB39" t="n">
        <v>1218.185480586178</v>
      </c>
      <c r="AC39" t="n">
        <v>1101.923568053092</v>
      </c>
      <c r="AD39" t="n">
        <v>890327.5852252983</v>
      </c>
      <c r="AE39" t="n">
        <v>1218185.480586178</v>
      </c>
      <c r="AF39" t="n">
        <v>1.032635151240378e-06</v>
      </c>
      <c r="AG39" t="n">
        <v>1.170208333333333</v>
      </c>
      <c r="AH39" t="n">
        <v>1101923.568053092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887.5847175483061</v>
      </c>
      <c r="AB40" t="n">
        <v>1214.432568023735</v>
      </c>
      <c r="AC40" t="n">
        <v>1098.528828198364</v>
      </c>
      <c r="AD40" t="n">
        <v>887584.7175483061</v>
      </c>
      <c r="AE40" t="n">
        <v>1214432.568023735</v>
      </c>
      <c r="AF40" t="n">
        <v>1.032461160481955e-06</v>
      </c>
      <c r="AG40" t="n">
        <v>1.170208333333333</v>
      </c>
      <c r="AH40" t="n">
        <v>1098528.828198364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883.3675452194906</v>
      </c>
      <c r="AB41" t="n">
        <v>1208.662446794938</v>
      </c>
      <c r="AC41" t="n">
        <v>1093.309399241226</v>
      </c>
      <c r="AD41" t="n">
        <v>883367.5452194905</v>
      </c>
      <c r="AE41" t="n">
        <v>1208662.446794938</v>
      </c>
      <c r="AF41" t="n">
        <v>1.033447108113018e-06</v>
      </c>
      <c r="AG41" t="n">
        <v>1.169166666666667</v>
      </c>
      <c r="AH41" t="n">
        <v>1093309.399241226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880.2696662986904</v>
      </c>
      <c r="AB42" t="n">
        <v>1204.423792186726</v>
      </c>
      <c r="AC42" t="n">
        <v>1089.475275879834</v>
      </c>
      <c r="AD42" t="n">
        <v>880269.6662986904</v>
      </c>
      <c r="AE42" t="n">
        <v>1204423.792186726</v>
      </c>
      <c r="AF42" t="n">
        <v>1.034607046502505e-06</v>
      </c>
      <c r="AG42" t="n">
        <v>1.167916666666667</v>
      </c>
      <c r="AH42" t="n">
        <v>1089475.275879834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881.9799703807631</v>
      </c>
      <c r="AB43" t="n">
        <v>1206.763905685109</v>
      </c>
      <c r="AC43" t="n">
        <v>1091.592052230301</v>
      </c>
      <c r="AD43" t="n">
        <v>881979.9703807632</v>
      </c>
      <c r="AE43" t="n">
        <v>1206763.905685109</v>
      </c>
      <c r="AF43" t="n">
        <v>1.034259064985659e-06</v>
      </c>
      <c r="AG43" t="n">
        <v>1.168333333333333</v>
      </c>
      <c r="AH43" t="n">
        <v>1091592.052230301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882.8168858162472</v>
      </c>
      <c r="AB44" t="n">
        <v>1207.909010306042</v>
      </c>
      <c r="AC44" t="n">
        <v>1092.627869673376</v>
      </c>
      <c r="AD44" t="n">
        <v>882816.8858162472</v>
      </c>
      <c r="AE44" t="n">
        <v>1207909.010306042</v>
      </c>
      <c r="AF44" t="n">
        <v>1.034027077307761e-06</v>
      </c>
      <c r="AG44" t="n">
        <v>1.168541666666667</v>
      </c>
      <c r="AH44" t="n">
        <v>1092627.869673376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883.7601576295413</v>
      </c>
      <c r="AB45" t="n">
        <v>1209.199636415206</v>
      </c>
      <c r="AC45" t="n">
        <v>1093.795320238086</v>
      </c>
      <c r="AD45" t="n">
        <v>883760.1576295412</v>
      </c>
      <c r="AE45" t="n">
        <v>1209199.636415206</v>
      </c>
      <c r="AF45" t="n">
        <v>1.03414307114671e-06</v>
      </c>
      <c r="AG45" t="n">
        <v>1.168333333333333</v>
      </c>
      <c r="AH45" t="n">
        <v>1093795.320238086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941.5323793352188</v>
      </c>
      <c r="AB2" t="n">
        <v>1288.246138883455</v>
      </c>
      <c r="AC2" t="n">
        <v>1165.297735453229</v>
      </c>
      <c r="AD2" t="n">
        <v>941532.3793352188</v>
      </c>
      <c r="AE2" t="n">
        <v>1288246.138883455</v>
      </c>
      <c r="AF2" t="n">
        <v>9.471520433197921e-07</v>
      </c>
      <c r="AG2" t="n">
        <v>1.384791666666667</v>
      </c>
      <c r="AH2" t="n">
        <v>1165297.735453229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866.2531912089266</v>
      </c>
      <c r="AB3" t="n">
        <v>1185.245832605673</v>
      </c>
      <c r="AC3" t="n">
        <v>1072.12763384476</v>
      </c>
      <c r="AD3" t="n">
        <v>866253.1912089266</v>
      </c>
      <c r="AE3" t="n">
        <v>1185245.832605673</v>
      </c>
      <c r="AF3" t="n">
        <v>9.89715014886912e-07</v>
      </c>
      <c r="AG3" t="n">
        <v>1.325416666666667</v>
      </c>
      <c r="AH3" t="n">
        <v>1072127.63384476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819.9287709054043</v>
      </c>
      <c r="AB4" t="n">
        <v>1121.862717057206</v>
      </c>
      <c r="AC4" t="n">
        <v>1014.793713885478</v>
      </c>
      <c r="AD4" t="n">
        <v>819928.7709054044</v>
      </c>
      <c r="AE4" t="n">
        <v>1121862.717057206</v>
      </c>
      <c r="AF4" t="n">
        <v>1.017733539069409e-06</v>
      </c>
      <c r="AG4" t="n">
        <v>1.288958333333333</v>
      </c>
      <c r="AH4" t="n">
        <v>1014793.713885478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783.8302575988793</v>
      </c>
      <c r="AB5" t="n">
        <v>1072.471138597208</v>
      </c>
      <c r="AC5" t="n">
        <v>970.1159983521864</v>
      </c>
      <c r="AD5" t="n">
        <v>783830.2575988793</v>
      </c>
      <c r="AE5" t="n">
        <v>1072471.138597208</v>
      </c>
      <c r="AF5" t="n">
        <v>1.039581691634188e-06</v>
      </c>
      <c r="AG5" t="n">
        <v>1.261875</v>
      </c>
      <c r="AH5" t="n">
        <v>970115.9983521864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758.3272021575245</v>
      </c>
      <c r="AB6" t="n">
        <v>1037.576733026947</v>
      </c>
      <c r="AC6" t="n">
        <v>938.5518658749453</v>
      </c>
      <c r="AD6" t="n">
        <v>758327.2021575245</v>
      </c>
      <c r="AE6" t="n">
        <v>1037576.733026947</v>
      </c>
      <c r="AF6" t="n">
        <v>1.055133546629866e-06</v>
      </c>
      <c r="AG6" t="n">
        <v>1.243125</v>
      </c>
      <c r="AH6" t="n">
        <v>938551.8658749453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737.3404303076813</v>
      </c>
      <c r="AB7" t="n">
        <v>1008.861705910962</v>
      </c>
      <c r="AC7" t="n">
        <v>912.5773606451165</v>
      </c>
      <c r="AD7" t="n">
        <v>737340.4303076813</v>
      </c>
      <c r="AE7" t="n">
        <v>1008861.705910962</v>
      </c>
      <c r="AF7" t="n">
        <v>1.067159474986848e-06</v>
      </c>
      <c r="AG7" t="n">
        <v>1.229166666666667</v>
      </c>
      <c r="AH7" t="n">
        <v>912577.3606451165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718.7250905915048</v>
      </c>
      <c r="AB8" t="n">
        <v>983.3913768604624</v>
      </c>
      <c r="AC8" t="n">
        <v>889.5378840513652</v>
      </c>
      <c r="AD8" t="n">
        <v>718725.0905915048</v>
      </c>
      <c r="AE8" t="n">
        <v>983391.3768604624</v>
      </c>
      <c r="AF8" t="n">
        <v>1.077800217878628e-06</v>
      </c>
      <c r="AG8" t="n">
        <v>1.217083333333333</v>
      </c>
      <c r="AH8" t="n">
        <v>889537.8840513652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704.0820957326985</v>
      </c>
      <c r="AB9" t="n">
        <v>963.3561852913027</v>
      </c>
      <c r="AC9" t="n">
        <v>871.414823045998</v>
      </c>
      <c r="AD9" t="n">
        <v>704082.0957326984</v>
      </c>
      <c r="AE9" t="n">
        <v>963356.1852913027</v>
      </c>
      <c r="AF9" t="n">
        <v>1.085166886034476e-06</v>
      </c>
      <c r="AG9" t="n">
        <v>1.20875</v>
      </c>
      <c r="AH9" t="n">
        <v>871414.823045998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689.4540368394432</v>
      </c>
      <c r="AB10" t="n">
        <v>943.3414297691389</v>
      </c>
      <c r="AC10" t="n">
        <v>853.3102476999837</v>
      </c>
      <c r="AD10" t="n">
        <v>689454.0368394433</v>
      </c>
      <c r="AE10" t="n">
        <v>943341.4297691389</v>
      </c>
      <c r="AF10" t="n">
        <v>1.092470591214632e-06</v>
      </c>
      <c r="AG10" t="n">
        <v>1.200833333333333</v>
      </c>
      <c r="AH10" t="n">
        <v>853310.2476999838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675.9998808726758</v>
      </c>
      <c r="AB11" t="n">
        <v>924.9328600199376</v>
      </c>
      <c r="AC11" t="n">
        <v>836.6585660110562</v>
      </c>
      <c r="AD11" t="n">
        <v>675999.8808726758</v>
      </c>
      <c r="AE11" t="n">
        <v>924932.8600199376</v>
      </c>
      <c r="AF11" t="n">
        <v>1.098703925808042e-06</v>
      </c>
      <c r="AG11" t="n">
        <v>1.193958333333333</v>
      </c>
      <c r="AH11" t="n">
        <v>836658.5660110562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664.6471708532272</v>
      </c>
      <c r="AB12" t="n">
        <v>909.3995813251098</v>
      </c>
      <c r="AC12" t="n">
        <v>822.6077616337691</v>
      </c>
      <c r="AD12" t="n">
        <v>664647.1708532271</v>
      </c>
      <c r="AE12" t="n">
        <v>909399.5813251098</v>
      </c>
      <c r="AF12" t="n">
        <v>1.103363186009176e-06</v>
      </c>
      <c r="AG12" t="n">
        <v>1.18875</v>
      </c>
      <c r="AH12" t="n">
        <v>822607.7616337691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654.5699157440379</v>
      </c>
      <c r="AB13" t="n">
        <v>895.6114363075982</v>
      </c>
      <c r="AC13" t="n">
        <v>810.1355378249459</v>
      </c>
      <c r="AD13" t="n">
        <v>654569.9157440378</v>
      </c>
      <c r="AE13" t="n">
        <v>895611.4363075981</v>
      </c>
      <c r="AF13" t="n">
        <v>1.107266890502019e-06</v>
      </c>
      <c r="AG13" t="n">
        <v>1.184583333333333</v>
      </c>
      <c r="AH13" t="n">
        <v>810135.5378249459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651.7504866667138</v>
      </c>
      <c r="AB14" t="n">
        <v>891.753769059571</v>
      </c>
      <c r="AC14" t="n">
        <v>806.6460409248004</v>
      </c>
      <c r="AD14" t="n">
        <v>651750.4866667137</v>
      </c>
      <c r="AE14" t="n">
        <v>891753.769059571</v>
      </c>
      <c r="AF14" t="n">
        <v>1.10858911299153e-06</v>
      </c>
      <c r="AG14" t="n">
        <v>1.183125</v>
      </c>
      <c r="AH14" t="n">
        <v>806646.0409248004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652.0994245687052</v>
      </c>
      <c r="AB15" t="n">
        <v>892.2312012911295</v>
      </c>
      <c r="AC15" t="n">
        <v>807.0779076942595</v>
      </c>
      <c r="AD15" t="n">
        <v>652099.4245687053</v>
      </c>
      <c r="AE15" t="n">
        <v>892231.2012911296</v>
      </c>
      <c r="AF15" t="n">
        <v>1.108400224064457e-06</v>
      </c>
      <c r="AG15" t="n">
        <v>1.183541666666667</v>
      </c>
      <c r="AH15" t="n">
        <v>807077.9076942594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653.3559210913151</v>
      </c>
      <c r="AB16" t="n">
        <v>893.9503952660789</v>
      </c>
      <c r="AC16" t="n">
        <v>808.6330242091433</v>
      </c>
      <c r="AD16" t="n">
        <v>653355.9210913151</v>
      </c>
      <c r="AE16" t="n">
        <v>893950.3952660789</v>
      </c>
      <c r="AF16" t="n">
        <v>1.108526150015839e-06</v>
      </c>
      <c r="AG16" t="n">
        <v>1.183333333333333</v>
      </c>
      <c r="AH16" t="n">
        <v>808633.0242091432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3115.55819877102</v>
      </c>
      <c r="AB2" t="n">
        <v>4262.844176285837</v>
      </c>
      <c r="AC2" t="n">
        <v>3856.004311040334</v>
      </c>
      <c r="AD2" t="n">
        <v>3115558.19877102</v>
      </c>
      <c r="AE2" t="n">
        <v>4262844.176285838</v>
      </c>
      <c r="AF2" t="n">
        <v>5.492371957979387e-07</v>
      </c>
      <c r="AG2" t="n">
        <v>2.042291666666667</v>
      </c>
      <c r="AH2" t="n">
        <v>3856004.311040334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2543.933977964213</v>
      </c>
      <c r="AB3" t="n">
        <v>3480.722699097116</v>
      </c>
      <c r="AC3" t="n">
        <v>3148.527409920145</v>
      </c>
      <c r="AD3" t="n">
        <v>2543933.977964213</v>
      </c>
      <c r="AE3" t="n">
        <v>3480722.699097116</v>
      </c>
      <c r="AF3" t="n">
        <v>6.219770694890488e-07</v>
      </c>
      <c r="AG3" t="n">
        <v>1.803333333333333</v>
      </c>
      <c r="AH3" t="n">
        <v>3148527.409920145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2240.939318435096</v>
      </c>
      <c r="AB4" t="n">
        <v>3066.152038748384</v>
      </c>
      <c r="AC4" t="n">
        <v>2773.522791541537</v>
      </c>
      <c r="AD4" t="n">
        <v>2240939.318435096</v>
      </c>
      <c r="AE4" t="n">
        <v>3066152.038748384</v>
      </c>
      <c r="AF4" t="n">
        <v>6.732341825563597e-07</v>
      </c>
      <c r="AG4" t="n">
        <v>1.666041666666667</v>
      </c>
      <c r="AH4" t="n">
        <v>2773522.791541537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2049.508674333268</v>
      </c>
      <c r="AB5" t="n">
        <v>2804.22818616411</v>
      </c>
      <c r="AC5" t="n">
        <v>2536.596583835585</v>
      </c>
      <c r="AD5" t="n">
        <v>2049508.674333268</v>
      </c>
      <c r="AE5" t="n">
        <v>2804228.18616411</v>
      </c>
      <c r="AF5" t="n">
        <v>7.120539078941025e-07</v>
      </c>
      <c r="AG5" t="n">
        <v>1.575208333333333</v>
      </c>
      <c r="AH5" t="n">
        <v>2536596.583835585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1919.712304025988</v>
      </c>
      <c r="AB6" t="n">
        <v>2626.635066097968</v>
      </c>
      <c r="AC6" t="n">
        <v>2375.952701895047</v>
      </c>
      <c r="AD6" t="n">
        <v>1919712.304025989</v>
      </c>
      <c r="AE6" t="n">
        <v>2626635.066097968</v>
      </c>
      <c r="AF6" t="n">
        <v>7.42097467864228e-07</v>
      </c>
      <c r="AG6" t="n">
        <v>1.511458333333333</v>
      </c>
      <c r="AH6" t="n">
        <v>2375952.701895047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1829.693244113421</v>
      </c>
      <c r="AB7" t="n">
        <v>2503.467016964955</v>
      </c>
      <c r="AC7" t="n">
        <v>2264.539638503845</v>
      </c>
      <c r="AD7" t="n">
        <v>1829693.244113421</v>
      </c>
      <c r="AE7" t="n">
        <v>2503467.016964955</v>
      </c>
      <c r="AF7" t="n">
        <v>7.651416321423886e-07</v>
      </c>
      <c r="AG7" t="n">
        <v>1.466041666666667</v>
      </c>
      <c r="AH7" t="n">
        <v>2264539.638503845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1755.350513729286</v>
      </c>
      <c r="AB8" t="n">
        <v>2401.748013483591</v>
      </c>
      <c r="AC8" t="n">
        <v>2172.528553951225</v>
      </c>
      <c r="AD8" t="n">
        <v>1755350.513729286</v>
      </c>
      <c r="AE8" t="n">
        <v>2401748.013483591</v>
      </c>
      <c r="AF8" t="n">
        <v>7.853321966384406e-07</v>
      </c>
      <c r="AG8" t="n">
        <v>1.428333333333333</v>
      </c>
      <c r="AH8" t="n">
        <v>2172528.553951225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1699.227244679696</v>
      </c>
      <c r="AB9" t="n">
        <v>2324.957680786058</v>
      </c>
      <c r="AC9" t="n">
        <v>2103.066982830435</v>
      </c>
      <c r="AD9" t="n">
        <v>1699227.244679696</v>
      </c>
      <c r="AE9" t="n">
        <v>2324957.680786058</v>
      </c>
      <c r="AF9" t="n">
        <v>8.01592331245928e-07</v>
      </c>
      <c r="AG9" t="n">
        <v>1.399375</v>
      </c>
      <c r="AH9" t="n">
        <v>2103066.982830435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1653.674454308222</v>
      </c>
      <c r="AB10" t="n">
        <v>2262.63034335253</v>
      </c>
      <c r="AC10" t="n">
        <v>2046.688079004596</v>
      </c>
      <c r="AD10" t="n">
        <v>1653674.454308223</v>
      </c>
      <c r="AE10" t="n">
        <v>2262630.343352531</v>
      </c>
      <c r="AF10" t="n">
        <v>8.153757566085662e-07</v>
      </c>
      <c r="AG10" t="n">
        <v>1.375625</v>
      </c>
      <c r="AH10" t="n">
        <v>2046688.079004596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1616.719502368739</v>
      </c>
      <c r="AB11" t="n">
        <v>2212.066947771513</v>
      </c>
      <c r="AC11" t="n">
        <v>2000.95038293166</v>
      </c>
      <c r="AD11" t="n">
        <v>1616719.502368739</v>
      </c>
      <c r="AE11" t="n">
        <v>2212066.947771513</v>
      </c>
      <c r="AF11" t="n">
        <v>8.270593632636149e-07</v>
      </c>
      <c r="AG11" t="n">
        <v>1.35625</v>
      </c>
      <c r="AH11" t="n">
        <v>2000950.382931659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1583.64575302414</v>
      </c>
      <c r="AB12" t="n">
        <v>2166.813984807392</v>
      </c>
      <c r="AC12" t="n">
        <v>1960.016299239901</v>
      </c>
      <c r="AD12" t="n">
        <v>1583645.75302414</v>
      </c>
      <c r="AE12" t="n">
        <v>2166813.984807392</v>
      </c>
      <c r="AF12" t="n">
        <v>8.377199813175304e-07</v>
      </c>
      <c r="AG12" t="n">
        <v>1.338958333333333</v>
      </c>
      <c r="AH12" t="n">
        <v>1960016.299239901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1556.075204391038</v>
      </c>
      <c r="AB13" t="n">
        <v>2129.090743840819</v>
      </c>
      <c r="AC13" t="n">
        <v>1925.893311446277</v>
      </c>
      <c r="AD13" t="n">
        <v>1556075.204391038</v>
      </c>
      <c r="AE13" t="n">
        <v>2129090.743840819</v>
      </c>
      <c r="AF13" t="n">
        <v>8.468191957170845e-07</v>
      </c>
      <c r="AG13" t="n">
        <v>1.324583333333333</v>
      </c>
      <c r="AH13" t="n">
        <v>1925893.311446277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1533.536618487136</v>
      </c>
      <c r="AB14" t="n">
        <v>2098.252456274867</v>
      </c>
      <c r="AC14" t="n">
        <v>1897.998186763811</v>
      </c>
      <c r="AD14" t="n">
        <v>1533536.618487136</v>
      </c>
      <c r="AE14" t="n">
        <v>2098252.456274867</v>
      </c>
      <c r="AF14" t="n">
        <v>8.544108479676002e-07</v>
      </c>
      <c r="AG14" t="n">
        <v>1.312916666666667</v>
      </c>
      <c r="AH14" t="n">
        <v>1897998.186763811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1512.865870046641</v>
      </c>
      <c r="AB15" t="n">
        <v>2069.96982632952</v>
      </c>
      <c r="AC15" t="n">
        <v>1872.414811325528</v>
      </c>
      <c r="AD15" t="n">
        <v>1512865.870046641</v>
      </c>
      <c r="AE15" t="n">
        <v>2069969.82632952</v>
      </c>
      <c r="AF15" t="n">
        <v>8.613564021542421e-07</v>
      </c>
      <c r="AG15" t="n">
        <v>1.302291666666667</v>
      </c>
      <c r="AH15" t="n">
        <v>1872414.811325528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1496.120005232506</v>
      </c>
      <c r="AB16" t="n">
        <v>2047.057395315407</v>
      </c>
      <c r="AC16" t="n">
        <v>1851.689110569603</v>
      </c>
      <c r="AD16" t="n">
        <v>1496120.005232506</v>
      </c>
      <c r="AE16" t="n">
        <v>2047057.395315407</v>
      </c>
      <c r="AF16" t="n">
        <v>8.673328092450735e-07</v>
      </c>
      <c r="AG16" t="n">
        <v>1.293333333333333</v>
      </c>
      <c r="AH16" t="n">
        <v>1851689.110569603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1476.701459266402</v>
      </c>
      <c r="AB17" t="n">
        <v>2020.488084038797</v>
      </c>
      <c r="AC17" t="n">
        <v>1827.65553707097</v>
      </c>
      <c r="AD17" t="n">
        <v>1476701.459266402</v>
      </c>
      <c r="AE17" t="n">
        <v>2020488.084038797</v>
      </c>
      <c r="AF17" t="n">
        <v>8.739553143997785e-07</v>
      </c>
      <c r="AG17" t="n">
        <v>1.283541666666667</v>
      </c>
      <c r="AH17" t="n">
        <v>1827655.53707097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1462.008572803532</v>
      </c>
      <c r="AB18" t="n">
        <v>2000.384628575895</v>
      </c>
      <c r="AC18" t="n">
        <v>1809.470727182071</v>
      </c>
      <c r="AD18" t="n">
        <v>1462008.572803532</v>
      </c>
      <c r="AE18" t="n">
        <v>2000384.628575895</v>
      </c>
      <c r="AF18" t="n">
        <v>8.791779404160908e-07</v>
      </c>
      <c r="AG18" t="n">
        <v>1.275833333333333</v>
      </c>
      <c r="AH18" t="n">
        <v>1809470.72718207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1448.166808190723</v>
      </c>
      <c r="AB19" t="n">
        <v>1981.445715577092</v>
      </c>
      <c r="AC19" t="n">
        <v>1792.339317458942</v>
      </c>
      <c r="AD19" t="n">
        <v>1448166.808190723</v>
      </c>
      <c r="AE19" t="n">
        <v>1981445.715577092</v>
      </c>
      <c r="AF19" t="n">
        <v>8.839698343898202e-07</v>
      </c>
      <c r="AG19" t="n">
        <v>1.268958333333333</v>
      </c>
      <c r="AH19" t="n">
        <v>1792339.317458942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1435.982016647196</v>
      </c>
      <c r="AB20" t="n">
        <v>1964.773946232176</v>
      </c>
      <c r="AC20" t="n">
        <v>1777.258678381329</v>
      </c>
      <c r="AD20" t="n">
        <v>1435982.016647196</v>
      </c>
      <c r="AE20" t="n">
        <v>1964773.946232176</v>
      </c>
      <c r="AF20" t="n">
        <v>8.882771548156447e-07</v>
      </c>
      <c r="AG20" t="n">
        <v>1.262708333333333</v>
      </c>
      <c r="AH20" t="n">
        <v>1777258.678381329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1425.749248168483</v>
      </c>
      <c r="AB21" t="n">
        <v>1950.773020961715</v>
      </c>
      <c r="AC21" t="n">
        <v>1764.593981768259</v>
      </c>
      <c r="AD21" t="n">
        <v>1425749.248168483</v>
      </c>
      <c r="AE21" t="n">
        <v>1950773.020961715</v>
      </c>
      <c r="AF21" t="n">
        <v>8.918845356722728e-07</v>
      </c>
      <c r="AG21" t="n">
        <v>1.257708333333333</v>
      </c>
      <c r="AH21" t="n">
        <v>1764593.981768259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1415.715094197591</v>
      </c>
      <c r="AB22" t="n">
        <v>1937.04384882311</v>
      </c>
      <c r="AC22" t="n">
        <v>1752.175102549549</v>
      </c>
      <c r="AD22" t="n">
        <v>1415715.094197591</v>
      </c>
      <c r="AE22" t="n">
        <v>1937043.848823111</v>
      </c>
      <c r="AF22" t="n">
        <v>8.954919165289007e-07</v>
      </c>
      <c r="AG22" t="n">
        <v>1.252708333333333</v>
      </c>
      <c r="AH22" t="n">
        <v>1752175.102549549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1408.239043409397</v>
      </c>
      <c r="AB23" t="n">
        <v>1926.81478631462</v>
      </c>
      <c r="AC23" t="n">
        <v>1742.922287410289</v>
      </c>
      <c r="AD23" t="n">
        <v>1408239.043409397</v>
      </c>
      <c r="AE23" t="n">
        <v>1926814.78631462</v>
      </c>
      <c r="AF23" t="n">
        <v>8.981301502897181e-07</v>
      </c>
      <c r="AG23" t="n">
        <v>1.248958333333333</v>
      </c>
      <c r="AH23" t="n">
        <v>1742922.287410289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1399.440298175924</v>
      </c>
      <c r="AB24" t="n">
        <v>1914.775954912938</v>
      </c>
      <c r="AC24" t="n">
        <v>1732.032425180978</v>
      </c>
      <c r="AD24" t="n">
        <v>1399440.298175924</v>
      </c>
      <c r="AE24" t="n">
        <v>1914775.954912938</v>
      </c>
      <c r="AF24" t="n">
        <v>9.008760670611813e-07</v>
      </c>
      <c r="AG24" t="n">
        <v>1.245208333333333</v>
      </c>
      <c r="AH24" t="n">
        <v>1732032.425180978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1387.20938749947</v>
      </c>
      <c r="AB25" t="n">
        <v>1898.041083335717</v>
      </c>
      <c r="AC25" t="n">
        <v>1716.894706259547</v>
      </c>
      <c r="AD25" t="n">
        <v>1387209.38749947</v>
      </c>
      <c r="AE25" t="n">
        <v>1898041.083335717</v>
      </c>
      <c r="AF25" t="n">
        <v>9.052372289923286e-07</v>
      </c>
      <c r="AG25" t="n">
        <v>1.239166666666667</v>
      </c>
      <c r="AH25" t="n">
        <v>1716894.706259547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1382.446183329852</v>
      </c>
      <c r="AB26" t="n">
        <v>1891.523857253109</v>
      </c>
      <c r="AC26" t="n">
        <v>1710.999475087279</v>
      </c>
      <c r="AD26" t="n">
        <v>1382446.183329852</v>
      </c>
      <c r="AE26" t="n">
        <v>1891523.857253109</v>
      </c>
      <c r="AF26" t="n">
        <v>9.070139986679811e-07</v>
      </c>
      <c r="AG26" t="n">
        <v>1.236666666666667</v>
      </c>
      <c r="AH26" t="n">
        <v>1710999.475087279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1373.887457367912</v>
      </c>
      <c r="AB27" t="n">
        <v>1879.813430807642</v>
      </c>
      <c r="AC27" t="n">
        <v>1700.40667530608</v>
      </c>
      <c r="AD27" t="n">
        <v>1373887.457367912</v>
      </c>
      <c r="AE27" t="n">
        <v>1879813.430807642</v>
      </c>
      <c r="AF27" t="n">
        <v>9.09813756944767e-07</v>
      </c>
      <c r="AG27" t="n">
        <v>1.232916666666667</v>
      </c>
      <c r="AH27" t="n">
        <v>1700406.67530608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1367.739843917213</v>
      </c>
      <c r="AB28" t="n">
        <v>1871.401994870831</v>
      </c>
      <c r="AC28" t="n">
        <v>1692.798015009554</v>
      </c>
      <c r="AD28" t="n">
        <v>1367739.843917212</v>
      </c>
      <c r="AE28" t="n">
        <v>1871401.994870831</v>
      </c>
      <c r="AF28" t="n">
        <v>9.118597341470336e-07</v>
      </c>
      <c r="AG28" t="n">
        <v>1.23</v>
      </c>
      <c r="AH28" t="n">
        <v>1692798.015009554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1360.798313905447</v>
      </c>
      <c r="AB29" t="n">
        <v>1861.904287270042</v>
      </c>
      <c r="AC29" t="n">
        <v>1684.206755292068</v>
      </c>
      <c r="AD29" t="n">
        <v>1360798.313905447</v>
      </c>
      <c r="AE29" t="n">
        <v>1861904.287270042</v>
      </c>
      <c r="AF29" t="n">
        <v>9.143902848972054e-07</v>
      </c>
      <c r="AG29" t="n">
        <v>1.226666666666667</v>
      </c>
      <c r="AH29" t="n">
        <v>1684206.755292068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1354.479075943519</v>
      </c>
      <c r="AB30" t="n">
        <v>1853.258027105429</v>
      </c>
      <c r="AC30" t="n">
        <v>1676.385682062464</v>
      </c>
      <c r="AD30" t="n">
        <v>1354479.075943519</v>
      </c>
      <c r="AE30" t="n">
        <v>1853258.027105429</v>
      </c>
      <c r="AF30" t="n">
        <v>9.165439451101176e-07</v>
      </c>
      <c r="AG30" t="n">
        <v>1.22375</v>
      </c>
      <c r="AH30" t="n">
        <v>1676385.682062464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1347.217840579534</v>
      </c>
      <c r="AB31" t="n">
        <v>1843.322884537329</v>
      </c>
      <c r="AC31" t="n">
        <v>1667.398735557003</v>
      </c>
      <c r="AD31" t="n">
        <v>1347217.840579534</v>
      </c>
      <c r="AE31" t="n">
        <v>1843322.884537329</v>
      </c>
      <c r="AF31" t="n">
        <v>9.187514468283526e-07</v>
      </c>
      <c r="AG31" t="n">
        <v>1.220833333333333</v>
      </c>
      <c r="AH31" t="n">
        <v>1667398.735557003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1340.303665685969</v>
      </c>
      <c r="AB32" t="n">
        <v>1833.862605416085</v>
      </c>
      <c r="AC32" t="n">
        <v>1658.841332197506</v>
      </c>
      <c r="AD32" t="n">
        <v>1340303.665685969</v>
      </c>
      <c r="AE32" t="n">
        <v>1833862.605416085</v>
      </c>
      <c r="AF32" t="n">
        <v>9.212281560732017e-07</v>
      </c>
      <c r="AG32" t="n">
        <v>1.217708333333333</v>
      </c>
      <c r="AH32" t="n">
        <v>1658841.332197506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1339.612164158234</v>
      </c>
      <c r="AB33" t="n">
        <v>1832.916462518945</v>
      </c>
      <c r="AC33" t="n">
        <v>1657.985487850548</v>
      </c>
      <c r="AD33" t="n">
        <v>1339612.164158234</v>
      </c>
      <c r="AE33" t="n">
        <v>1832916.462518945</v>
      </c>
      <c r="AF33" t="n">
        <v>9.21174314567879e-07</v>
      </c>
      <c r="AG33" t="n">
        <v>1.217708333333333</v>
      </c>
      <c r="AH33" t="n">
        <v>1657985.487850548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1331.295990831767</v>
      </c>
      <c r="AB34" t="n">
        <v>1821.537907289998</v>
      </c>
      <c r="AC34" t="n">
        <v>1647.692885962749</v>
      </c>
      <c r="AD34" t="n">
        <v>1331295.990831767</v>
      </c>
      <c r="AE34" t="n">
        <v>1821537.907289998</v>
      </c>
      <c r="AF34" t="n">
        <v>9.238663898340191e-07</v>
      </c>
      <c r="AG34" t="n">
        <v>1.214166666666667</v>
      </c>
      <c r="AH34" t="n">
        <v>1647692.885962749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1328.074702199226</v>
      </c>
      <c r="AB35" t="n">
        <v>1817.13039806973</v>
      </c>
      <c r="AC35" t="n">
        <v>1643.706023236486</v>
      </c>
      <c r="AD35" t="n">
        <v>1328074.702199226</v>
      </c>
      <c r="AE35" t="n">
        <v>1817130.39806973</v>
      </c>
      <c r="AF35" t="n">
        <v>9.246740124138613e-07</v>
      </c>
      <c r="AG35" t="n">
        <v>1.213125</v>
      </c>
      <c r="AH35" t="n">
        <v>1643706.023236486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1323.139562228654</v>
      </c>
      <c r="AB36" t="n">
        <v>1810.377921838984</v>
      </c>
      <c r="AC36" t="n">
        <v>1637.597993860043</v>
      </c>
      <c r="AD36" t="n">
        <v>1323139.562228654</v>
      </c>
      <c r="AE36" t="n">
        <v>1810377.921838984</v>
      </c>
      <c r="AF36" t="n">
        <v>9.261815745628998e-07</v>
      </c>
      <c r="AG36" t="n">
        <v>1.211041666666667</v>
      </c>
      <c r="AH36" t="n">
        <v>1637597.993860043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1320.693038250093</v>
      </c>
      <c r="AB37" t="n">
        <v>1807.030479798497</v>
      </c>
      <c r="AC37" t="n">
        <v>1634.570026989735</v>
      </c>
      <c r="AD37" t="n">
        <v>1320693.038250093</v>
      </c>
      <c r="AE37" t="n">
        <v>1807030.479798497</v>
      </c>
      <c r="AF37" t="n">
        <v>9.270968801533876e-07</v>
      </c>
      <c r="AG37" t="n">
        <v>1.209791666666667</v>
      </c>
      <c r="AH37" t="n">
        <v>1634570.026989735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1313.18852987319</v>
      </c>
      <c r="AB38" t="n">
        <v>1796.762480361675</v>
      </c>
      <c r="AC38" t="n">
        <v>1625.281991007935</v>
      </c>
      <c r="AD38" t="n">
        <v>1313188.52987319</v>
      </c>
      <c r="AE38" t="n">
        <v>1796762.480361675</v>
      </c>
      <c r="AF38" t="n">
        <v>9.295197478929138e-07</v>
      </c>
      <c r="AG38" t="n">
        <v>1.206666666666667</v>
      </c>
      <c r="AH38" t="n">
        <v>1625281.991007935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1308.580887025223</v>
      </c>
      <c r="AB39" t="n">
        <v>1790.45810014223</v>
      </c>
      <c r="AC39" t="n">
        <v>1619.579291988381</v>
      </c>
      <c r="AD39" t="n">
        <v>1308580.887025223</v>
      </c>
      <c r="AE39" t="n">
        <v>1790458.10014223</v>
      </c>
      <c r="AF39" t="n">
        <v>9.306504195046926e-07</v>
      </c>
      <c r="AG39" t="n">
        <v>1.205208333333333</v>
      </c>
      <c r="AH39" t="n">
        <v>1619579.291988381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1306.349994274849</v>
      </c>
      <c r="AB40" t="n">
        <v>1787.405694261127</v>
      </c>
      <c r="AC40" t="n">
        <v>1616.818203440492</v>
      </c>
      <c r="AD40" t="n">
        <v>1306349.994274849</v>
      </c>
      <c r="AE40" t="n">
        <v>1787405.694261127</v>
      </c>
      <c r="AF40" t="n">
        <v>9.312426760632436e-07</v>
      </c>
      <c r="AG40" t="n">
        <v>1.204583333333333</v>
      </c>
      <c r="AH40" t="n">
        <v>1616818.203440492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1301.721679136799</v>
      </c>
      <c r="AB41" t="n">
        <v>1781.073029302394</v>
      </c>
      <c r="AC41" t="n">
        <v>1611.08991913747</v>
      </c>
      <c r="AD41" t="n">
        <v>1301721.679136799</v>
      </c>
      <c r="AE41" t="n">
        <v>1781073.029302394</v>
      </c>
      <c r="AF41" t="n">
        <v>9.325887136963137e-07</v>
      </c>
      <c r="AG41" t="n">
        <v>1.202708333333333</v>
      </c>
      <c r="AH41" t="n">
        <v>1611089.91913747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1298.545219433132</v>
      </c>
      <c r="AB42" t="n">
        <v>1776.726857000324</v>
      </c>
      <c r="AC42" t="n">
        <v>1607.158539420019</v>
      </c>
      <c r="AD42" t="n">
        <v>1298545.219433132</v>
      </c>
      <c r="AE42" t="n">
        <v>1776726.857000324</v>
      </c>
      <c r="AF42" t="n">
        <v>9.332348117601874e-07</v>
      </c>
      <c r="AG42" t="n">
        <v>1.201875</v>
      </c>
      <c r="AH42" t="n">
        <v>1607158.539420019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1293.84378824769</v>
      </c>
      <c r="AB43" t="n">
        <v>1770.294151439896</v>
      </c>
      <c r="AC43" t="n">
        <v>1601.339762249919</v>
      </c>
      <c r="AD43" t="n">
        <v>1293843.78824769</v>
      </c>
      <c r="AE43" t="n">
        <v>1770294.151439897</v>
      </c>
      <c r="AF43" t="n">
        <v>9.345270078879347e-07</v>
      </c>
      <c r="AG43" t="n">
        <v>1.200208333333333</v>
      </c>
      <c r="AH43" t="n">
        <v>1601339.762249919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1289.204120293021</v>
      </c>
      <c r="AB44" t="n">
        <v>1763.945953056616</v>
      </c>
      <c r="AC44" t="n">
        <v>1595.597427010586</v>
      </c>
      <c r="AD44" t="n">
        <v>1289204.120293021</v>
      </c>
      <c r="AE44" t="n">
        <v>1763945.953056616</v>
      </c>
      <c r="AF44" t="n">
        <v>9.357653625103593e-07</v>
      </c>
      <c r="AG44" t="n">
        <v>1.19875</v>
      </c>
      <c r="AH44" t="n">
        <v>1595597.427010586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1286.35689916281</v>
      </c>
      <c r="AB45" t="n">
        <v>1760.050259495729</v>
      </c>
      <c r="AC45" t="n">
        <v>1592.07353297551</v>
      </c>
      <c r="AD45" t="n">
        <v>1286356.89916281</v>
      </c>
      <c r="AE45" t="n">
        <v>1760050.259495729</v>
      </c>
      <c r="AF45" t="n">
        <v>9.366806681008469e-07</v>
      </c>
      <c r="AG45" t="n">
        <v>1.1975</v>
      </c>
      <c r="AH45" t="n">
        <v>1592073.53297551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1283.102757691624</v>
      </c>
      <c r="AB46" t="n">
        <v>1755.597799572264</v>
      </c>
      <c r="AC46" t="n">
        <v>1588.046009578073</v>
      </c>
      <c r="AD46" t="n">
        <v>1283102.757691624</v>
      </c>
      <c r="AE46" t="n">
        <v>1755597.799572264</v>
      </c>
      <c r="AF46" t="n">
        <v>9.377036567019802e-07</v>
      </c>
      <c r="AG46" t="n">
        <v>1.19625</v>
      </c>
      <c r="AH46" t="n">
        <v>1588046.009578073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1280.452306019082</v>
      </c>
      <c r="AB47" t="n">
        <v>1751.971334664216</v>
      </c>
      <c r="AC47" t="n">
        <v>1584.765649391075</v>
      </c>
      <c r="AD47" t="n">
        <v>1280452.306019082</v>
      </c>
      <c r="AE47" t="n">
        <v>1751971.334664216</v>
      </c>
      <c r="AF47" t="n">
        <v>9.384035962711765e-07</v>
      </c>
      <c r="AG47" t="n">
        <v>1.195416666666667</v>
      </c>
      <c r="AH47" t="n">
        <v>1584765.649391075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1274.97094863256</v>
      </c>
      <c r="AB48" t="n">
        <v>1744.471499667556</v>
      </c>
      <c r="AC48" t="n">
        <v>1577.981588120411</v>
      </c>
      <c r="AD48" t="n">
        <v>1274970.94863256</v>
      </c>
      <c r="AE48" t="n">
        <v>1744471.499667556</v>
      </c>
      <c r="AF48" t="n">
        <v>9.398573169148924e-07</v>
      </c>
      <c r="AG48" t="n">
        <v>1.193541666666667</v>
      </c>
      <c r="AH48" t="n">
        <v>1577981.588120411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1270.678013034721</v>
      </c>
      <c r="AB49" t="n">
        <v>1738.597715791641</v>
      </c>
      <c r="AC49" t="n">
        <v>1572.668389933706</v>
      </c>
      <c r="AD49" t="n">
        <v>1270678.013034721</v>
      </c>
      <c r="AE49" t="n">
        <v>1738597.715791641</v>
      </c>
      <c r="AF49" t="n">
        <v>9.410418300319942e-07</v>
      </c>
      <c r="AG49" t="n">
        <v>1.192083333333333</v>
      </c>
      <c r="AH49" t="n">
        <v>1572668.389933706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1266.256165155158</v>
      </c>
      <c r="AB50" t="n">
        <v>1732.547548444661</v>
      </c>
      <c r="AC50" t="n">
        <v>1567.195642066859</v>
      </c>
      <c r="AD50" t="n">
        <v>1266256.165155158</v>
      </c>
      <c r="AE50" t="n">
        <v>1732547.548444661</v>
      </c>
      <c r="AF50" t="n">
        <v>9.420109771278046e-07</v>
      </c>
      <c r="AG50" t="n">
        <v>1.190833333333333</v>
      </c>
      <c r="AH50" t="n">
        <v>1567195.642066859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1265.705544445022</v>
      </c>
      <c r="AB51" t="n">
        <v>1731.794164897382</v>
      </c>
      <c r="AC51" t="n">
        <v>1566.514160387951</v>
      </c>
      <c r="AD51" t="n">
        <v>1265705.544445022</v>
      </c>
      <c r="AE51" t="n">
        <v>1731794.164897382</v>
      </c>
      <c r="AF51" t="n">
        <v>9.417956111065135e-07</v>
      </c>
      <c r="AG51" t="n">
        <v>1.191041666666667</v>
      </c>
      <c r="AH51" t="n">
        <v>1566514.160387951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1263.89463858544</v>
      </c>
      <c r="AB52" t="n">
        <v>1729.316403608774</v>
      </c>
      <c r="AC52" t="n">
        <v>1564.272873159168</v>
      </c>
      <c r="AD52" t="n">
        <v>1263894.63858544</v>
      </c>
      <c r="AE52" t="n">
        <v>1729316.403608774</v>
      </c>
      <c r="AF52" t="n">
        <v>9.422801846544186e-07</v>
      </c>
      <c r="AG52" t="n">
        <v>1.190416666666667</v>
      </c>
      <c r="AH52" t="n">
        <v>1564272.873159168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1257.328925595589</v>
      </c>
      <c r="AB53" t="n">
        <v>1720.332905437245</v>
      </c>
      <c r="AC53" t="n">
        <v>1556.146747444711</v>
      </c>
      <c r="AD53" t="n">
        <v>1257328.925595589</v>
      </c>
      <c r="AE53" t="n">
        <v>1720332.905437245</v>
      </c>
      <c r="AF53" t="n">
        <v>9.440031128247484e-07</v>
      </c>
      <c r="AG53" t="n">
        <v>1.188333333333333</v>
      </c>
      <c r="AH53" t="n">
        <v>1556146.747444711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1257.000540219716</v>
      </c>
      <c r="AB54" t="n">
        <v>1719.883594078635</v>
      </c>
      <c r="AC54" t="n">
        <v>1555.740317731555</v>
      </c>
      <c r="AD54" t="n">
        <v>1257000.540219716</v>
      </c>
      <c r="AE54" t="n">
        <v>1719883.594078635</v>
      </c>
      <c r="AF54" t="n">
        <v>9.437339052981343e-07</v>
      </c>
      <c r="AG54" t="n">
        <v>1.188541666666667</v>
      </c>
      <c r="AH54" t="n">
        <v>1555740.317731555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1253.64904413167</v>
      </c>
      <c r="AB55" t="n">
        <v>1715.297929273399</v>
      </c>
      <c r="AC55" t="n">
        <v>1551.592302339309</v>
      </c>
      <c r="AD55" t="n">
        <v>1253649.04413167</v>
      </c>
      <c r="AE55" t="n">
        <v>1715297.929273399</v>
      </c>
      <c r="AF55" t="n">
        <v>9.450261014258818e-07</v>
      </c>
      <c r="AG55" t="n">
        <v>1.187083333333333</v>
      </c>
      <c r="AH55" t="n">
        <v>1551592.302339309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1249.152319647315</v>
      </c>
      <c r="AB56" t="n">
        <v>1709.145312452422</v>
      </c>
      <c r="AC56" t="n">
        <v>1546.026882632474</v>
      </c>
      <c r="AD56" t="n">
        <v>1249152.319647315</v>
      </c>
      <c r="AE56" t="n">
        <v>1709145.312452422</v>
      </c>
      <c r="AF56" t="n">
        <v>9.460490900270151e-07</v>
      </c>
      <c r="AG56" t="n">
        <v>1.185625</v>
      </c>
      <c r="AH56" t="n">
        <v>1546026.882632474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1247.367295954333</v>
      </c>
      <c r="AB57" t="n">
        <v>1706.702964285996</v>
      </c>
      <c r="AC57" t="n">
        <v>1543.817628747194</v>
      </c>
      <c r="AD57" t="n">
        <v>1247367.295954333</v>
      </c>
      <c r="AE57" t="n">
        <v>1706702.964285996</v>
      </c>
      <c r="AF57" t="n">
        <v>9.459414070163694e-07</v>
      </c>
      <c r="AG57" t="n">
        <v>1.185833333333333</v>
      </c>
      <c r="AH57" t="n">
        <v>1543817.628747195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1245.154894316037</v>
      </c>
      <c r="AB58" t="n">
        <v>1703.675858760208</v>
      </c>
      <c r="AC58" t="n">
        <v>1541.079425924219</v>
      </c>
      <c r="AD58" t="n">
        <v>1245154.894316037</v>
      </c>
      <c r="AE58" t="n">
        <v>1703675.858760209</v>
      </c>
      <c r="AF58" t="n">
        <v>9.468567126068572e-07</v>
      </c>
      <c r="AG58" t="n">
        <v>1.184583333333333</v>
      </c>
      <c r="AH58" t="n">
        <v>1541079.425924219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1242.21321104906</v>
      </c>
      <c r="AB59" t="n">
        <v>1699.650917936425</v>
      </c>
      <c r="AC59" t="n">
        <v>1537.438619803617</v>
      </c>
      <c r="AD59" t="n">
        <v>1242213.21104906</v>
      </c>
      <c r="AE59" t="n">
        <v>1699650.917936424</v>
      </c>
      <c r="AF59" t="n">
        <v>9.471259201334713e-07</v>
      </c>
      <c r="AG59" t="n">
        <v>1.184375</v>
      </c>
      <c r="AH59" t="n">
        <v>1537438.619803617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1239.314789512549</v>
      </c>
      <c r="AB60" t="n">
        <v>1695.685169720836</v>
      </c>
      <c r="AC60" t="n">
        <v>1533.851357031762</v>
      </c>
      <c r="AD60" t="n">
        <v>1239314.789512549</v>
      </c>
      <c r="AE60" t="n">
        <v>1695685.169720836</v>
      </c>
      <c r="AF60" t="n">
        <v>9.478797012079905e-07</v>
      </c>
      <c r="AG60" t="n">
        <v>1.183333333333333</v>
      </c>
      <c r="AH60" t="n">
        <v>1533851.357031762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1237.768877680076</v>
      </c>
      <c r="AB61" t="n">
        <v>1693.569984950829</v>
      </c>
      <c r="AC61" t="n">
        <v>1531.938042527523</v>
      </c>
      <c r="AD61" t="n">
        <v>1237768.877680076</v>
      </c>
      <c r="AE61" t="n">
        <v>1693569.984950829</v>
      </c>
      <c r="AF61" t="n">
        <v>9.477181766920221e-07</v>
      </c>
      <c r="AG61" t="n">
        <v>1.183541666666667</v>
      </c>
      <c r="AH61" t="n">
        <v>1531938.042527523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1233.621644223871</v>
      </c>
      <c r="AB62" t="n">
        <v>1687.895557173022</v>
      </c>
      <c r="AC62" t="n">
        <v>1526.805174172721</v>
      </c>
      <c r="AD62" t="n">
        <v>1233621.64422387</v>
      </c>
      <c r="AE62" t="n">
        <v>1687895.557173022</v>
      </c>
      <c r="AF62" t="n">
        <v>9.490103728197694e-07</v>
      </c>
      <c r="AG62" t="n">
        <v>1.181875</v>
      </c>
      <c r="AH62" t="n">
        <v>1526805.174172721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1232.416824543139</v>
      </c>
      <c r="AB63" t="n">
        <v>1686.247069732952</v>
      </c>
      <c r="AC63" t="n">
        <v>1525.314016060265</v>
      </c>
      <c r="AD63" t="n">
        <v>1232416.824543139</v>
      </c>
      <c r="AE63" t="n">
        <v>1686247.069732952</v>
      </c>
      <c r="AF63" t="n">
        <v>9.489026898091237e-07</v>
      </c>
      <c r="AG63" t="n">
        <v>1.182083333333333</v>
      </c>
      <c r="AH63" t="n">
        <v>1525314.016060265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1228.343314202016</v>
      </c>
      <c r="AB64" t="n">
        <v>1680.673513173635</v>
      </c>
      <c r="AC64" t="n">
        <v>1520.272391916434</v>
      </c>
      <c r="AD64" t="n">
        <v>1228343.314202016</v>
      </c>
      <c r="AE64" t="n">
        <v>1680673.513173635</v>
      </c>
      <c r="AF64" t="n">
        <v>9.499795199155799e-07</v>
      </c>
      <c r="AG64" t="n">
        <v>1.180833333333333</v>
      </c>
      <c r="AH64" t="n">
        <v>1520272.391916434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1225.745501454926</v>
      </c>
      <c r="AB65" t="n">
        <v>1677.119071165656</v>
      </c>
      <c r="AC65" t="n">
        <v>1517.057180865006</v>
      </c>
      <c r="AD65" t="n">
        <v>1225745.501454926</v>
      </c>
      <c r="AE65" t="n">
        <v>1677119.071165656</v>
      </c>
      <c r="AF65" t="n">
        <v>9.503025689475167e-07</v>
      </c>
      <c r="AG65" t="n">
        <v>1.180416666666667</v>
      </c>
      <c r="AH65" t="n">
        <v>1517057.180865006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1222.675755339443</v>
      </c>
      <c r="AB66" t="n">
        <v>1672.918909102812</v>
      </c>
      <c r="AC66" t="n">
        <v>1513.257876374475</v>
      </c>
      <c r="AD66" t="n">
        <v>1222675.755339443</v>
      </c>
      <c r="AE66" t="n">
        <v>1672918.909102812</v>
      </c>
      <c r="AF66" t="n">
        <v>9.511101915273587e-07</v>
      </c>
      <c r="AG66" t="n">
        <v>1.179375</v>
      </c>
      <c r="AH66" t="n">
        <v>1513257.876374474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1218.910523132848</v>
      </c>
      <c r="AB67" t="n">
        <v>1667.767152287427</v>
      </c>
      <c r="AC67" t="n">
        <v>1508.597795999014</v>
      </c>
      <c r="AD67" t="n">
        <v>1218910.523132848</v>
      </c>
      <c r="AE67" t="n">
        <v>1667767.152287427</v>
      </c>
      <c r="AF67" t="n">
        <v>9.511101915273587e-07</v>
      </c>
      <c r="AG67" t="n">
        <v>1.179375</v>
      </c>
      <c r="AH67" t="n">
        <v>1508597.795999014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1215.520875160642</v>
      </c>
      <c r="AB68" t="n">
        <v>1663.12928639114</v>
      </c>
      <c r="AC68" t="n">
        <v>1504.402561514583</v>
      </c>
      <c r="AD68" t="n">
        <v>1215520.875160642</v>
      </c>
      <c r="AE68" t="n">
        <v>1663129.28639114</v>
      </c>
      <c r="AF68" t="n">
        <v>9.519716556125237e-07</v>
      </c>
      <c r="AG68" t="n">
        <v>1.178333333333333</v>
      </c>
      <c r="AH68" t="n">
        <v>1504402.561514583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1215.036846568684</v>
      </c>
      <c r="AB69" t="n">
        <v>1662.467017117789</v>
      </c>
      <c r="AC69" t="n">
        <v>1503.803498291179</v>
      </c>
      <c r="AD69" t="n">
        <v>1215036.846568684</v>
      </c>
      <c r="AE69" t="n">
        <v>1662467.017117789</v>
      </c>
      <c r="AF69" t="n">
        <v>9.523485461497834e-07</v>
      </c>
      <c r="AG69" t="n">
        <v>1.177916666666667</v>
      </c>
      <c r="AH69" t="n">
        <v>1503803.49829118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1213.374875256255</v>
      </c>
      <c r="AB70" t="n">
        <v>1660.193034647125</v>
      </c>
      <c r="AC70" t="n">
        <v>1501.746541515961</v>
      </c>
      <c r="AD70" t="n">
        <v>1213374.875256255</v>
      </c>
      <c r="AE70" t="n">
        <v>1660193.034647125</v>
      </c>
      <c r="AF70" t="n">
        <v>9.518639726018781e-07</v>
      </c>
      <c r="AG70" t="n">
        <v>1.178333333333333</v>
      </c>
      <c r="AH70" t="n">
        <v>1501746.541515961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1209.987859281044</v>
      </c>
      <c r="AB71" t="n">
        <v>1655.558769965241</v>
      </c>
      <c r="AC71" t="n">
        <v>1497.554564551085</v>
      </c>
      <c r="AD71" t="n">
        <v>1209987.859281044</v>
      </c>
      <c r="AE71" t="n">
        <v>1655558.769965241</v>
      </c>
      <c r="AF71" t="n">
        <v>9.53263851740271e-07</v>
      </c>
      <c r="AG71" t="n">
        <v>1.176666666666667</v>
      </c>
      <c r="AH71" t="n">
        <v>1497554.564551085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1206.885583889963</v>
      </c>
      <c r="AB72" t="n">
        <v>1651.314099912434</v>
      </c>
      <c r="AC72" t="n">
        <v>1493.714999850686</v>
      </c>
      <c r="AD72" t="n">
        <v>1206885.583889963</v>
      </c>
      <c r="AE72" t="n">
        <v>1651314.099912434</v>
      </c>
      <c r="AF72" t="n">
        <v>9.534253762562394e-07</v>
      </c>
      <c r="AG72" t="n">
        <v>1.176458333333333</v>
      </c>
      <c r="AH72" t="n">
        <v>1493714.999850686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1200.77273395619</v>
      </c>
      <c r="AB73" t="n">
        <v>1642.95022895314</v>
      </c>
      <c r="AC73" t="n">
        <v>1486.14936499698</v>
      </c>
      <c r="AD73" t="n">
        <v>1200772.73395619</v>
      </c>
      <c r="AE73" t="n">
        <v>1642950.22895314</v>
      </c>
      <c r="AF73" t="n">
        <v>9.545022063626956e-07</v>
      </c>
      <c r="AG73" t="n">
        <v>1.175208333333333</v>
      </c>
      <c r="AH73" t="n">
        <v>1486149.36499698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1201.291998842982</v>
      </c>
      <c r="AB74" t="n">
        <v>1643.660710079599</v>
      </c>
      <c r="AC74" t="n">
        <v>1486.792038801897</v>
      </c>
      <c r="AD74" t="n">
        <v>1201291.998842982</v>
      </c>
      <c r="AE74" t="n">
        <v>1643660.710079599</v>
      </c>
      <c r="AF74" t="n">
        <v>9.545560478680182e-07</v>
      </c>
      <c r="AG74" t="n">
        <v>1.175208333333333</v>
      </c>
      <c r="AH74" t="n">
        <v>1486792.038801897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1203.052992648983</v>
      </c>
      <c r="AB75" t="n">
        <v>1646.070179494532</v>
      </c>
      <c r="AC75" t="n">
        <v>1488.971551837581</v>
      </c>
      <c r="AD75" t="n">
        <v>1203052.992648983</v>
      </c>
      <c r="AE75" t="n">
        <v>1646070.179494532</v>
      </c>
      <c r="AF75" t="n">
        <v>9.540176328147903e-07</v>
      </c>
      <c r="AG75" t="n">
        <v>1.175833333333333</v>
      </c>
      <c r="AH75" t="n">
        <v>1488971.551837581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1196.756950325826</v>
      </c>
      <c r="AB76" t="n">
        <v>1637.455656626205</v>
      </c>
      <c r="AC76" t="n">
        <v>1481.179186941248</v>
      </c>
      <c r="AD76" t="n">
        <v>1196756.950325825</v>
      </c>
      <c r="AE76" t="n">
        <v>1637455.656626205</v>
      </c>
      <c r="AF76" t="n">
        <v>9.552559874372148e-07</v>
      </c>
      <c r="AG76" t="n">
        <v>1.174166666666667</v>
      </c>
      <c r="AH76" t="n">
        <v>1481179.186941247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1196.282036088087</v>
      </c>
      <c r="AB77" t="n">
        <v>1636.805858014393</v>
      </c>
      <c r="AC77" t="n">
        <v>1480.591404196948</v>
      </c>
      <c r="AD77" t="n">
        <v>1196282.036088087</v>
      </c>
      <c r="AE77" t="n">
        <v>1636805.858014393</v>
      </c>
      <c r="AF77" t="n">
        <v>9.553636704478605e-07</v>
      </c>
      <c r="AG77" t="n">
        <v>1.174166666666667</v>
      </c>
      <c r="AH77" t="n">
        <v>1480591.404196948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1194.90338335216</v>
      </c>
      <c r="AB78" t="n">
        <v>1634.919524519232</v>
      </c>
      <c r="AC78" t="n">
        <v>1478.88509972308</v>
      </c>
      <c r="AD78" t="n">
        <v>1194903.38335216</v>
      </c>
      <c r="AE78" t="n">
        <v>1634919.524519232</v>
      </c>
      <c r="AF78" t="n">
        <v>9.551483044265692e-07</v>
      </c>
      <c r="AG78" t="n">
        <v>1.174375</v>
      </c>
      <c r="AH78" t="n">
        <v>1478885.09972308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1187.865249833853</v>
      </c>
      <c r="AB79" t="n">
        <v>1625.289639738947</v>
      </c>
      <c r="AC79" t="n">
        <v>1470.174277630598</v>
      </c>
      <c r="AD79" t="n">
        <v>1187865.249833853</v>
      </c>
      <c r="AE79" t="n">
        <v>1625289.639738947</v>
      </c>
      <c r="AF79" t="n">
        <v>9.564405005543166e-07</v>
      </c>
      <c r="AG79" t="n">
        <v>1.172916666666667</v>
      </c>
      <c r="AH79" t="n">
        <v>1470174.277630598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1187.309475419519</v>
      </c>
      <c r="AB80" t="n">
        <v>1624.529204666219</v>
      </c>
      <c r="AC80" t="n">
        <v>1469.486417413933</v>
      </c>
      <c r="AD80" t="n">
        <v>1187309.475419519</v>
      </c>
      <c r="AE80" t="n">
        <v>1624529.204666219</v>
      </c>
      <c r="AF80" t="n">
        <v>9.567097080809306e-07</v>
      </c>
      <c r="AG80" t="n">
        <v>1.1725</v>
      </c>
      <c r="AH80" t="n">
        <v>1469486.417413933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1186.517833142534</v>
      </c>
      <c r="AB81" t="n">
        <v>1623.446044778056</v>
      </c>
      <c r="AC81" t="n">
        <v>1468.506632785272</v>
      </c>
      <c r="AD81" t="n">
        <v>1186517.833142534</v>
      </c>
      <c r="AE81" t="n">
        <v>1623446.044778056</v>
      </c>
      <c r="AF81" t="n">
        <v>9.565481835649621e-07</v>
      </c>
      <c r="AG81" t="n">
        <v>1.172708333333333</v>
      </c>
      <c r="AH81" t="n">
        <v>1468506.632785272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1183.531887701841</v>
      </c>
      <c r="AB82" t="n">
        <v>1619.360542495484</v>
      </c>
      <c r="AC82" t="n">
        <v>1464.81104510651</v>
      </c>
      <c r="AD82" t="n">
        <v>1183531.887701841</v>
      </c>
      <c r="AE82" t="n">
        <v>1619360.542495484</v>
      </c>
      <c r="AF82" t="n">
        <v>9.563328175436711e-07</v>
      </c>
      <c r="AG82" t="n">
        <v>1.172916666666667</v>
      </c>
      <c r="AH82" t="n">
        <v>1464811.04510651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1178.640412562942</v>
      </c>
      <c r="AB83" t="n">
        <v>1612.667810413789</v>
      </c>
      <c r="AC83" t="n">
        <v>1458.757057981383</v>
      </c>
      <c r="AD83" t="n">
        <v>1178640.412562942</v>
      </c>
      <c r="AE83" t="n">
        <v>1612667.810413789</v>
      </c>
      <c r="AF83" t="n">
        <v>9.576788551767411e-07</v>
      </c>
      <c r="AG83" t="n">
        <v>1.17125</v>
      </c>
      <c r="AH83" t="n">
        <v>1458757.057981384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1178.640567588244</v>
      </c>
      <c r="AB84" t="n">
        <v>1612.668022526246</v>
      </c>
      <c r="AC84" t="n">
        <v>1458.757249850126</v>
      </c>
      <c r="AD84" t="n">
        <v>1178640.567588244</v>
      </c>
      <c r="AE84" t="n">
        <v>1612668.022526246</v>
      </c>
      <c r="AF84" t="n">
        <v>9.577326966820637e-07</v>
      </c>
      <c r="AG84" t="n">
        <v>1.17125</v>
      </c>
      <c r="AH84" t="n">
        <v>1458757.249850126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1175.763627591917</v>
      </c>
      <c r="AB85" t="n">
        <v>1608.731666301637</v>
      </c>
      <c r="AC85" t="n">
        <v>1455.196573938883</v>
      </c>
      <c r="AD85" t="n">
        <v>1175763.627591917</v>
      </c>
      <c r="AE85" t="n">
        <v>1608731.666301637</v>
      </c>
      <c r="AF85" t="n">
        <v>9.574096476501269e-07</v>
      </c>
      <c r="AG85" t="n">
        <v>1.171666666666667</v>
      </c>
      <c r="AH85" t="n">
        <v>1455196.573938883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1170.367281982308</v>
      </c>
      <c r="AB86" t="n">
        <v>1601.348148168603</v>
      </c>
      <c r="AC86" t="n">
        <v>1448.517728413632</v>
      </c>
      <c r="AD86" t="n">
        <v>1170367.281982308</v>
      </c>
      <c r="AE86" t="n">
        <v>1601348.148168603</v>
      </c>
      <c r="AF86" t="n">
        <v>9.586480022725516e-07</v>
      </c>
      <c r="AG86" t="n">
        <v>1.17</v>
      </c>
      <c r="AH86" t="n">
        <v>1448517.728413632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1172.613524016313</v>
      </c>
      <c r="AB87" t="n">
        <v>1604.421555616734</v>
      </c>
      <c r="AC87" t="n">
        <v>1451.297814168469</v>
      </c>
      <c r="AD87" t="n">
        <v>1172613.524016313</v>
      </c>
      <c r="AE87" t="n">
        <v>1604421.555616734</v>
      </c>
      <c r="AF87" t="n">
        <v>9.587556852831971e-07</v>
      </c>
      <c r="AG87" t="n">
        <v>1.17</v>
      </c>
      <c r="AH87" t="n">
        <v>1451297.814168469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1172.717330550647</v>
      </c>
      <c r="AB88" t="n">
        <v>1604.56358829663</v>
      </c>
      <c r="AC88" t="n">
        <v>1451.426291448739</v>
      </c>
      <c r="AD88" t="n">
        <v>1172717.330550647</v>
      </c>
      <c r="AE88" t="n">
        <v>1604563.58829663</v>
      </c>
      <c r="AF88" t="n">
        <v>9.586480022725516e-07</v>
      </c>
      <c r="AG88" t="n">
        <v>1.17</v>
      </c>
      <c r="AH88" t="n">
        <v>1451426.291448739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1169.52786413581</v>
      </c>
      <c r="AB89" t="n">
        <v>1600.199619638524</v>
      </c>
      <c r="AC89" t="n">
        <v>1447.478813834495</v>
      </c>
      <c r="AD89" t="n">
        <v>1169527.86413581</v>
      </c>
      <c r="AE89" t="n">
        <v>1600199.619638524</v>
      </c>
      <c r="AF89" t="n">
        <v>9.586480022725516e-07</v>
      </c>
      <c r="AG89" t="n">
        <v>1.170208333333333</v>
      </c>
      <c r="AH89" t="n">
        <v>1447478.813834494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1160.797319193994</v>
      </c>
      <c r="AB90" t="n">
        <v>1588.254102884672</v>
      </c>
      <c r="AC90" t="n">
        <v>1436.673360433992</v>
      </c>
      <c r="AD90" t="n">
        <v>1160797.319193994</v>
      </c>
      <c r="AE90" t="n">
        <v>1588254.102884671</v>
      </c>
      <c r="AF90" t="n">
        <v>9.596171493683621e-07</v>
      </c>
      <c r="AG90" t="n">
        <v>1.168958333333333</v>
      </c>
      <c r="AH90" t="n">
        <v>1436673.360433992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1160.90164520159</v>
      </c>
      <c r="AB91" t="n">
        <v>1588.396846330803</v>
      </c>
      <c r="AC91" t="n">
        <v>1436.802480645966</v>
      </c>
      <c r="AD91" t="n">
        <v>1160901.64520159</v>
      </c>
      <c r="AE91" t="n">
        <v>1588396.846330803</v>
      </c>
      <c r="AF91" t="n">
        <v>9.595094663577165e-07</v>
      </c>
      <c r="AG91" t="n">
        <v>1.168958333333333</v>
      </c>
      <c r="AH91" t="n">
        <v>1436802.480645966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1159.808974430196</v>
      </c>
      <c r="AB92" t="n">
        <v>1586.901805976149</v>
      </c>
      <c r="AC92" t="n">
        <v>1435.450124844457</v>
      </c>
      <c r="AD92" t="n">
        <v>1159808.974430196</v>
      </c>
      <c r="AE92" t="n">
        <v>1586901.805976149</v>
      </c>
      <c r="AF92" t="n">
        <v>9.59670990873685e-07</v>
      </c>
      <c r="AG92" t="n">
        <v>1.16875</v>
      </c>
      <c r="AH92" t="n">
        <v>1435450.124844457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1157.861539660689</v>
      </c>
      <c r="AB93" t="n">
        <v>1584.237239809752</v>
      </c>
      <c r="AC93" t="n">
        <v>1433.03986113324</v>
      </c>
      <c r="AD93" t="n">
        <v>1157861.539660689</v>
      </c>
      <c r="AE93" t="n">
        <v>1584237.239809752</v>
      </c>
      <c r="AF93" t="n">
        <v>9.595094663577165e-07</v>
      </c>
      <c r="AG93" t="n">
        <v>1.168958333333333</v>
      </c>
      <c r="AH93" t="n">
        <v>1433039.86113324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1153.727152896051</v>
      </c>
      <c r="AB94" t="n">
        <v>1578.580389442102</v>
      </c>
      <c r="AC94" t="n">
        <v>1427.922892625239</v>
      </c>
      <c r="AD94" t="n">
        <v>1153727.152896051</v>
      </c>
      <c r="AE94" t="n">
        <v>1578580.389442102</v>
      </c>
      <c r="AF94" t="n">
        <v>9.596171493683621e-07</v>
      </c>
      <c r="AG94" t="n">
        <v>1.168958333333333</v>
      </c>
      <c r="AH94" t="n">
        <v>1427922.892625239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1151.760956259418</v>
      </c>
      <c r="AB95" t="n">
        <v>1575.890152461387</v>
      </c>
      <c r="AC95" t="n">
        <v>1425.489408086192</v>
      </c>
      <c r="AD95" t="n">
        <v>1151760.956259418</v>
      </c>
      <c r="AE95" t="n">
        <v>1575890.152461387</v>
      </c>
      <c r="AF95" t="n">
        <v>9.605862964641726e-07</v>
      </c>
      <c r="AG95" t="n">
        <v>1.167708333333333</v>
      </c>
      <c r="AH95" t="n">
        <v>1425489.408086192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1152.416860472997</v>
      </c>
      <c r="AB96" t="n">
        <v>1576.787589542858</v>
      </c>
      <c r="AC96" t="n">
        <v>1426.301195032168</v>
      </c>
      <c r="AD96" t="n">
        <v>1152416.860472997</v>
      </c>
      <c r="AE96" t="n">
        <v>1576787.589542858</v>
      </c>
      <c r="AF96" t="n">
        <v>9.606939794748183e-07</v>
      </c>
      <c r="AG96" t="n">
        <v>1.167708333333333</v>
      </c>
      <c r="AH96" t="n">
        <v>1426301.195032168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1153.003909780894</v>
      </c>
      <c r="AB97" t="n">
        <v>1577.59081630471</v>
      </c>
      <c r="AC97" t="n">
        <v>1427.027762959205</v>
      </c>
      <c r="AD97" t="n">
        <v>1153003.909780893</v>
      </c>
      <c r="AE97" t="n">
        <v>1577590.81630471</v>
      </c>
      <c r="AF97" t="n">
        <v>9.60478613453527e-07</v>
      </c>
      <c r="AG97" t="n">
        <v>1.167916666666667</v>
      </c>
      <c r="AH97" t="n">
        <v>1427027.762959205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1152.940387893981</v>
      </c>
      <c r="AB98" t="n">
        <v>1577.503902856648</v>
      </c>
      <c r="AC98" t="n">
        <v>1426.949144408642</v>
      </c>
      <c r="AD98" t="n">
        <v>1152940.387893981</v>
      </c>
      <c r="AE98" t="n">
        <v>1577503.902856648</v>
      </c>
      <c r="AF98" t="n">
        <v>9.605862964641726e-07</v>
      </c>
      <c r="AG98" t="n">
        <v>1.167708333333333</v>
      </c>
      <c r="AH98" t="n">
        <v>1426949.144408642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1150.242607488486</v>
      </c>
      <c r="AB99" t="n">
        <v>1573.812680688178</v>
      </c>
      <c r="AC99" t="n">
        <v>1423.610207303268</v>
      </c>
      <c r="AD99" t="n">
        <v>1150242.607488486</v>
      </c>
      <c r="AE99" t="n">
        <v>1573812.680688178</v>
      </c>
      <c r="AF99" t="n">
        <v>9.605862964641726e-07</v>
      </c>
      <c r="AG99" t="n">
        <v>1.167708333333333</v>
      </c>
      <c r="AH99" t="n">
        <v>1423610.207303268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1149.380138561561</v>
      </c>
      <c r="AB100" t="n">
        <v>1572.632612652916</v>
      </c>
      <c r="AC100" t="n">
        <v>1422.542763305056</v>
      </c>
      <c r="AD100" t="n">
        <v>1149380.138561561</v>
      </c>
      <c r="AE100" t="n">
        <v>1572632.612652916</v>
      </c>
      <c r="AF100" t="n">
        <v>9.604247719482042e-07</v>
      </c>
      <c r="AG100" t="n">
        <v>1.167916666666667</v>
      </c>
      <c r="AH100" t="n">
        <v>1422542.763305056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1149.602278889806</v>
      </c>
      <c r="AB101" t="n">
        <v>1572.936554850161</v>
      </c>
      <c r="AC101" t="n">
        <v>1422.817697685581</v>
      </c>
      <c r="AD101" t="n">
        <v>1149602.278889806</v>
      </c>
      <c r="AE101" t="n">
        <v>1572936.554850161</v>
      </c>
      <c r="AF101" t="n">
        <v>9.602632474322357e-07</v>
      </c>
      <c r="AG101" t="n">
        <v>1.168125</v>
      </c>
      <c r="AH101" t="n">
        <v>1422817.697685581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1150.714301074625</v>
      </c>
      <c r="AB102" t="n">
        <v>1574.458072662386</v>
      </c>
      <c r="AC102" t="n">
        <v>1424.194003973271</v>
      </c>
      <c r="AD102" t="n">
        <v>1150714.301074625</v>
      </c>
      <c r="AE102" t="n">
        <v>1574458.072662386</v>
      </c>
      <c r="AF102" t="n">
        <v>9.602632474322357e-07</v>
      </c>
      <c r="AG102" t="n">
        <v>1.168125</v>
      </c>
      <c r="AH102" t="n">
        <v>1424194.003973271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1152.320182763479</v>
      </c>
      <c r="AB103" t="n">
        <v>1576.655310835577</v>
      </c>
      <c r="AC103" t="n">
        <v>1426.181540819056</v>
      </c>
      <c r="AD103" t="n">
        <v>1152320.182763479</v>
      </c>
      <c r="AE103" t="n">
        <v>1576655.310835577</v>
      </c>
      <c r="AF103" t="n">
        <v>9.601017229162673e-07</v>
      </c>
      <c r="AG103" t="n">
        <v>1.168333333333333</v>
      </c>
      <c r="AH103" t="n">
        <v>1426181.540819056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782.1294902426312</v>
      </c>
      <c r="AB2" t="n">
        <v>1070.144073667829</v>
      </c>
      <c r="AC2" t="n">
        <v>968.0110252336113</v>
      </c>
      <c r="AD2" t="n">
        <v>782129.4902426312</v>
      </c>
      <c r="AE2" t="n">
        <v>1070144.073667829</v>
      </c>
      <c r="AF2" t="n">
        <v>1.004930815553514e-06</v>
      </c>
      <c r="AG2" t="n">
        <v>1.335833333333333</v>
      </c>
      <c r="AH2" t="n">
        <v>968011.0252336113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725.7345641029068</v>
      </c>
      <c r="AB3" t="n">
        <v>992.9820477549091</v>
      </c>
      <c r="AC3" t="n">
        <v>898.213234776237</v>
      </c>
      <c r="AD3" t="n">
        <v>725734.5641029069</v>
      </c>
      <c r="AE3" t="n">
        <v>992982.0477549091</v>
      </c>
      <c r="AF3" t="n">
        <v>1.042689821575209e-06</v>
      </c>
      <c r="AG3" t="n">
        <v>1.2875</v>
      </c>
      <c r="AH3" t="n">
        <v>898213.2347762369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689.0009520451268</v>
      </c>
      <c r="AB4" t="n">
        <v>942.7214991648648</v>
      </c>
      <c r="AC4" t="n">
        <v>852.7494824025034</v>
      </c>
      <c r="AD4" t="n">
        <v>689000.9520451268</v>
      </c>
      <c r="AE4" t="n">
        <v>942721.4991648648</v>
      </c>
      <c r="AF4" t="n">
        <v>1.067497359661135e-06</v>
      </c>
      <c r="AG4" t="n">
        <v>1.2575</v>
      </c>
      <c r="AH4" t="n">
        <v>852749.4824025034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659.9581178642993</v>
      </c>
      <c r="AB5" t="n">
        <v>902.9838121592406</v>
      </c>
      <c r="AC5" t="n">
        <v>816.8043044725019</v>
      </c>
      <c r="AD5" t="n">
        <v>659958.1178642993</v>
      </c>
      <c r="AE5" t="n">
        <v>902983.8121592406</v>
      </c>
      <c r="AF5" t="n">
        <v>1.086634603327421e-06</v>
      </c>
      <c r="AG5" t="n">
        <v>1.235416666666667</v>
      </c>
      <c r="AH5" t="n">
        <v>816804.304472502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637.9230517983083</v>
      </c>
      <c r="AB6" t="n">
        <v>872.8344626492457</v>
      </c>
      <c r="AC6" t="n">
        <v>789.5323665648631</v>
      </c>
      <c r="AD6" t="n">
        <v>637923.0517983083</v>
      </c>
      <c r="AE6" t="n">
        <v>872834.4626492456</v>
      </c>
      <c r="AF6" t="n">
        <v>1.100359293229505e-06</v>
      </c>
      <c r="AG6" t="n">
        <v>1.22</v>
      </c>
      <c r="AH6" t="n">
        <v>789532.3665648631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619.3030714321716</v>
      </c>
      <c r="AB7" t="n">
        <v>847.3577840567392</v>
      </c>
      <c r="AC7" t="n">
        <v>766.4871464204825</v>
      </c>
      <c r="AD7" t="n">
        <v>619303.0714321716</v>
      </c>
      <c r="AE7" t="n">
        <v>847357.7840567392</v>
      </c>
      <c r="AF7" t="n">
        <v>1.111184400757909e-06</v>
      </c>
      <c r="AG7" t="n">
        <v>1.208125</v>
      </c>
      <c r="AH7" t="n">
        <v>766487.1464204825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602.1967064025944</v>
      </c>
      <c r="AB8" t="n">
        <v>823.9521007437093</v>
      </c>
      <c r="AC8" t="n">
        <v>745.3152686727651</v>
      </c>
      <c r="AD8" t="n">
        <v>602196.7064025943</v>
      </c>
      <c r="AE8" t="n">
        <v>823952.1007437092</v>
      </c>
      <c r="AF8" t="n">
        <v>1.120269758862105e-06</v>
      </c>
      <c r="AG8" t="n">
        <v>1.198333333333333</v>
      </c>
      <c r="AH8" t="n">
        <v>745315.2686727651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592.8635904360871</v>
      </c>
      <c r="AB9" t="n">
        <v>811.1821197303173</v>
      </c>
      <c r="AC9" t="n">
        <v>733.7640367245104</v>
      </c>
      <c r="AD9" t="n">
        <v>592863.5904360871</v>
      </c>
      <c r="AE9" t="n">
        <v>811182.1197303173</v>
      </c>
      <c r="AF9" t="n">
        <v>1.124586914840695e-06</v>
      </c>
      <c r="AG9" t="n">
        <v>1.19375</v>
      </c>
      <c r="AH9" t="n">
        <v>733764.0367245105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589.6679809974286</v>
      </c>
      <c r="AB10" t="n">
        <v>806.8097459160059</v>
      </c>
      <c r="AC10" t="n">
        <v>729.8089561303719</v>
      </c>
      <c r="AD10" t="n">
        <v>589667.9809974285</v>
      </c>
      <c r="AE10" t="n">
        <v>806809.7459160059</v>
      </c>
      <c r="AF10" t="n">
        <v>1.126455534592622e-06</v>
      </c>
      <c r="AG10" t="n">
        <v>1.191666666666667</v>
      </c>
      <c r="AH10" t="n">
        <v>729808.9561303719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591.8143959501909</v>
      </c>
      <c r="AB11" t="n">
        <v>809.7465655475199</v>
      </c>
      <c r="AC11" t="n">
        <v>732.4654898181064</v>
      </c>
      <c r="AD11" t="n">
        <v>591814.395950191</v>
      </c>
      <c r="AE11" t="n">
        <v>809746.5655475199</v>
      </c>
      <c r="AF11" t="n">
        <v>1.125940053281746e-06</v>
      </c>
      <c r="AG11" t="n">
        <v>1.192291666666667</v>
      </c>
      <c r="AH11" t="n">
        <v>732465.4898181064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5284.821096522965</v>
      </c>
      <c r="AB2" t="n">
        <v>7230.925374115023</v>
      </c>
      <c r="AC2" t="n">
        <v>6540.816005076714</v>
      </c>
      <c r="AD2" t="n">
        <v>5284821.096522965</v>
      </c>
      <c r="AE2" t="n">
        <v>7230925.374115023</v>
      </c>
      <c r="AF2" t="n">
        <v>4.083410269146256e-07</v>
      </c>
      <c r="AG2" t="n">
        <v>2.6025</v>
      </c>
      <c r="AH2" t="n">
        <v>6540816.005076714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3996.963450319598</v>
      </c>
      <c r="AB3" t="n">
        <v>5468.821726310017</v>
      </c>
      <c r="AC3" t="n">
        <v>4946.885056290282</v>
      </c>
      <c r="AD3" t="n">
        <v>3996963.450319598</v>
      </c>
      <c r="AE3" t="n">
        <v>5468821.726310017</v>
      </c>
      <c r="AF3" t="n">
        <v>4.857243295791462e-07</v>
      </c>
      <c r="AG3" t="n">
        <v>2.187916666666667</v>
      </c>
      <c r="AH3" t="n">
        <v>4946885.056290282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3358.554907966127</v>
      </c>
      <c r="AB4" t="n">
        <v>4595.322994064814</v>
      </c>
      <c r="AC4" t="n">
        <v>4156.751817087425</v>
      </c>
      <c r="AD4" t="n">
        <v>3358554.907966127</v>
      </c>
      <c r="AE4" t="n">
        <v>4595322.994064814</v>
      </c>
      <c r="AF4" t="n">
        <v>5.426013120913021e-07</v>
      </c>
      <c r="AG4" t="n">
        <v>1.958541666666667</v>
      </c>
      <c r="AH4" t="n">
        <v>4156751.817087424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2977.083719407318</v>
      </c>
      <c r="AB5" t="n">
        <v>4073.377284557538</v>
      </c>
      <c r="AC5" t="n">
        <v>3684.619873540138</v>
      </c>
      <c r="AD5" t="n">
        <v>2977083.719407318</v>
      </c>
      <c r="AE5" t="n">
        <v>4073377.284557538</v>
      </c>
      <c r="AF5" t="n">
        <v>5.866235864482442e-07</v>
      </c>
      <c r="AG5" t="n">
        <v>1.811458333333333</v>
      </c>
      <c r="AH5" t="n">
        <v>3684619.873540138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2735.27078140846</v>
      </c>
      <c r="AB6" t="n">
        <v>3742.518154753568</v>
      </c>
      <c r="AC6" t="n">
        <v>3385.337474720966</v>
      </c>
      <c r="AD6" t="n">
        <v>2735270.78140846</v>
      </c>
      <c r="AE6" t="n">
        <v>3742518.154753568</v>
      </c>
      <c r="AF6" t="n">
        <v>6.202906792357087e-07</v>
      </c>
      <c r="AG6" t="n">
        <v>1.713333333333333</v>
      </c>
      <c r="AH6" t="n">
        <v>3385337.474720966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2550.764856500362</v>
      </c>
      <c r="AB7" t="n">
        <v>3490.069008467368</v>
      </c>
      <c r="AC7" t="n">
        <v>3156.981720641729</v>
      </c>
      <c r="AD7" t="n">
        <v>2550764.856500363</v>
      </c>
      <c r="AE7" t="n">
        <v>3490069.008467368</v>
      </c>
      <c r="AF7" t="n">
        <v>6.493157940782348e-07</v>
      </c>
      <c r="AG7" t="n">
        <v>1.636666666666667</v>
      </c>
      <c r="AH7" t="n">
        <v>3156981.720641729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2420.921549867943</v>
      </c>
      <c r="AB8" t="n">
        <v>3312.411668050476</v>
      </c>
      <c r="AC8" t="n">
        <v>2996.279747450588</v>
      </c>
      <c r="AD8" t="n">
        <v>2420921.549867943</v>
      </c>
      <c r="AE8" t="n">
        <v>3312411.668050476</v>
      </c>
      <c r="AF8" t="n">
        <v>6.723216408163356e-07</v>
      </c>
      <c r="AG8" t="n">
        <v>1.580625</v>
      </c>
      <c r="AH8" t="n">
        <v>2996279.747450588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2316.946644622117</v>
      </c>
      <c r="AB9" t="n">
        <v>3170.148615644046</v>
      </c>
      <c r="AC9" t="n">
        <v>2867.594081098386</v>
      </c>
      <c r="AD9" t="n">
        <v>2316946.644622117</v>
      </c>
      <c r="AE9" t="n">
        <v>3170148.615644047</v>
      </c>
      <c r="AF9" t="n">
        <v>6.922668427555759e-07</v>
      </c>
      <c r="AG9" t="n">
        <v>1.535208333333333</v>
      </c>
      <c r="AH9" t="n">
        <v>2867594.081098386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2235.187654677073</v>
      </c>
      <c r="AB10" t="n">
        <v>3058.28235864916</v>
      </c>
      <c r="AC10" t="n">
        <v>2766.404182665817</v>
      </c>
      <c r="AD10" t="n">
        <v>2235187.654677073</v>
      </c>
      <c r="AE10" t="n">
        <v>3058282.358649159</v>
      </c>
      <c r="AF10" t="n">
        <v>7.089983676560126e-07</v>
      </c>
      <c r="AG10" t="n">
        <v>1.498958333333333</v>
      </c>
      <c r="AH10" t="n">
        <v>2766404.182665817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2170.880946982683</v>
      </c>
      <c r="AB11" t="n">
        <v>2970.295084169803</v>
      </c>
      <c r="AC11" t="n">
        <v>2686.814290171971</v>
      </c>
      <c r="AD11" t="n">
        <v>2170880.946982683</v>
      </c>
      <c r="AE11" t="n">
        <v>2970295.084169803</v>
      </c>
      <c r="AF11" t="n">
        <v>7.230773337307705e-07</v>
      </c>
      <c r="AG11" t="n">
        <v>1.469791666666667</v>
      </c>
      <c r="AH11" t="n">
        <v>2686814.290171971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2115.389981755866</v>
      </c>
      <c r="AB12" t="n">
        <v>2894.369897457864</v>
      </c>
      <c r="AC12" t="n">
        <v>2618.135296718148</v>
      </c>
      <c r="AD12" t="n">
        <v>2115389.981755866</v>
      </c>
      <c r="AE12" t="n">
        <v>2894369.897457864</v>
      </c>
      <c r="AF12" t="n">
        <v>7.356769881527459e-07</v>
      </c>
      <c r="AG12" t="n">
        <v>1.444583333333333</v>
      </c>
      <c r="AH12" t="n">
        <v>2618135.296718149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2067.496157068616</v>
      </c>
      <c r="AB13" t="n">
        <v>2828.839453594345</v>
      </c>
      <c r="AC13" t="n">
        <v>2558.858986444409</v>
      </c>
      <c r="AD13" t="n">
        <v>2067496.157068616</v>
      </c>
      <c r="AE13" t="n">
        <v>2828839.453594345</v>
      </c>
      <c r="AF13" t="n">
        <v>7.47052384655177e-07</v>
      </c>
      <c r="AG13" t="n">
        <v>1.4225</v>
      </c>
      <c r="AH13" t="n">
        <v>2558858.986444409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2028.887952125295</v>
      </c>
      <c r="AB14" t="n">
        <v>2776.014004317102</v>
      </c>
      <c r="AC14" t="n">
        <v>2511.075123905203</v>
      </c>
      <c r="AD14" t="n">
        <v>2028887.952125295</v>
      </c>
      <c r="AE14" t="n">
        <v>2776014.004317102</v>
      </c>
      <c r="AF14" t="n">
        <v>7.566424050249397e-07</v>
      </c>
      <c r="AG14" t="n">
        <v>1.404583333333333</v>
      </c>
      <c r="AH14" t="n">
        <v>2511075.123905203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1990.163440412135</v>
      </c>
      <c r="AB15" t="n">
        <v>2723.029418986274</v>
      </c>
      <c r="AC15" t="n">
        <v>2463.147313034016</v>
      </c>
      <c r="AD15" t="n">
        <v>1990163.440412135</v>
      </c>
      <c r="AE15" t="n">
        <v>2723029.418986274</v>
      </c>
      <c r="AF15" t="n">
        <v>7.663344468879977e-07</v>
      </c>
      <c r="AG15" t="n">
        <v>1.386666666666667</v>
      </c>
      <c r="AH15" t="n">
        <v>2463147.313034016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1962.928991891693</v>
      </c>
      <c r="AB16" t="n">
        <v>2685.766045021534</v>
      </c>
      <c r="AC16" t="n">
        <v>2429.440303180997</v>
      </c>
      <c r="AD16" t="n">
        <v>1962928.991891693</v>
      </c>
      <c r="AE16" t="n">
        <v>2685766.045021534</v>
      </c>
      <c r="AF16" t="n">
        <v>7.736799944052626e-07</v>
      </c>
      <c r="AG16" t="n">
        <v>1.373541666666667</v>
      </c>
      <c r="AH16" t="n">
        <v>2429440.303180997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1933.845603715344</v>
      </c>
      <c r="AB17" t="n">
        <v>2645.972870250121</v>
      </c>
      <c r="AC17" t="n">
        <v>2393.444933159696</v>
      </c>
      <c r="AD17" t="n">
        <v>1933845.603715344</v>
      </c>
      <c r="AE17" t="n">
        <v>2645972.870250121</v>
      </c>
      <c r="AF17" t="n">
        <v>7.812295849091183e-07</v>
      </c>
      <c r="AG17" t="n">
        <v>1.360416666666667</v>
      </c>
      <c r="AH17" t="n">
        <v>2393444.933159696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1909.35845394237</v>
      </c>
      <c r="AB18" t="n">
        <v>2612.468471633933</v>
      </c>
      <c r="AC18" t="n">
        <v>2363.138147323719</v>
      </c>
      <c r="AD18" t="n">
        <v>1909358.45394237</v>
      </c>
      <c r="AE18" t="n">
        <v>2612468.471633933</v>
      </c>
      <c r="AF18" t="n">
        <v>7.877589604800204e-07</v>
      </c>
      <c r="AG18" t="n">
        <v>1.349166666666667</v>
      </c>
      <c r="AH18" t="n">
        <v>2363138.147323719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1888.522033367817</v>
      </c>
      <c r="AB19" t="n">
        <v>2583.959161765831</v>
      </c>
      <c r="AC19" t="n">
        <v>2337.349725976361</v>
      </c>
      <c r="AD19" t="n">
        <v>1888522.033367817</v>
      </c>
      <c r="AE19" t="n">
        <v>2583959.161765831</v>
      </c>
      <c r="AF19" t="n">
        <v>7.936762070911506e-07</v>
      </c>
      <c r="AG19" t="n">
        <v>1.338958333333333</v>
      </c>
      <c r="AH19" t="n">
        <v>2337349.725976361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1868.766395826042</v>
      </c>
      <c r="AB20" t="n">
        <v>2556.928626923959</v>
      </c>
      <c r="AC20" t="n">
        <v>2312.898947442202</v>
      </c>
      <c r="AD20" t="n">
        <v>1868766.395826042</v>
      </c>
      <c r="AE20" t="n">
        <v>2556928.626923959</v>
      </c>
      <c r="AF20" t="n">
        <v>7.99236378475747e-07</v>
      </c>
      <c r="AG20" t="n">
        <v>1.329583333333333</v>
      </c>
      <c r="AH20" t="n">
        <v>2312898.947442202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1851.276784705691</v>
      </c>
      <c r="AB21" t="n">
        <v>2532.998569401907</v>
      </c>
      <c r="AC21" t="n">
        <v>2291.252741024009</v>
      </c>
      <c r="AD21" t="n">
        <v>1851276.784705691</v>
      </c>
      <c r="AE21" t="n">
        <v>2532998.569401907</v>
      </c>
      <c r="AF21" t="n">
        <v>8.040823994072759e-07</v>
      </c>
      <c r="AG21" t="n">
        <v>1.321666666666667</v>
      </c>
      <c r="AH21" t="n">
        <v>2291252.741024009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1834.09376155424</v>
      </c>
      <c r="AB22" t="n">
        <v>2509.48799906461</v>
      </c>
      <c r="AC22" t="n">
        <v>2269.985986522411</v>
      </c>
      <c r="AD22" t="n">
        <v>1834093.76155424</v>
      </c>
      <c r="AE22" t="n">
        <v>2509487.99906461</v>
      </c>
      <c r="AF22" t="n">
        <v>8.089794310854526e-07</v>
      </c>
      <c r="AG22" t="n">
        <v>1.313541666666667</v>
      </c>
      <c r="AH22" t="n">
        <v>2269985.986522411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1821.674535915572</v>
      </c>
      <c r="AB23" t="n">
        <v>2492.495466648219</v>
      </c>
      <c r="AC23" t="n">
        <v>2254.615197550671</v>
      </c>
      <c r="AD23" t="n">
        <v>1821674.535915572</v>
      </c>
      <c r="AE23" t="n">
        <v>2492495.46664822</v>
      </c>
      <c r="AF23" t="n">
        <v>8.126011940974374e-07</v>
      </c>
      <c r="AG23" t="n">
        <v>1.307708333333333</v>
      </c>
      <c r="AH23" t="n">
        <v>2254615.197550671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1807.749421930322</v>
      </c>
      <c r="AB24" t="n">
        <v>2473.44251136093</v>
      </c>
      <c r="AC24" t="n">
        <v>2237.38062957501</v>
      </c>
      <c r="AD24" t="n">
        <v>1807749.421930322</v>
      </c>
      <c r="AE24" t="n">
        <v>2473442.511360929</v>
      </c>
      <c r="AF24" t="n">
        <v>8.166820538292513e-07</v>
      </c>
      <c r="AG24" t="n">
        <v>1.30125</v>
      </c>
      <c r="AH24" t="n">
        <v>2237380.62957501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1795.914071442536</v>
      </c>
      <c r="AB25" t="n">
        <v>2457.248862684727</v>
      </c>
      <c r="AC25" t="n">
        <v>2222.732480000535</v>
      </c>
      <c r="AD25" t="n">
        <v>1795914.071442536</v>
      </c>
      <c r="AE25" t="n">
        <v>2457248.862684727</v>
      </c>
      <c r="AF25" t="n">
        <v>8.202528060945885e-07</v>
      </c>
      <c r="AG25" t="n">
        <v>1.295625</v>
      </c>
      <c r="AH25" t="n">
        <v>2222732.480000535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1782.149023183198</v>
      </c>
      <c r="AB26" t="n">
        <v>2438.414916385231</v>
      </c>
      <c r="AC26" t="n">
        <v>2205.696019102253</v>
      </c>
      <c r="AD26" t="n">
        <v>1782149.023183198</v>
      </c>
      <c r="AE26" t="n">
        <v>2438414.916385231</v>
      </c>
      <c r="AF26" t="n">
        <v>8.2438467657305e-07</v>
      </c>
      <c r="AG26" t="n">
        <v>1.289166666666667</v>
      </c>
      <c r="AH26" t="n">
        <v>2205696.019102253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1771.906830410269</v>
      </c>
      <c r="AB27" t="n">
        <v>2424.401096379655</v>
      </c>
      <c r="AC27" t="n">
        <v>2193.019658409489</v>
      </c>
      <c r="AD27" t="n">
        <v>1771906.830410269</v>
      </c>
      <c r="AE27" t="n">
        <v>2424401.096379654</v>
      </c>
      <c r="AF27" t="n">
        <v>8.272922891319673e-07</v>
      </c>
      <c r="AG27" t="n">
        <v>1.284583333333333</v>
      </c>
      <c r="AH27" t="n">
        <v>2193019.658409489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1761.597641592272</v>
      </c>
      <c r="AB28" t="n">
        <v>2410.295609429559</v>
      </c>
      <c r="AC28" t="n">
        <v>2180.260379336736</v>
      </c>
      <c r="AD28" t="n">
        <v>1761597.641592272</v>
      </c>
      <c r="AE28" t="n">
        <v>2410295.609429559</v>
      </c>
      <c r="AF28" t="n">
        <v>8.304549554241231e-07</v>
      </c>
      <c r="AG28" t="n">
        <v>1.279791666666667</v>
      </c>
      <c r="AH28" t="n">
        <v>2180260.379336736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1749.891364722082</v>
      </c>
      <c r="AB29" t="n">
        <v>2394.278564971278</v>
      </c>
      <c r="AC29" t="n">
        <v>2165.77197912149</v>
      </c>
      <c r="AD29" t="n">
        <v>1749891.364722082</v>
      </c>
      <c r="AE29" t="n">
        <v>2394278.564971278</v>
      </c>
      <c r="AF29" t="n">
        <v>8.338216647028695e-07</v>
      </c>
      <c r="AG29" t="n">
        <v>1.274583333333333</v>
      </c>
      <c r="AH29" t="n">
        <v>2165771.97912149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1744.930606913672</v>
      </c>
      <c r="AB30" t="n">
        <v>2387.491037284623</v>
      </c>
      <c r="AC30" t="n">
        <v>2159.632243550895</v>
      </c>
      <c r="AD30" t="n">
        <v>1744930.606913672</v>
      </c>
      <c r="AE30" t="n">
        <v>2387491.037284623</v>
      </c>
      <c r="AF30" t="n">
        <v>8.354029978489474e-07</v>
      </c>
      <c r="AG30" t="n">
        <v>1.272083333333333</v>
      </c>
      <c r="AH30" t="n">
        <v>2159632.243550895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1734.441255639044</v>
      </c>
      <c r="AB31" t="n">
        <v>2373.139044113158</v>
      </c>
      <c r="AC31" t="n">
        <v>2146.649984464566</v>
      </c>
      <c r="AD31" t="n">
        <v>1734441.255639044</v>
      </c>
      <c r="AE31" t="n">
        <v>2373139.044113158</v>
      </c>
      <c r="AF31" t="n">
        <v>8.385656641411032e-07</v>
      </c>
      <c r="AG31" t="n">
        <v>1.267291666666667</v>
      </c>
      <c r="AH31" t="n">
        <v>2146649.984464566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1728.351184767196</v>
      </c>
      <c r="AB32" t="n">
        <v>2364.806340471332</v>
      </c>
      <c r="AC32" t="n">
        <v>2139.112542363292</v>
      </c>
      <c r="AD32" t="n">
        <v>1728351.184767196</v>
      </c>
      <c r="AE32" t="n">
        <v>2364806.340471332</v>
      </c>
      <c r="AF32" t="n">
        <v>8.405550832603624e-07</v>
      </c>
      <c r="AG32" t="n">
        <v>1.264375</v>
      </c>
      <c r="AH32" t="n">
        <v>2139112.542363292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1719.599905376803</v>
      </c>
      <c r="AB33" t="n">
        <v>2352.832453930197</v>
      </c>
      <c r="AC33" t="n">
        <v>2128.281426748187</v>
      </c>
      <c r="AD33" t="n">
        <v>1719599.905376803</v>
      </c>
      <c r="AE33" t="n">
        <v>2352832.453930197</v>
      </c>
      <c r="AF33" t="n">
        <v>8.430035990994508e-07</v>
      </c>
      <c r="AG33" t="n">
        <v>1.260625</v>
      </c>
      <c r="AH33" t="n">
        <v>2128281.426748187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1714.897422954178</v>
      </c>
      <c r="AB34" t="n">
        <v>2346.398310020678</v>
      </c>
      <c r="AC34" t="n">
        <v>2122.461348503015</v>
      </c>
      <c r="AD34" t="n">
        <v>1714897.422954177</v>
      </c>
      <c r="AE34" t="n">
        <v>2346398.310020678</v>
      </c>
      <c r="AF34" t="n">
        <v>8.44533921498881e-07</v>
      </c>
      <c r="AG34" t="n">
        <v>1.258333333333333</v>
      </c>
      <c r="AH34" t="n">
        <v>2122461.348503015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1707.087146748902</v>
      </c>
      <c r="AB35" t="n">
        <v>2335.711945551553</v>
      </c>
      <c r="AC35" t="n">
        <v>2112.794875660417</v>
      </c>
      <c r="AD35" t="n">
        <v>1707087.146748902</v>
      </c>
      <c r="AE35" t="n">
        <v>2335711.945551553</v>
      </c>
      <c r="AF35" t="n">
        <v>8.468294050980262e-07</v>
      </c>
      <c r="AG35" t="n">
        <v>1.255</v>
      </c>
      <c r="AH35" t="n">
        <v>2112794.875660417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1699.682204253785</v>
      </c>
      <c r="AB36" t="n">
        <v>2325.580176546726</v>
      </c>
      <c r="AC36" t="n">
        <v>2103.630068469384</v>
      </c>
      <c r="AD36" t="n">
        <v>1699682.204253785</v>
      </c>
      <c r="AE36" t="n">
        <v>2325580.176546726</v>
      </c>
      <c r="AF36" t="n">
        <v>8.490228672038764e-07</v>
      </c>
      <c r="AG36" t="n">
        <v>1.251666666666667</v>
      </c>
      <c r="AH36" t="n">
        <v>2103630.068469384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1694.992336161707</v>
      </c>
      <c r="AB37" t="n">
        <v>2319.163292120768</v>
      </c>
      <c r="AC37" t="n">
        <v>2097.825602486885</v>
      </c>
      <c r="AD37" t="n">
        <v>1694992.336161707</v>
      </c>
      <c r="AE37" t="n">
        <v>2319163.292120768</v>
      </c>
      <c r="AF37" t="n">
        <v>8.507572325898971e-07</v>
      </c>
      <c r="AG37" t="n">
        <v>1.249166666666667</v>
      </c>
      <c r="AH37" t="n">
        <v>2097825.602486885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1688.789475394651</v>
      </c>
      <c r="AB38" t="n">
        <v>2310.676264368378</v>
      </c>
      <c r="AC38" t="n">
        <v>2090.148564751565</v>
      </c>
      <c r="AD38" t="n">
        <v>1688789.475394651</v>
      </c>
      <c r="AE38" t="n">
        <v>2310676.264368378</v>
      </c>
      <c r="AF38" t="n">
        <v>8.522875549893274e-07</v>
      </c>
      <c r="AG38" t="n">
        <v>1.246875</v>
      </c>
      <c r="AH38" t="n">
        <v>2090148.564751565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1683.105326964206</v>
      </c>
      <c r="AB39" t="n">
        <v>2302.898961718913</v>
      </c>
      <c r="AC39" t="n">
        <v>2083.113516951452</v>
      </c>
      <c r="AD39" t="n">
        <v>1683105.326964206</v>
      </c>
      <c r="AE39" t="n">
        <v>2302898.961718913</v>
      </c>
      <c r="AF39" t="n">
        <v>8.542769741085866e-07</v>
      </c>
      <c r="AG39" t="n">
        <v>1.243958333333333</v>
      </c>
      <c r="AH39" t="n">
        <v>2083113.516951452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1678.397516254543</v>
      </c>
      <c r="AB40" t="n">
        <v>2296.457527412002</v>
      </c>
      <c r="AC40" t="n">
        <v>2077.286844094182</v>
      </c>
      <c r="AD40" t="n">
        <v>1678397.516254543</v>
      </c>
      <c r="AE40" t="n">
        <v>2296457.527412002</v>
      </c>
      <c r="AF40" t="n">
        <v>8.555012320281307e-07</v>
      </c>
      <c r="AG40" t="n">
        <v>1.242291666666667</v>
      </c>
      <c r="AH40" t="n">
        <v>2077286.844094183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1672.471680044255</v>
      </c>
      <c r="AB41" t="n">
        <v>2288.349536879643</v>
      </c>
      <c r="AC41" t="n">
        <v>2069.952668798596</v>
      </c>
      <c r="AD41" t="n">
        <v>1672471.680044255</v>
      </c>
      <c r="AE41" t="n">
        <v>2288349.536879643</v>
      </c>
      <c r="AF41" t="n">
        <v>8.575416618940376e-07</v>
      </c>
      <c r="AG41" t="n">
        <v>1.239166666666667</v>
      </c>
      <c r="AH41" t="n">
        <v>2069952.668798596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1669.020522649332</v>
      </c>
      <c r="AB42" t="n">
        <v>2283.627511077591</v>
      </c>
      <c r="AC42" t="n">
        <v>2065.681306511687</v>
      </c>
      <c r="AD42" t="n">
        <v>1669020.522649332</v>
      </c>
      <c r="AE42" t="n">
        <v>2283627.511077591</v>
      </c>
      <c r="AF42" t="n">
        <v>8.584598553336959e-07</v>
      </c>
      <c r="AG42" t="n">
        <v>1.237916666666667</v>
      </c>
      <c r="AH42" t="n">
        <v>2065681.306511687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1664.836872021954</v>
      </c>
      <c r="AB43" t="n">
        <v>2277.903255719572</v>
      </c>
      <c r="AC43" t="n">
        <v>2060.503366050995</v>
      </c>
      <c r="AD43" t="n">
        <v>1664836.872021954</v>
      </c>
      <c r="AE43" t="n">
        <v>2277903.255719572</v>
      </c>
      <c r="AF43" t="n">
        <v>8.59531081013297e-07</v>
      </c>
      <c r="AG43" t="n">
        <v>1.236458333333333</v>
      </c>
      <c r="AH43" t="n">
        <v>2060503.366050995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1657.849873411815</v>
      </c>
      <c r="AB44" t="n">
        <v>2268.343335976557</v>
      </c>
      <c r="AC44" t="n">
        <v>2051.85583163082</v>
      </c>
      <c r="AD44" t="n">
        <v>1657849.873411815</v>
      </c>
      <c r="AE44" t="n">
        <v>2268343.335976557</v>
      </c>
      <c r="AF44" t="n">
        <v>8.617755538657945e-07</v>
      </c>
      <c r="AG44" t="n">
        <v>1.233125</v>
      </c>
      <c r="AH44" t="n">
        <v>2051855.83163082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1654.22517532444</v>
      </c>
      <c r="AB45" t="n">
        <v>2263.383864143015</v>
      </c>
      <c r="AC45" t="n">
        <v>2047.369684828411</v>
      </c>
      <c r="AD45" t="n">
        <v>1654225.17532444</v>
      </c>
      <c r="AE45" t="n">
        <v>2263383.864143015</v>
      </c>
      <c r="AF45" t="n">
        <v>8.628467795453956e-07</v>
      </c>
      <c r="AG45" t="n">
        <v>1.231666666666667</v>
      </c>
      <c r="AH45" t="n">
        <v>2047369.684828411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1650.743125468778</v>
      </c>
      <c r="AB46" t="n">
        <v>2258.619569913302</v>
      </c>
      <c r="AC46" t="n">
        <v>2043.060088153251</v>
      </c>
      <c r="AD46" t="n">
        <v>1650743.125468778</v>
      </c>
      <c r="AE46" t="n">
        <v>2258619.569913302</v>
      </c>
      <c r="AF46" t="n">
        <v>8.637649729850539e-07</v>
      </c>
      <c r="AG46" t="n">
        <v>1.230416666666667</v>
      </c>
      <c r="AH46" t="n">
        <v>2043060.088153251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1646.710798284091</v>
      </c>
      <c r="AB47" t="n">
        <v>2253.102361965492</v>
      </c>
      <c r="AC47" t="n">
        <v>2038.069434788531</v>
      </c>
      <c r="AD47" t="n">
        <v>1646710.798284091</v>
      </c>
      <c r="AE47" t="n">
        <v>2253102.361965492</v>
      </c>
      <c r="AF47" t="n">
        <v>8.651422631445411e-07</v>
      </c>
      <c r="AG47" t="n">
        <v>1.228333333333333</v>
      </c>
      <c r="AH47" t="n">
        <v>2038069.434788531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1642.953872080215</v>
      </c>
      <c r="AB48" t="n">
        <v>2247.961969789463</v>
      </c>
      <c r="AC48" t="n">
        <v>2033.419634427196</v>
      </c>
      <c r="AD48" t="n">
        <v>1642953.872080215</v>
      </c>
      <c r="AE48" t="n">
        <v>2247961.969789463</v>
      </c>
      <c r="AF48" t="n">
        <v>8.661624780774944e-07</v>
      </c>
      <c r="AG48" t="n">
        <v>1.226875</v>
      </c>
      <c r="AH48" t="n">
        <v>2033419.634427196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1639.024408661172</v>
      </c>
      <c r="AB49" t="n">
        <v>2242.585504583837</v>
      </c>
      <c r="AC49" t="n">
        <v>2028.556291514879</v>
      </c>
      <c r="AD49" t="n">
        <v>1639024.408661172</v>
      </c>
      <c r="AE49" t="n">
        <v>2242585.504583837</v>
      </c>
      <c r="AF49" t="n">
        <v>8.672337037570955e-07</v>
      </c>
      <c r="AG49" t="n">
        <v>1.225416666666667</v>
      </c>
      <c r="AH49" t="n">
        <v>2028556.291514879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1634.760024635216</v>
      </c>
      <c r="AB50" t="n">
        <v>2236.750786228179</v>
      </c>
      <c r="AC50" t="n">
        <v>2023.278430490006</v>
      </c>
      <c r="AD50" t="n">
        <v>1634760.024635216</v>
      </c>
      <c r="AE50" t="n">
        <v>2236750.786228179</v>
      </c>
      <c r="AF50" t="n">
        <v>8.684579616766397e-07</v>
      </c>
      <c r="AG50" t="n">
        <v>1.22375</v>
      </c>
      <c r="AH50" t="n">
        <v>2023278.430490006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1633.130334173783</v>
      </c>
      <c r="AB51" t="n">
        <v>2234.520971841976</v>
      </c>
      <c r="AC51" t="n">
        <v>2021.261426459258</v>
      </c>
      <c r="AD51" t="n">
        <v>1633130.334173782</v>
      </c>
      <c r="AE51" t="n">
        <v>2234520.971841976</v>
      </c>
      <c r="AF51" t="n">
        <v>8.691211013830596e-07</v>
      </c>
      <c r="AG51" t="n">
        <v>1.222708333333333</v>
      </c>
      <c r="AH51" t="n">
        <v>2021261.426459258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1627.880287853043</v>
      </c>
      <c r="AB52" t="n">
        <v>2227.337626850243</v>
      </c>
      <c r="AC52" t="n">
        <v>2014.763649831648</v>
      </c>
      <c r="AD52" t="n">
        <v>1627880.287853043</v>
      </c>
      <c r="AE52" t="n">
        <v>2227337.626850243</v>
      </c>
      <c r="AF52" t="n">
        <v>8.707024345291375e-07</v>
      </c>
      <c r="AG52" t="n">
        <v>1.220625</v>
      </c>
      <c r="AH52" t="n">
        <v>2014763.649831648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1622.931935067092</v>
      </c>
      <c r="AB53" t="n">
        <v>2220.567072262588</v>
      </c>
      <c r="AC53" t="n">
        <v>2008.639267471306</v>
      </c>
      <c r="AD53" t="n">
        <v>1622931.935067092</v>
      </c>
      <c r="AE53" t="n">
        <v>2220567.072262588</v>
      </c>
      <c r="AF53" t="n">
        <v>8.718246709553863e-07</v>
      </c>
      <c r="AG53" t="n">
        <v>1.218958333333333</v>
      </c>
      <c r="AH53" t="n">
        <v>2008639.267471306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1624.419333210642</v>
      </c>
      <c r="AB54" t="n">
        <v>2222.602196021968</v>
      </c>
      <c r="AC54" t="n">
        <v>2010.480161875405</v>
      </c>
      <c r="AD54" t="n">
        <v>1624419.333210642</v>
      </c>
      <c r="AE54" t="n">
        <v>2222602.196021968</v>
      </c>
      <c r="AF54" t="n">
        <v>8.713655742355571e-07</v>
      </c>
      <c r="AG54" t="n">
        <v>1.219583333333333</v>
      </c>
      <c r="AH54" t="n">
        <v>2010480.161875405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1619.377536881683</v>
      </c>
      <c r="AB55" t="n">
        <v>2215.703787856331</v>
      </c>
      <c r="AC55" t="n">
        <v>2004.24012810312</v>
      </c>
      <c r="AD55" t="n">
        <v>1619377.536881683</v>
      </c>
      <c r="AE55" t="n">
        <v>2215703.787856331</v>
      </c>
      <c r="AF55" t="n">
        <v>8.728958966349874e-07</v>
      </c>
      <c r="AG55" t="n">
        <v>1.2175</v>
      </c>
      <c r="AH55" t="n">
        <v>2004240.12810312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1615.76527997723</v>
      </c>
      <c r="AB56" t="n">
        <v>2210.76133859813</v>
      </c>
      <c r="AC56" t="n">
        <v>1999.769379265351</v>
      </c>
      <c r="AD56" t="n">
        <v>1615765.27997723</v>
      </c>
      <c r="AE56" t="n">
        <v>2210761.33859813</v>
      </c>
      <c r="AF56" t="n">
        <v>8.740181330612363e-07</v>
      </c>
      <c r="AG56" t="n">
        <v>1.215833333333333</v>
      </c>
      <c r="AH56" t="n">
        <v>1999769.379265351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1612.639370615771</v>
      </c>
      <c r="AB57" t="n">
        <v>2206.484331504392</v>
      </c>
      <c r="AC57" t="n">
        <v>1995.900563725822</v>
      </c>
      <c r="AD57" t="n">
        <v>1612639.370615771</v>
      </c>
      <c r="AE57" t="n">
        <v>2206484.331504392</v>
      </c>
      <c r="AF57" t="n">
        <v>8.748343050075991e-07</v>
      </c>
      <c r="AG57" t="n">
        <v>1.214791666666667</v>
      </c>
      <c r="AH57" t="n">
        <v>1995900.563725822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1611.105813722146</v>
      </c>
      <c r="AB58" t="n">
        <v>2204.386051306779</v>
      </c>
      <c r="AC58" t="n">
        <v>1994.002540445314</v>
      </c>
      <c r="AD58" t="n">
        <v>1611105.813722146</v>
      </c>
      <c r="AE58" t="n">
        <v>2204386.051306779</v>
      </c>
      <c r="AF58" t="n">
        <v>8.751403694874849e-07</v>
      </c>
      <c r="AG58" t="n">
        <v>1.214375</v>
      </c>
      <c r="AH58" t="n">
        <v>1994002.540445314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1609.269066657938</v>
      </c>
      <c r="AB59" t="n">
        <v>2201.872932941969</v>
      </c>
      <c r="AC59" t="n">
        <v>1991.729270570058</v>
      </c>
      <c r="AD59" t="n">
        <v>1609269.066657938</v>
      </c>
      <c r="AE59" t="n">
        <v>2201872.932941969</v>
      </c>
      <c r="AF59" t="n">
        <v>8.759565414338478e-07</v>
      </c>
      <c r="AG59" t="n">
        <v>1.213125</v>
      </c>
      <c r="AH59" t="n">
        <v>1991729.270570058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1603.433531599143</v>
      </c>
      <c r="AB60" t="n">
        <v>2193.88849642889</v>
      </c>
      <c r="AC60" t="n">
        <v>1984.506857471559</v>
      </c>
      <c r="AD60" t="n">
        <v>1603433.531599143</v>
      </c>
      <c r="AE60" t="n">
        <v>2193888.49642889</v>
      </c>
      <c r="AF60" t="n">
        <v>8.775888853265733e-07</v>
      </c>
      <c r="AG60" t="n">
        <v>1.211041666666667</v>
      </c>
      <c r="AH60" t="n">
        <v>1984506.857471559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1604.225816896991</v>
      </c>
      <c r="AB61" t="n">
        <v>2194.972536126566</v>
      </c>
      <c r="AC61" t="n">
        <v>1985.487437941948</v>
      </c>
      <c r="AD61" t="n">
        <v>1604225.816896991</v>
      </c>
      <c r="AE61" t="n">
        <v>2194972.536126566</v>
      </c>
      <c r="AF61" t="n">
        <v>8.771297886067443e-07</v>
      </c>
      <c r="AG61" t="n">
        <v>1.211666666666667</v>
      </c>
      <c r="AH61" t="n">
        <v>1985487.437941948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1599.188868163024</v>
      </c>
      <c r="AB62" t="n">
        <v>2188.080760654257</v>
      </c>
      <c r="AC62" t="n">
        <v>1979.253403848049</v>
      </c>
      <c r="AD62" t="n">
        <v>1599188.868163024</v>
      </c>
      <c r="AE62" t="n">
        <v>2188080.760654257</v>
      </c>
      <c r="AF62" t="n">
        <v>8.786091002595268e-07</v>
      </c>
      <c r="AG62" t="n">
        <v>1.209583333333333</v>
      </c>
      <c r="AH62" t="n">
        <v>1979253.403848049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1594.531831087268</v>
      </c>
      <c r="AB63" t="n">
        <v>2181.708797073231</v>
      </c>
      <c r="AC63" t="n">
        <v>1973.48957152809</v>
      </c>
      <c r="AD63" t="n">
        <v>1594531.831087268</v>
      </c>
      <c r="AE63" t="n">
        <v>2181708.797073231</v>
      </c>
      <c r="AF63" t="n">
        <v>8.797313366857756e-07</v>
      </c>
      <c r="AG63" t="n">
        <v>1.207916666666667</v>
      </c>
      <c r="AH63" t="n">
        <v>1973489.57152809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1597.011125075933</v>
      </c>
      <c r="AB64" t="n">
        <v>2185.101076487254</v>
      </c>
      <c r="AC64" t="n">
        <v>1976.558096555932</v>
      </c>
      <c r="AD64" t="n">
        <v>1597011.125075933</v>
      </c>
      <c r="AE64" t="n">
        <v>2185101.076487254</v>
      </c>
      <c r="AF64" t="n">
        <v>8.791192077260036e-07</v>
      </c>
      <c r="AG64" t="n">
        <v>1.20875</v>
      </c>
      <c r="AH64" t="n">
        <v>1976558.096555932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1591.941360278718</v>
      </c>
      <c r="AB65" t="n">
        <v>2178.164400629468</v>
      </c>
      <c r="AC65" t="n">
        <v>1970.283447306327</v>
      </c>
      <c r="AD65" t="n">
        <v>1591941.360278718</v>
      </c>
      <c r="AE65" t="n">
        <v>2178164.400629468</v>
      </c>
      <c r="AF65" t="n">
        <v>8.807005408720815e-07</v>
      </c>
      <c r="AG65" t="n">
        <v>1.206666666666667</v>
      </c>
      <c r="AH65" t="n">
        <v>1970283.447306327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1591.446890948416</v>
      </c>
      <c r="AB66" t="n">
        <v>2177.487845877301</v>
      </c>
      <c r="AC66" t="n">
        <v>1969.671461990156</v>
      </c>
      <c r="AD66" t="n">
        <v>1591446.890948416</v>
      </c>
      <c r="AE66" t="n">
        <v>2177487.8458773</v>
      </c>
      <c r="AF66" t="n">
        <v>8.804454871388431e-07</v>
      </c>
      <c r="AG66" t="n">
        <v>1.207083333333333</v>
      </c>
      <c r="AH66" t="n">
        <v>1969671.461990156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1587.201563579244</v>
      </c>
      <c r="AB67" t="n">
        <v>2171.679201680175</v>
      </c>
      <c r="AC67" t="n">
        <v>1964.417186642721</v>
      </c>
      <c r="AD67" t="n">
        <v>1587201.563579244</v>
      </c>
      <c r="AE67" t="n">
        <v>2171679.201680175</v>
      </c>
      <c r="AF67" t="n">
        <v>8.816697450583873e-07</v>
      </c>
      <c r="AG67" t="n">
        <v>1.205416666666667</v>
      </c>
      <c r="AH67" t="n">
        <v>1964417.186642721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1588.079754194489</v>
      </c>
      <c r="AB68" t="n">
        <v>2172.880780822989</v>
      </c>
      <c r="AC68" t="n">
        <v>1965.504088758571</v>
      </c>
      <c r="AD68" t="n">
        <v>1588079.754194489</v>
      </c>
      <c r="AE68" t="n">
        <v>2172880.780822989</v>
      </c>
      <c r="AF68" t="n">
        <v>8.812106483385582e-07</v>
      </c>
      <c r="AG68" t="n">
        <v>1.206041666666667</v>
      </c>
      <c r="AH68" t="n">
        <v>1965504.088758572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1581.428504052991</v>
      </c>
      <c r="AB69" t="n">
        <v>2163.780246946943</v>
      </c>
      <c r="AC69" t="n">
        <v>1957.272097062977</v>
      </c>
      <c r="AD69" t="n">
        <v>1581428.504052991</v>
      </c>
      <c r="AE69" t="n">
        <v>2163780.246946943</v>
      </c>
      <c r="AF69" t="n">
        <v>8.830980459645221e-07</v>
      </c>
      <c r="AG69" t="n">
        <v>1.203333333333333</v>
      </c>
      <c r="AH69" t="n">
        <v>1957272.097062977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1582.792770484903</v>
      </c>
      <c r="AB70" t="n">
        <v>2165.646896466273</v>
      </c>
      <c r="AC70" t="n">
        <v>1958.96059617204</v>
      </c>
      <c r="AD70" t="n">
        <v>1582792.770484903</v>
      </c>
      <c r="AE70" t="n">
        <v>2165646.896466273</v>
      </c>
      <c r="AF70" t="n">
        <v>8.826389492446929e-07</v>
      </c>
      <c r="AG70" t="n">
        <v>1.203958333333333</v>
      </c>
      <c r="AH70" t="n">
        <v>1958960.59617204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1578.548250535912</v>
      </c>
      <c r="AB71" t="n">
        <v>2159.839357017059</v>
      </c>
      <c r="AC71" t="n">
        <v>1953.707320136927</v>
      </c>
      <c r="AD71" t="n">
        <v>1578548.250535912</v>
      </c>
      <c r="AE71" t="n">
        <v>2159839.357017059</v>
      </c>
      <c r="AF71" t="n">
        <v>8.841182608974754e-07</v>
      </c>
      <c r="AG71" t="n">
        <v>1.202083333333333</v>
      </c>
      <c r="AH71" t="n">
        <v>1953707.320136927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1578.199380201851</v>
      </c>
      <c r="AB72" t="n">
        <v>2159.362017234924</v>
      </c>
      <c r="AC72" t="n">
        <v>1953.275536993647</v>
      </c>
      <c r="AD72" t="n">
        <v>1578199.380201851</v>
      </c>
      <c r="AE72" t="n">
        <v>2159362.017234924</v>
      </c>
      <c r="AF72" t="n">
        <v>8.841182608974754e-07</v>
      </c>
      <c r="AG72" t="n">
        <v>1.202083333333333</v>
      </c>
      <c r="AH72" t="n">
        <v>1953275.536993647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1575.186321157197</v>
      </c>
      <c r="AB73" t="n">
        <v>2155.239416923245</v>
      </c>
      <c r="AC73" t="n">
        <v>1949.54639186961</v>
      </c>
      <c r="AD73" t="n">
        <v>1575186.321157197</v>
      </c>
      <c r="AE73" t="n">
        <v>2155239.416923245</v>
      </c>
      <c r="AF73" t="n">
        <v>8.850364543371337e-07</v>
      </c>
      <c r="AG73" t="n">
        <v>1.200833333333333</v>
      </c>
      <c r="AH73" t="n">
        <v>1949546.39186961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1574.571177542026</v>
      </c>
      <c r="AB74" t="n">
        <v>2154.397750290747</v>
      </c>
      <c r="AC74" t="n">
        <v>1948.785052719231</v>
      </c>
      <c r="AD74" t="n">
        <v>1574571.177542026</v>
      </c>
      <c r="AE74" t="n">
        <v>2154397.750290747</v>
      </c>
      <c r="AF74" t="n">
        <v>8.849344328438383e-07</v>
      </c>
      <c r="AG74" t="n">
        <v>1.200833333333333</v>
      </c>
      <c r="AH74" t="n">
        <v>1948785.052719231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1569.174384371968</v>
      </c>
      <c r="AB75" t="n">
        <v>2147.013619785762</v>
      </c>
      <c r="AC75" t="n">
        <v>1942.10565326595</v>
      </c>
      <c r="AD75" t="n">
        <v>1569174.384371968</v>
      </c>
      <c r="AE75" t="n">
        <v>2147013.619785762</v>
      </c>
      <c r="AF75" t="n">
        <v>8.862607122566779e-07</v>
      </c>
      <c r="AG75" t="n">
        <v>1.199166666666667</v>
      </c>
      <c r="AH75" t="n">
        <v>1942105.65326595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1570.043932721925</v>
      </c>
      <c r="AB76" t="n">
        <v>2148.20337419994</v>
      </c>
      <c r="AC76" t="n">
        <v>1943.181859188669</v>
      </c>
      <c r="AD76" t="n">
        <v>1570043.932721925</v>
      </c>
      <c r="AE76" t="n">
        <v>2148203.37419994</v>
      </c>
      <c r="AF76" t="n">
        <v>8.862097015100301e-07</v>
      </c>
      <c r="AG76" t="n">
        <v>1.199166666666667</v>
      </c>
      <c r="AH76" t="n">
        <v>1943181.859188669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1568.424226604625</v>
      </c>
      <c r="AB77" t="n">
        <v>2145.987220833859</v>
      </c>
      <c r="AC77" t="n">
        <v>1941.177212389456</v>
      </c>
      <c r="AD77" t="n">
        <v>1568424.226604625</v>
      </c>
      <c r="AE77" t="n">
        <v>2145987.220833859</v>
      </c>
      <c r="AF77" t="n">
        <v>8.863627337499732e-07</v>
      </c>
      <c r="AG77" t="n">
        <v>1.198958333333333</v>
      </c>
      <c r="AH77" t="n">
        <v>1941177.212389456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1564.688547886685</v>
      </c>
      <c r="AB78" t="n">
        <v>2140.87590040546</v>
      </c>
      <c r="AC78" t="n">
        <v>1936.55370920896</v>
      </c>
      <c r="AD78" t="n">
        <v>1564688.547886685</v>
      </c>
      <c r="AE78" t="n">
        <v>2140875.90040546</v>
      </c>
      <c r="AF78" t="n">
        <v>8.875359809228698e-07</v>
      </c>
      <c r="AG78" t="n">
        <v>1.197291666666667</v>
      </c>
      <c r="AH78" t="n">
        <v>1936553.70920896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1563.617251407539</v>
      </c>
      <c r="AB79" t="n">
        <v>2139.410105300427</v>
      </c>
      <c r="AC79" t="n">
        <v>1935.227807531495</v>
      </c>
      <c r="AD79" t="n">
        <v>1563617.251407539</v>
      </c>
      <c r="AE79" t="n">
        <v>2139410.105300427</v>
      </c>
      <c r="AF79" t="n">
        <v>8.87791034656108e-07</v>
      </c>
      <c r="AG79" t="n">
        <v>1.197083333333333</v>
      </c>
      <c r="AH79" t="n">
        <v>1935227.807531495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1562.458379004502</v>
      </c>
      <c r="AB80" t="n">
        <v>2137.82448495275</v>
      </c>
      <c r="AC80" t="n">
        <v>1933.793516564368</v>
      </c>
      <c r="AD80" t="n">
        <v>1562458.379004502</v>
      </c>
      <c r="AE80" t="n">
        <v>2137824.48495275</v>
      </c>
      <c r="AF80" t="n">
        <v>8.875869916695173e-07</v>
      </c>
      <c r="AG80" t="n">
        <v>1.197291666666667</v>
      </c>
      <c r="AH80" t="n">
        <v>1933793.516564368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1560.550528068975</v>
      </c>
      <c r="AB81" t="n">
        <v>2135.214079134318</v>
      </c>
      <c r="AC81" t="n">
        <v>1931.43224421352</v>
      </c>
      <c r="AD81" t="n">
        <v>1560550.528068975</v>
      </c>
      <c r="AE81" t="n">
        <v>2135214.079134318</v>
      </c>
      <c r="AF81" t="n">
        <v>8.885561958558231e-07</v>
      </c>
      <c r="AG81" t="n">
        <v>1.196041666666667</v>
      </c>
      <c r="AH81" t="n">
        <v>1931432.24421352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1561.145179498553</v>
      </c>
      <c r="AB82" t="n">
        <v>2136.027707454436</v>
      </c>
      <c r="AC82" t="n">
        <v>1932.168220988701</v>
      </c>
      <c r="AD82" t="n">
        <v>1561145.179498553</v>
      </c>
      <c r="AE82" t="n">
        <v>2136027.707454436</v>
      </c>
      <c r="AF82" t="n">
        <v>8.884541743625278e-07</v>
      </c>
      <c r="AG82" t="n">
        <v>1.19625</v>
      </c>
      <c r="AH82" t="n">
        <v>1932168.220988701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1555.935673107846</v>
      </c>
      <c r="AB83" t="n">
        <v>2128.89983098347</v>
      </c>
      <c r="AC83" t="n">
        <v>1925.720619044086</v>
      </c>
      <c r="AD83" t="n">
        <v>1555935.673107846</v>
      </c>
      <c r="AE83" t="n">
        <v>2128899.83098347</v>
      </c>
      <c r="AF83" t="n">
        <v>8.895764107887767e-07</v>
      </c>
      <c r="AG83" t="n">
        <v>1.194583333333333</v>
      </c>
      <c r="AH83" t="n">
        <v>1925720.619044086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1555.264380856894</v>
      </c>
      <c r="AB84" t="n">
        <v>2127.981339310394</v>
      </c>
      <c r="AC84" t="n">
        <v>1924.889786927177</v>
      </c>
      <c r="AD84" t="n">
        <v>1555264.380856894</v>
      </c>
      <c r="AE84" t="n">
        <v>2127981.339310394</v>
      </c>
      <c r="AF84" t="n">
        <v>8.896274215354242e-07</v>
      </c>
      <c r="AG84" t="n">
        <v>1.194583333333333</v>
      </c>
      <c r="AH84" t="n">
        <v>1924889.786927177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1554.202913700617</v>
      </c>
      <c r="AB85" t="n">
        <v>2126.528993118549</v>
      </c>
      <c r="AC85" t="n">
        <v>1923.576050617501</v>
      </c>
      <c r="AD85" t="n">
        <v>1554202.913700617</v>
      </c>
      <c r="AE85" t="n">
        <v>2126528.993118549</v>
      </c>
      <c r="AF85" t="n">
        <v>8.89831464522015e-07</v>
      </c>
      <c r="AG85" t="n">
        <v>1.194166666666667</v>
      </c>
      <c r="AH85" t="n">
        <v>1923576.050617501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1550.608513496541</v>
      </c>
      <c r="AB86" t="n">
        <v>2121.610976185587</v>
      </c>
      <c r="AC86" t="n">
        <v>1919.127402318141</v>
      </c>
      <c r="AD86" t="n">
        <v>1550608.513496541</v>
      </c>
      <c r="AE86" t="n">
        <v>2121610.976185587</v>
      </c>
      <c r="AF86" t="n">
        <v>8.909026902016161e-07</v>
      </c>
      <c r="AG86" t="n">
        <v>1.192916666666667</v>
      </c>
      <c r="AH86" t="n">
        <v>1919127.402318141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1549.753606357065</v>
      </c>
      <c r="AB87" t="n">
        <v>2120.441254521515</v>
      </c>
      <c r="AC87" t="n">
        <v>1918.069317247973</v>
      </c>
      <c r="AD87" t="n">
        <v>1549753.606357065</v>
      </c>
      <c r="AE87" t="n">
        <v>2120441.254521515</v>
      </c>
      <c r="AF87" t="n">
        <v>8.910047116949114e-07</v>
      </c>
      <c r="AG87" t="n">
        <v>1.192708333333333</v>
      </c>
      <c r="AH87" t="n">
        <v>1918069.317247973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1548.198866798318</v>
      </c>
      <c r="AB88" t="n">
        <v>2118.313991266968</v>
      </c>
      <c r="AC88" t="n">
        <v>1916.145077012808</v>
      </c>
      <c r="AD88" t="n">
        <v>1548198.866798318</v>
      </c>
      <c r="AE88" t="n">
        <v>2118313.991266968</v>
      </c>
      <c r="AF88" t="n">
        <v>8.909026902016161e-07</v>
      </c>
      <c r="AG88" t="n">
        <v>1.192916666666667</v>
      </c>
      <c r="AH88" t="n">
        <v>1916145.077012808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1546.370858958286</v>
      </c>
      <c r="AB89" t="n">
        <v>2115.812830294223</v>
      </c>
      <c r="AC89" t="n">
        <v>1913.882623332899</v>
      </c>
      <c r="AD89" t="n">
        <v>1546370.858958286</v>
      </c>
      <c r="AE89" t="n">
        <v>2115812.830294223</v>
      </c>
      <c r="AF89" t="n">
        <v>8.909026902016161e-07</v>
      </c>
      <c r="AG89" t="n">
        <v>1.192916666666667</v>
      </c>
      <c r="AH89" t="n">
        <v>1913882.623332899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1544.406981721497</v>
      </c>
      <c r="AB90" t="n">
        <v>2113.1257668187</v>
      </c>
      <c r="AC90" t="n">
        <v>1911.452009424163</v>
      </c>
      <c r="AD90" t="n">
        <v>1544406.981721497</v>
      </c>
      <c r="AE90" t="n">
        <v>2113125.766818699</v>
      </c>
      <c r="AF90" t="n">
        <v>8.921269481211603e-07</v>
      </c>
      <c r="AG90" t="n">
        <v>1.19125</v>
      </c>
      <c r="AH90" t="n">
        <v>1911452.009424163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1544.527745879709</v>
      </c>
      <c r="AB91" t="n">
        <v>2113.291001667703</v>
      </c>
      <c r="AC91" t="n">
        <v>1911.601474491086</v>
      </c>
      <c r="AD91" t="n">
        <v>1544527.745879709</v>
      </c>
      <c r="AE91" t="n">
        <v>2113291.001667703</v>
      </c>
      <c r="AF91" t="n">
        <v>8.921779588678079e-07</v>
      </c>
      <c r="AG91" t="n">
        <v>1.19125</v>
      </c>
      <c r="AH91" t="n">
        <v>1911601.474491086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1544.376875006402</v>
      </c>
      <c r="AB92" t="n">
        <v>2113.084573482892</v>
      </c>
      <c r="AC92" t="n">
        <v>1911.41474752251</v>
      </c>
      <c r="AD92" t="n">
        <v>1544376.875006402</v>
      </c>
      <c r="AE92" t="n">
        <v>2113084.573482892</v>
      </c>
      <c r="AF92" t="n">
        <v>8.918718943879219e-07</v>
      </c>
      <c r="AG92" t="n">
        <v>1.191666666666667</v>
      </c>
      <c r="AH92" t="n">
        <v>1911414.74752251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1539.248791342124</v>
      </c>
      <c r="AB93" t="n">
        <v>2106.068103178342</v>
      </c>
      <c r="AC93" t="n">
        <v>1905.067919296148</v>
      </c>
      <c r="AD93" t="n">
        <v>1539248.791342124</v>
      </c>
      <c r="AE93" t="n">
        <v>2106068.103178342</v>
      </c>
      <c r="AF93" t="n">
        <v>8.931471630541137e-07</v>
      </c>
      <c r="AG93" t="n">
        <v>1.189791666666667</v>
      </c>
      <c r="AH93" t="n">
        <v>1905067.919296148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1539.296255201117</v>
      </c>
      <c r="AB94" t="n">
        <v>2106.133045324174</v>
      </c>
      <c r="AC94" t="n">
        <v>1905.126663454729</v>
      </c>
      <c r="AD94" t="n">
        <v>1539296.255201117</v>
      </c>
      <c r="AE94" t="n">
        <v>2106133.045324174</v>
      </c>
      <c r="AF94" t="n">
        <v>8.93402216787352e-07</v>
      </c>
      <c r="AG94" t="n">
        <v>1.189583333333333</v>
      </c>
      <c r="AH94" t="n">
        <v>1905126.663454729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1540.809757304022</v>
      </c>
      <c r="AB95" t="n">
        <v>2108.20388567237</v>
      </c>
      <c r="AC95" t="n">
        <v>1906.999865706535</v>
      </c>
      <c r="AD95" t="n">
        <v>1540809.757304023</v>
      </c>
      <c r="AE95" t="n">
        <v>2108203.88567237</v>
      </c>
      <c r="AF95" t="n">
        <v>8.929941308141708e-07</v>
      </c>
      <c r="AG95" t="n">
        <v>1.19</v>
      </c>
      <c r="AH95" t="n">
        <v>1906999.865706535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1536.974921687233</v>
      </c>
      <c r="AB96" t="n">
        <v>2102.956894400471</v>
      </c>
      <c r="AC96" t="n">
        <v>1902.253639917428</v>
      </c>
      <c r="AD96" t="n">
        <v>1536974.921687233</v>
      </c>
      <c r="AE96" t="n">
        <v>2102956.894400471</v>
      </c>
      <c r="AF96" t="n">
        <v>8.930961523074661e-07</v>
      </c>
      <c r="AG96" t="n">
        <v>1.19</v>
      </c>
      <c r="AH96" t="n">
        <v>1902253.639917428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1532.327618667839</v>
      </c>
      <c r="AB97" t="n">
        <v>2096.598249384796</v>
      </c>
      <c r="AC97" t="n">
        <v>1896.501855057635</v>
      </c>
      <c r="AD97" t="n">
        <v>1532327.618667839</v>
      </c>
      <c r="AE97" t="n">
        <v>2096598.249384796</v>
      </c>
      <c r="AF97" t="n">
        <v>8.946264747068963e-07</v>
      </c>
      <c r="AG97" t="n">
        <v>1.187916666666667</v>
      </c>
      <c r="AH97" t="n">
        <v>1896501.855057635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1533.182654542071</v>
      </c>
      <c r="AB98" t="n">
        <v>2097.768147189441</v>
      </c>
      <c r="AC98" t="n">
        <v>1897.560099457767</v>
      </c>
      <c r="AD98" t="n">
        <v>1533182.654542071</v>
      </c>
      <c r="AE98" t="n">
        <v>2097768.147189441</v>
      </c>
      <c r="AF98" t="n">
        <v>8.946264747068963e-07</v>
      </c>
      <c r="AG98" t="n">
        <v>1.187916666666667</v>
      </c>
      <c r="AH98" t="n">
        <v>1897560.099457767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1535.326285365011</v>
      </c>
      <c r="AB99" t="n">
        <v>2100.701157451706</v>
      </c>
      <c r="AC99" t="n">
        <v>1900.213187337106</v>
      </c>
      <c r="AD99" t="n">
        <v>1535326.285365011</v>
      </c>
      <c r="AE99" t="n">
        <v>2100701.157451706</v>
      </c>
      <c r="AF99" t="n">
        <v>8.940653564937719e-07</v>
      </c>
      <c r="AG99" t="n">
        <v>1.188541666666667</v>
      </c>
      <c r="AH99" t="n">
        <v>1900213.187337106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1534.656406731851</v>
      </c>
      <c r="AB100" t="n">
        <v>2099.784599952856</v>
      </c>
      <c r="AC100" t="n">
        <v>1899.384104799551</v>
      </c>
      <c r="AD100" t="n">
        <v>1534656.406731851</v>
      </c>
      <c r="AE100" t="n">
        <v>2099784.599952856</v>
      </c>
      <c r="AF100" t="n">
        <v>8.941673779870672e-07</v>
      </c>
      <c r="AG100" t="n">
        <v>1.188541666666667</v>
      </c>
      <c r="AH100" t="n">
        <v>1899384.104799551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1529.089687601213</v>
      </c>
      <c r="AB101" t="n">
        <v>2092.167969252002</v>
      </c>
      <c r="AC101" t="n">
        <v>1892.494394642777</v>
      </c>
      <c r="AD101" t="n">
        <v>1529089.687601213</v>
      </c>
      <c r="AE101" t="n">
        <v>2092167.969252002</v>
      </c>
      <c r="AF101" t="n">
        <v>8.95595678893202e-07</v>
      </c>
      <c r="AG101" t="n">
        <v>1.186666666666667</v>
      </c>
      <c r="AH101" t="n">
        <v>1892494.394642778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1530.382865460917</v>
      </c>
      <c r="AB102" t="n">
        <v>2093.93735225063</v>
      </c>
      <c r="AC102" t="n">
        <v>1894.094910211361</v>
      </c>
      <c r="AD102" t="n">
        <v>1530382.865460917</v>
      </c>
      <c r="AE102" t="n">
        <v>2093937.35225063</v>
      </c>
      <c r="AF102" t="n">
        <v>8.95442646653259e-07</v>
      </c>
      <c r="AG102" t="n">
        <v>1.186875</v>
      </c>
      <c r="AH102" t="n">
        <v>1894094.910211361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1529.33571229269</v>
      </c>
      <c r="AB103" t="n">
        <v>2092.504591088724</v>
      </c>
      <c r="AC103" t="n">
        <v>1892.798889763854</v>
      </c>
      <c r="AD103" t="n">
        <v>1529335.71229269</v>
      </c>
      <c r="AE103" t="n">
        <v>2092504.591088724</v>
      </c>
      <c r="AF103" t="n">
        <v>8.95442646653259e-07</v>
      </c>
      <c r="AG103" t="n">
        <v>1.186875</v>
      </c>
      <c r="AH103" t="n">
        <v>1892798.889763854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1529.616298200965</v>
      </c>
      <c r="AB104" t="n">
        <v>2092.888501107003</v>
      </c>
      <c r="AC104" t="n">
        <v>1893.14615994881</v>
      </c>
      <c r="AD104" t="n">
        <v>1529616.298200965</v>
      </c>
      <c r="AE104" t="n">
        <v>2092888.501107003</v>
      </c>
      <c r="AF104" t="n">
        <v>8.951875929200207e-07</v>
      </c>
      <c r="AG104" t="n">
        <v>1.187083333333333</v>
      </c>
      <c r="AH104" t="n">
        <v>1893146.15994881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1526.89614676636</v>
      </c>
      <c r="AB105" t="n">
        <v>2089.166669909564</v>
      </c>
      <c r="AC105" t="n">
        <v>1889.779535097232</v>
      </c>
      <c r="AD105" t="n">
        <v>1526896.14676636</v>
      </c>
      <c r="AE105" t="n">
        <v>2089166.669909565</v>
      </c>
      <c r="AF105" t="n">
        <v>8.950855714267252e-07</v>
      </c>
      <c r="AG105" t="n">
        <v>1.187291666666667</v>
      </c>
      <c r="AH105" t="n">
        <v>1889779.535097232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1523.073724142565</v>
      </c>
      <c r="AB106" t="n">
        <v>2083.936662642304</v>
      </c>
      <c r="AC106" t="n">
        <v>1885.048672383198</v>
      </c>
      <c r="AD106" t="n">
        <v>1523073.724142565</v>
      </c>
      <c r="AE106" t="n">
        <v>2083936.662642304</v>
      </c>
      <c r="AF106" t="n">
        <v>8.968199368127462e-07</v>
      </c>
      <c r="AG106" t="n">
        <v>1.185</v>
      </c>
      <c r="AH106" t="n">
        <v>1885048.672383198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1523.098773501615</v>
      </c>
      <c r="AB107" t="n">
        <v>2083.970936280455</v>
      </c>
      <c r="AC107" t="n">
        <v>1885.079674993427</v>
      </c>
      <c r="AD107" t="n">
        <v>1523098.773501615</v>
      </c>
      <c r="AE107" t="n">
        <v>2083970.936280455</v>
      </c>
      <c r="AF107" t="n">
        <v>8.968709475593939e-07</v>
      </c>
      <c r="AG107" t="n">
        <v>1.185</v>
      </c>
      <c r="AH107" t="n">
        <v>1885079.674993427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1522.430797952158</v>
      </c>
      <c r="AB108" t="n">
        <v>2083.056982664687</v>
      </c>
      <c r="AC108" t="n">
        <v>1884.252947828006</v>
      </c>
      <c r="AD108" t="n">
        <v>1522430.797952158</v>
      </c>
      <c r="AE108" t="n">
        <v>2083056.982664687</v>
      </c>
      <c r="AF108" t="n">
        <v>8.967689260660986e-07</v>
      </c>
      <c r="AG108" t="n">
        <v>1.185</v>
      </c>
      <c r="AH108" t="n">
        <v>1884252.947828006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1522.327703262688</v>
      </c>
      <c r="AB109" t="n">
        <v>2082.915923962339</v>
      </c>
      <c r="AC109" t="n">
        <v>1884.125351570232</v>
      </c>
      <c r="AD109" t="n">
        <v>1522327.703262688</v>
      </c>
      <c r="AE109" t="n">
        <v>2082915.923962339</v>
      </c>
      <c r="AF109" t="n">
        <v>8.966669045728033e-07</v>
      </c>
      <c r="AG109" t="n">
        <v>1.185208333333333</v>
      </c>
      <c r="AH109" t="n">
        <v>1884125.351570232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1520.298033045407</v>
      </c>
      <c r="AB110" t="n">
        <v>2080.138839628323</v>
      </c>
      <c r="AC110" t="n">
        <v>1881.613308267393</v>
      </c>
      <c r="AD110" t="n">
        <v>1520298.033045407</v>
      </c>
      <c r="AE110" t="n">
        <v>2080138.839628323</v>
      </c>
      <c r="AF110" t="n">
        <v>8.965648830795078e-07</v>
      </c>
      <c r="AG110" t="n">
        <v>1.185416666666667</v>
      </c>
      <c r="AH110" t="n">
        <v>1881613.308267393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1515.354819490435</v>
      </c>
      <c r="AB111" t="n">
        <v>2073.375316763219</v>
      </c>
      <c r="AC111" t="n">
        <v>1875.495286531871</v>
      </c>
      <c r="AD111" t="n">
        <v>1515354.819490435</v>
      </c>
      <c r="AE111" t="n">
        <v>2073375.316763219</v>
      </c>
      <c r="AF111" t="n">
        <v>8.980952054789379e-07</v>
      </c>
      <c r="AG111" t="n">
        <v>1.183333333333333</v>
      </c>
      <c r="AH111" t="n">
        <v>1875495.286531871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1516.390536062715</v>
      </c>
      <c r="AB112" t="n">
        <v>2074.792429870004</v>
      </c>
      <c r="AC112" t="n">
        <v>1876.777152352675</v>
      </c>
      <c r="AD112" t="n">
        <v>1516390.536062715</v>
      </c>
      <c r="AE112" t="n">
        <v>2074792.429870004</v>
      </c>
      <c r="AF112" t="n">
        <v>8.979931839856427e-07</v>
      </c>
      <c r="AG112" t="n">
        <v>1.183333333333333</v>
      </c>
      <c r="AH112" t="n">
        <v>1876777.152352675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1516.734908572546</v>
      </c>
      <c r="AB113" t="n">
        <v>2075.263615530598</v>
      </c>
      <c r="AC113" t="n">
        <v>1877.203368715134</v>
      </c>
      <c r="AD113" t="n">
        <v>1516734.908572546</v>
      </c>
      <c r="AE113" t="n">
        <v>2075263.615530598</v>
      </c>
      <c r="AF113" t="n">
        <v>8.979931839856427e-07</v>
      </c>
      <c r="AG113" t="n">
        <v>1.183541666666667</v>
      </c>
      <c r="AH113" t="n">
        <v>1877203.368715134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1515.407489131421</v>
      </c>
      <c r="AB114" t="n">
        <v>2073.447381689638</v>
      </c>
      <c r="AC114" t="n">
        <v>1875.560473682856</v>
      </c>
      <c r="AD114" t="n">
        <v>1515407.489131422</v>
      </c>
      <c r="AE114" t="n">
        <v>2073447.381689638</v>
      </c>
      <c r="AF114" t="n">
        <v>8.978911624923474e-07</v>
      </c>
      <c r="AG114" t="n">
        <v>1.183541666666667</v>
      </c>
      <c r="AH114" t="n">
        <v>1875560.473682856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1513.133673064372</v>
      </c>
      <c r="AB115" t="n">
        <v>2070.336246233016</v>
      </c>
      <c r="AC115" t="n">
        <v>1872.746260627708</v>
      </c>
      <c r="AD115" t="n">
        <v>1513133.673064372</v>
      </c>
      <c r="AE115" t="n">
        <v>2070336.246233016</v>
      </c>
      <c r="AF115" t="n">
        <v>8.97789140999052e-07</v>
      </c>
      <c r="AG115" t="n">
        <v>1.18375</v>
      </c>
      <c r="AH115" t="n">
        <v>1872746.260627708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1509.250764311586</v>
      </c>
      <c r="AB116" t="n">
        <v>2065.02347917561</v>
      </c>
      <c r="AC116" t="n">
        <v>1867.940536601745</v>
      </c>
      <c r="AD116" t="n">
        <v>1509250.764311586</v>
      </c>
      <c r="AE116" t="n">
        <v>2065023.47917561</v>
      </c>
      <c r="AF116" t="n">
        <v>8.993194633984821e-07</v>
      </c>
      <c r="AG116" t="n">
        <v>1.181666666666667</v>
      </c>
      <c r="AH116" t="n">
        <v>1867940.536601745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1511.465233912876</v>
      </c>
      <c r="AB117" t="n">
        <v>2068.053414179598</v>
      </c>
      <c r="AC117" t="n">
        <v>1870.681298861493</v>
      </c>
      <c r="AD117" t="n">
        <v>1511465.233912876</v>
      </c>
      <c r="AE117" t="n">
        <v>2068053.414179598</v>
      </c>
      <c r="AF117" t="n">
        <v>8.992174419051868e-07</v>
      </c>
      <c r="AG117" t="n">
        <v>1.181875</v>
      </c>
      <c r="AH117" t="n">
        <v>1870681.298861493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1512.046364598693</v>
      </c>
      <c r="AB118" t="n">
        <v>2068.848542821609</v>
      </c>
      <c r="AC118" t="n">
        <v>1871.400541541881</v>
      </c>
      <c r="AD118" t="n">
        <v>1512046.364598693</v>
      </c>
      <c r="AE118" t="n">
        <v>2068848.54282161</v>
      </c>
      <c r="AF118" t="n">
        <v>8.993704741451298e-07</v>
      </c>
      <c r="AG118" t="n">
        <v>1.181666666666667</v>
      </c>
      <c r="AH118" t="n">
        <v>1871400.541541881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1513.329704337922</v>
      </c>
      <c r="AB119" t="n">
        <v>2070.604464869777</v>
      </c>
      <c r="AC119" t="n">
        <v>1872.988880854223</v>
      </c>
      <c r="AD119" t="n">
        <v>1513329.704337922</v>
      </c>
      <c r="AE119" t="n">
        <v>2070604.464869777</v>
      </c>
      <c r="AF119" t="n">
        <v>8.990133989185961e-07</v>
      </c>
      <c r="AG119" t="n">
        <v>1.182083333333333</v>
      </c>
      <c r="AH119" t="n">
        <v>1872988.880854223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1511.251741419273</v>
      </c>
      <c r="AB120" t="n">
        <v>2067.761304331227</v>
      </c>
      <c r="AC120" t="n">
        <v>1870.417067567072</v>
      </c>
      <c r="AD120" t="n">
        <v>1511251.741419273</v>
      </c>
      <c r="AE120" t="n">
        <v>2067761.304331227</v>
      </c>
      <c r="AF120" t="n">
        <v>8.991154204118915e-07</v>
      </c>
      <c r="AG120" t="n">
        <v>1.181875</v>
      </c>
      <c r="AH120" t="n">
        <v>1870417.067567072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1507.302247254501</v>
      </c>
      <c r="AB121" t="n">
        <v>2062.3574321756</v>
      </c>
      <c r="AC121" t="n">
        <v>1865.528933385596</v>
      </c>
      <c r="AD121" t="n">
        <v>1507302.247254501</v>
      </c>
      <c r="AE121" t="n">
        <v>2062357.432175601</v>
      </c>
      <c r="AF121" t="n">
        <v>8.990644096652439e-07</v>
      </c>
      <c r="AG121" t="n">
        <v>1.182083333333333</v>
      </c>
      <c r="AH121" t="n">
        <v>1865528.933385596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1502.948404060127</v>
      </c>
      <c r="AB122" t="n">
        <v>2056.400311839053</v>
      </c>
      <c r="AC122" t="n">
        <v>1860.140352253097</v>
      </c>
      <c r="AD122" t="n">
        <v>1502948.404060127</v>
      </c>
      <c r="AE122" t="n">
        <v>2056400.311839053</v>
      </c>
      <c r="AF122" t="n">
        <v>9.001866460914926e-07</v>
      </c>
      <c r="AG122" t="n">
        <v>1.180625</v>
      </c>
      <c r="AH122" t="n">
        <v>1860140.352253097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1503.798158645172</v>
      </c>
      <c r="AB123" t="n">
        <v>2057.562983550837</v>
      </c>
      <c r="AC123" t="n">
        <v>1861.192060208529</v>
      </c>
      <c r="AD123" t="n">
        <v>1503798.158645172</v>
      </c>
      <c r="AE123" t="n">
        <v>2057562.983550837</v>
      </c>
      <c r="AF123" t="n">
        <v>9.001866460914926e-07</v>
      </c>
      <c r="AG123" t="n">
        <v>1.180625</v>
      </c>
      <c r="AH123" t="n">
        <v>1861192.060208529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1504.238129709701</v>
      </c>
      <c r="AB124" t="n">
        <v>2058.164971371479</v>
      </c>
      <c r="AC124" t="n">
        <v>1861.736595156465</v>
      </c>
      <c r="AD124" t="n">
        <v>1504238.129709701</v>
      </c>
      <c r="AE124" t="n">
        <v>2058164.971371479</v>
      </c>
      <c r="AF124" t="n">
        <v>9.00135635344845e-07</v>
      </c>
      <c r="AG124" t="n">
        <v>1.180625</v>
      </c>
      <c r="AH124" t="n">
        <v>1861736.595156465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1503.424640392519</v>
      </c>
      <c r="AB125" t="n">
        <v>2057.051919399096</v>
      </c>
      <c r="AC125" t="n">
        <v>1860.729771302147</v>
      </c>
      <c r="AD125" t="n">
        <v>1503424.64039252</v>
      </c>
      <c r="AE125" t="n">
        <v>2057051.919399096</v>
      </c>
      <c r="AF125" t="n">
        <v>9.002376568381404e-07</v>
      </c>
      <c r="AG125" t="n">
        <v>1.180416666666667</v>
      </c>
      <c r="AH125" t="n">
        <v>1860729.771302147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1502.3830647627</v>
      </c>
      <c r="AB126" t="n">
        <v>2055.626789671303</v>
      </c>
      <c r="AC126" t="n">
        <v>1859.440653955392</v>
      </c>
      <c r="AD126" t="n">
        <v>1502383.0647627</v>
      </c>
      <c r="AE126" t="n">
        <v>2055626.789671303</v>
      </c>
      <c r="AF126" t="n">
        <v>9.002376568381404e-07</v>
      </c>
      <c r="AG126" t="n">
        <v>1.180416666666667</v>
      </c>
      <c r="AH126" t="n">
        <v>1859440.653955392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1501.810829373696</v>
      </c>
      <c r="AB127" t="n">
        <v>2054.843831966825</v>
      </c>
      <c r="AC127" t="n">
        <v>1858.732420635342</v>
      </c>
      <c r="AD127" t="n">
        <v>1501810.829373696</v>
      </c>
      <c r="AE127" t="n">
        <v>2054843.831966825</v>
      </c>
      <c r="AF127" t="n">
        <v>9.001866460914926e-07</v>
      </c>
      <c r="AG127" t="n">
        <v>1.180625</v>
      </c>
      <c r="AH127" t="n">
        <v>1858732.420635342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1500.030235493684</v>
      </c>
      <c r="AB128" t="n">
        <v>2052.407544865934</v>
      </c>
      <c r="AC128" t="n">
        <v>1856.52864935601</v>
      </c>
      <c r="AD128" t="n">
        <v>1500030.235493684</v>
      </c>
      <c r="AE128" t="n">
        <v>2052407.544865934</v>
      </c>
      <c r="AF128" t="n">
        <v>9.00135635344845e-07</v>
      </c>
      <c r="AG128" t="n">
        <v>1.180625</v>
      </c>
      <c r="AH128" t="n">
        <v>1856528.649356009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1496.407796372005</v>
      </c>
      <c r="AB129" t="n">
        <v>2047.451163848918</v>
      </c>
      <c r="AC129" t="n">
        <v>1852.045298386933</v>
      </c>
      <c r="AD129" t="n">
        <v>1496407.796372005</v>
      </c>
      <c r="AE129" t="n">
        <v>2047451.163848918</v>
      </c>
      <c r="AF129" t="n">
        <v>9.014619147576845e-07</v>
      </c>
      <c r="AG129" t="n">
        <v>1.178958333333333</v>
      </c>
      <c r="AH129" t="n">
        <v>1852045.298386933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1498.261943344537</v>
      </c>
      <c r="AB130" t="n">
        <v>2049.988089535927</v>
      </c>
      <c r="AC130" t="n">
        <v>1854.340103446972</v>
      </c>
      <c r="AD130" t="n">
        <v>1498261.943344537</v>
      </c>
      <c r="AE130" t="n">
        <v>2049988.089535927</v>
      </c>
      <c r="AF130" t="n">
        <v>9.013088825177415e-07</v>
      </c>
      <c r="AG130" t="n">
        <v>1.179166666666667</v>
      </c>
      <c r="AH130" t="n">
        <v>1854340.103446972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1499.253295522865</v>
      </c>
      <c r="AB131" t="n">
        <v>2051.344501321686</v>
      </c>
      <c r="AC131" t="n">
        <v>1855.567061195634</v>
      </c>
      <c r="AD131" t="n">
        <v>1499253.295522865</v>
      </c>
      <c r="AE131" t="n">
        <v>2051344.501321686</v>
      </c>
      <c r="AF131" t="n">
        <v>9.011558502777984e-07</v>
      </c>
      <c r="AG131" t="n">
        <v>1.179166666666667</v>
      </c>
      <c r="AH131" t="n">
        <v>1855567.061195634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1498.220877382932</v>
      </c>
      <c r="AB132" t="n">
        <v>2049.931901275557</v>
      </c>
      <c r="AC132" t="n">
        <v>1854.289277715311</v>
      </c>
      <c r="AD132" t="n">
        <v>1498220.877382932</v>
      </c>
      <c r="AE132" t="n">
        <v>2049931.901275557</v>
      </c>
      <c r="AF132" t="n">
        <v>9.013088825177415e-07</v>
      </c>
      <c r="AG132" t="n">
        <v>1.179166666666667</v>
      </c>
      <c r="AH132" t="n">
        <v>1854289.277715311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1497.589296292505</v>
      </c>
      <c r="AB133" t="n">
        <v>2049.067744164243</v>
      </c>
      <c r="AC133" t="n">
        <v>1853.507594545848</v>
      </c>
      <c r="AD133" t="n">
        <v>1497589.296292505</v>
      </c>
      <c r="AE133" t="n">
        <v>2049067.744164243</v>
      </c>
      <c r="AF133" t="n">
        <v>9.01359893264389e-07</v>
      </c>
      <c r="AG133" t="n">
        <v>1.178958333333333</v>
      </c>
      <c r="AH133" t="n">
        <v>1853507.594545848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1495.350945216248</v>
      </c>
      <c r="AB134" t="n">
        <v>2046.005133472629</v>
      </c>
      <c r="AC134" t="n">
        <v>1850.737275120241</v>
      </c>
      <c r="AD134" t="n">
        <v>1495350.945216249</v>
      </c>
      <c r="AE134" t="n">
        <v>2046005.133472629</v>
      </c>
      <c r="AF134" t="n">
        <v>9.015129255043323e-07</v>
      </c>
      <c r="AG134" t="n">
        <v>1.17875</v>
      </c>
      <c r="AH134" t="n">
        <v>1850737.275120241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1495.463905192915</v>
      </c>
      <c r="AB135" t="n">
        <v>2046.159690296148</v>
      </c>
      <c r="AC135" t="n">
        <v>1850.877081257445</v>
      </c>
      <c r="AD135" t="n">
        <v>1495463.905192915</v>
      </c>
      <c r="AE135" t="n">
        <v>2046159.690296148</v>
      </c>
      <c r="AF135" t="n">
        <v>9.011048395311508e-07</v>
      </c>
      <c r="AG135" t="n">
        <v>1.179375</v>
      </c>
      <c r="AH135" t="n">
        <v>1850877.081257445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1490.624062933067</v>
      </c>
      <c r="AB136" t="n">
        <v>2039.537604597452</v>
      </c>
      <c r="AC136" t="n">
        <v>1844.886998123677</v>
      </c>
      <c r="AD136" t="n">
        <v>1490624.062933067</v>
      </c>
      <c r="AE136" t="n">
        <v>2039537.604597452</v>
      </c>
      <c r="AF136" t="n">
        <v>9.023290974506949e-07</v>
      </c>
      <c r="AG136" t="n">
        <v>1.177708333333333</v>
      </c>
      <c r="AH136" t="n">
        <v>1844886.998123677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1490.400137200834</v>
      </c>
      <c r="AB137" t="n">
        <v>2039.231219531704</v>
      </c>
      <c r="AC137" t="n">
        <v>1844.60985401859</v>
      </c>
      <c r="AD137" t="n">
        <v>1490400.137200834</v>
      </c>
      <c r="AE137" t="n">
        <v>2039231.219531704</v>
      </c>
      <c r="AF137" t="n">
        <v>9.024821296906381e-07</v>
      </c>
      <c r="AG137" t="n">
        <v>1.1775</v>
      </c>
      <c r="AH137" t="n">
        <v>1844609.85401859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1489.802184115817</v>
      </c>
      <c r="AB138" t="n">
        <v>2038.413073740956</v>
      </c>
      <c r="AC138" t="n">
        <v>1843.869790913836</v>
      </c>
      <c r="AD138" t="n">
        <v>1489802.184115817</v>
      </c>
      <c r="AE138" t="n">
        <v>2038413.073740956</v>
      </c>
      <c r="AF138" t="n">
        <v>9.027881941705241e-07</v>
      </c>
      <c r="AG138" t="n">
        <v>1.177083333333333</v>
      </c>
      <c r="AH138" t="n">
        <v>1843869.790913836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1490.291748679339</v>
      </c>
      <c r="AB139" t="n">
        <v>2039.082917574831</v>
      </c>
      <c r="AC139" t="n">
        <v>1844.475705792338</v>
      </c>
      <c r="AD139" t="n">
        <v>1490291.748679339</v>
      </c>
      <c r="AE139" t="n">
        <v>2039082.917574831</v>
      </c>
      <c r="AF139" t="n">
        <v>9.028902156638193e-07</v>
      </c>
      <c r="AG139" t="n">
        <v>1.177083333333333</v>
      </c>
      <c r="AH139" t="n">
        <v>1844475.705792337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1490.274681300788</v>
      </c>
      <c r="AB140" t="n">
        <v>2039.059565234537</v>
      </c>
      <c r="AC140" t="n">
        <v>1844.454582166626</v>
      </c>
      <c r="AD140" t="n">
        <v>1490274.681300788</v>
      </c>
      <c r="AE140" t="n">
        <v>2039059.565234537</v>
      </c>
      <c r="AF140" t="n">
        <v>9.025841511839334e-07</v>
      </c>
      <c r="AG140" t="n">
        <v>1.1775</v>
      </c>
      <c r="AH140" t="n">
        <v>1844454.582166626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1490.561736874946</v>
      </c>
      <c r="AB141" t="n">
        <v>2039.452327335099</v>
      </c>
      <c r="AC141" t="n">
        <v>1844.809859603556</v>
      </c>
      <c r="AD141" t="n">
        <v>1490561.736874946</v>
      </c>
      <c r="AE141" t="n">
        <v>2039452.327335099</v>
      </c>
      <c r="AF141" t="n">
        <v>9.025841511839334e-07</v>
      </c>
      <c r="AG141" t="n">
        <v>1.1775</v>
      </c>
      <c r="AH141" t="n">
        <v>1844809.859603556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1487.9329568911</v>
      </c>
      <c r="AB142" t="n">
        <v>2035.855514587613</v>
      </c>
      <c r="AC142" t="n">
        <v>1841.556321616531</v>
      </c>
      <c r="AD142" t="n">
        <v>1487932.9568911</v>
      </c>
      <c r="AE142" t="n">
        <v>2035855.514587613</v>
      </c>
      <c r="AF142" t="n">
        <v>9.026861726772287e-07</v>
      </c>
      <c r="AG142" t="n">
        <v>1.177291666666667</v>
      </c>
      <c r="AH142" t="n">
        <v>1841556.321616531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1486.585967732696</v>
      </c>
      <c r="AB143" t="n">
        <v>2034.012504596118</v>
      </c>
      <c r="AC143" t="n">
        <v>1839.889205911943</v>
      </c>
      <c r="AD143" t="n">
        <v>1486585.967732696</v>
      </c>
      <c r="AE143" t="n">
        <v>2034012.504596118</v>
      </c>
      <c r="AF143" t="n">
        <v>9.024821296906381e-07</v>
      </c>
      <c r="AG143" t="n">
        <v>1.1775</v>
      </c>
      <c r="AH143" t="n">
        <v>1839889.205911943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1484.125213237124</v>
      </c>
      <c r="AB144" t="n">
        <v>2030.645591734449</v>
      </c>
      <c r="AC144" t="n">
        <v>1836.843626488301</v>
      </c>
      <c r="AD144" t="n">
        <v>1484125.213237124</v>
      </c>
      <c r="AE144" t="n">
        <v>2030645.591734449</v>
      </c>
      <c r="AF144" t="n">
        <v>9.024821296906381e-07</v>
      </c>
      <c r="AG144" t="n">
        <v>1.1775</v>
      </c>
      <c r="AH144" t="n">
        <v>1836843.626488301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1482.861389667334</v>
      </c>
      <c r="AB145" t="n">
        <v>2028.916372570302</v>
      </c>
      <c r="AC145" t="n">
        <v>1835.279441574205</v>
      </c>
      <c r="AD145" t="n">
        <v>1482861.389667334</v>
      </c>
      <c r="AE145" t="n">
        <v>2028916.372570302</v>
      </c>
      <c r="AF145" t="n">
        <v>9.036043661168869e-07</v>
      </c>
      <c r="AG145" t="n">
        <v>1.176041666666667</v>
      </c>
      <c r="AH145" t="n">
        <v>1835279.441574205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1482.156309017531</v>
      </c>
      <c r="AB146" t="n">
        <v>2027.951650119277</v>
      </c>
      <c r="AC146" t="n">
        <v>1834.40679087991</v>
      </c>
      <c r="AD146" t="n">
        <v>1482156.309017531</v>
      </c>
      <c r="AE146" t="n">
        <v>2027951.650119277</v>
      </c>
      <c r="AF146" t="n">
        <v>9.039104305967728e-07</v>
      </c>
      <c r="AG146" t="n">
        <v>1.175625</v>
      </c>
      <c r="AH146" t="n">
        <v>1834406.79087991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1483.855207201336</v>
      </c>
      <c r="AB147" t="n">
        <v>2030.276157564458</v>
      </c>
      <c r="AC147" t="n">
        <v>1836.509450596989</v>
      </c>
      <c r="AD147" t="n">
        <v>1483855.207201336</v>
      </c>
      <c r="AE147" t="n">
        <v>2030276.157564458</v>
      </c>
      <c r="AF147" t="n">
        <v>9.037063876101822e-07</v>
      </c>
      <c r="AG147" t="n">
        <v>1.176041666666667</v>
      </c>
      <c r="AH147" t="n">
        <v>1836509.450596989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1483.415798402447</v>
      </c>
      <c r="AB148" t="n">
        <v>2029.67493906047</v>
      </c>
      <c r="AC148" t="n">
        <v>1835.965611543206</v>
      </c>
      <c r="AD148" t="n">
        <v>1483415.798402447</v>
      </c>
      <c r="AE148" t="n">
        <v>2029674.93906047</v>
      </c>
      <c r="AF148" t="n">
        <v>9.038084091034775e-07</v>
      </c>
      <c r="AG148" t="n">
        <v>1.175833333333333</v>
      </c>
      <c r="AH148" t="n">
        <v>1835965.611543206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1482.341169867104</v>
      </c>
      <c r="AB149" t="n">
        <v>2028.204584889149</v>
      </c>
      <c r="AC149" t="n">
        <v>1834.635585910341</v>
      </c>
      <c r="AD149" t="n">
        <v>1482341.169867104</v>
      </c>
      <c r="AE149" t="n">
        <v>2028204.584889149</v>
      </c>
      <c r="AF149" t="n">
        <v>9.036553768635345e-07</v>
      </c>
      <c r="AG149" t="n">
        <v>1.176041666666667</v>
      </c>
      <c r="AH149" t="n">
        <v>1834635.585910341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1481.77904312114</v>
      </c>
      <c r="AB150" t="n">
        <v>2027.435458276039</v>
      </c>
      <c r="AC150" t="n">
        <v>1833.93986366171</v>
      </c>
      <c r="AD150" t="n">
        <v>1481779.04312114</v>
      </c>
      <c r="AE150" t="n">
        <v>2027435.458276039</v>
      </c>
      <c r="AF150" t="n">
        <v>9.037573983568299e-07</v>
      </c>
      <c r="AG150" t="n">
        <v>1.175833333333333</v>
      </c>
      <c r="AH150" t="n">
        <v>1833939.86366171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1480.968823701942</v>
      </c>
      <c r="AB151" t="n">
        <v>2026.326880322334</v>
      </c>
      <c r="AC151" t="n">
        <v>1832.937086832008</v>
      </c>
      <c r="AD151" t="n">
        <v>1480968.823701942</v>
      </c>
      <c r="AE151" t="n">
        <v>2026326.880322334</v>
      </c>
      <c r="AF151" t="n">
        <v>9.039104305967728e-07</v>
      </c>
      <c r="AG151" t="n">
        <v>1.175625</v>
      </c>
      <c r="AH151" t="n">
        <v>1832937.086832008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1481.373209907812</v>
      </c>
      <c r="AB152" t="n">
        <v>2026.880179369466</v>
      </c>
      <c r="AC152" t="n">
        <v>1833.437579794642</v>
      </c>
      <c r="AD152" t="n">
        <v>1481373.209907812</v>
      </c>
      <c r="AE152" t="n">
        <v>2026880.179369466</v>
      </c>
      <c r="AF152" t="n">
        <v>9.035533553702392e-07</v>
      </c>
      <c r="AG152" t="n">
        <v>1.176041666666667</v>
      </c>
      <c r="AH152" t="n">
        <v>1833437.579794642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1479.488881378752</v>
      </c>
      <c r="AB153" t="n">
        <v>2024.301957945299</v>
      </c>
      <c r="AC153" t="n">
        <v>1831.10542020464</v>
      </c>
      <c r="AD153" t="n">
        <v>1479488.881378752</v>
      </c>
      <c r="AE153" t="n">
        <v>2024301.957945299</v>
      </c>
      <c r="AF153" t="n">
        <v>9.036043661168869e-07</v>
      </c>
      <c r="AG153" t="n">
        <v>1.176041666666667</v>
      </c>
      <c r="AH153" t="n">
        <v>1831105.420204641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1474.259456268245</v>
      </c>
      <c r="AB154" t="n">
        <v>2017.146827803149</v>
      </c>
      <c r="AC154" t="n">
        <v>1824.63316564097</v>
      </c>
      <c r="AD154" t="n">
        <v>1474259.456268245</v>
      </c>
      <c r="AE154" t="n">
        <v>2017146.827803149</v>
      </c>
      <c r="AF154" t="n">
        <v>9.049306455297263e-07</v>
      </c>
      <c r="AG154" t="n">
        <v>1.174375</v>
      </c>
      <c r="AH154" t="n">
        <v>1824633.16564097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1476.084688580426</v>
      </c>
      <c r="AB155" t="n">
        <v>2019.644191176242</v>
      </c>
      <c r="AC155" t="n">
        <v>1826.892184158806</v>
      </c>
      <c r="AD155" t="n">
        <v>1476084.688580426</v>
      </c>
      <c r="AE155" t="n">
        <v>2019644.191176242</v>
      </c>
      <c r="AF155" t="n">
        <v>9.050326670230215e-07</v>
      </c>
      <c r="AG155" t="n">
        <v>1.174166666666667</v>
      </c>
      <c r="AH155" t="n">
        <v>1826892.184158806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1476.301775627006</v>
      </c>
      <c r="AB156" t="n">
        <v>2019.941219250576</v>
      </c>
      <c r="AC156" t="n">
        <v>1827.160864290608</v>
      </c>
      <c r="AD156" t="n">
        <v>1476301.775627006</v>
      </c>
      <c r="AE156" t="n">
        <v>2019941.219250576</v>
      </c>
      <c r="AF156" t="n">
        <v>9.050836777696693e-07</v>
      </c>
      <c r="AG156" t="n">
        <v>1.174166666666667</v>
      </c>
      <c r="AH156" t="n">
        <v>1827160.864290608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1477.434289397392</v>
      </c>
      <c r="AB157" t="n">
        <v>2021.490774554201</v>
      </c>
      <c r="AC157" t="n">
        <v>1828.562532210869</v>
      </c>
      <c r="AD157" t="n">
        <v>1477434.289397392</v>
      </c>
      <c r="AE157" t="n">
        <v>2021490.774554201</v>
      </c>
      <c r="AF157" t="n">
        <v>9.050326670230215e-07</v>
      </c>
      <c r="AG157" t="n">
        <v>1.174166666666667</v>
      </c>
      <c r="AH157" t="n">
        <v>1828562.532210869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1478.349693824527</v>
      </c>
      <c r="AB158" t="n">
        <v>2022.743271276199</v>
      </c>
      <c r="AC158" t="n">
        <v>1829.69549240361</v>
      </c>
      <c r="AD158" t="n">
        <v>1478349.693824527</v>
      </c>
      <c r="AE158" t="n">
        <v>2022743.271276199</v>
      </c>
      <c r="AF158" t="n">
        <v>9.04981656276374e-07</v>
      </c>
      <c r="AG158" t="n">
        <v>1.174375</v>
      </c>
      <c r="AH158" t="n">
        <v>1829695.49240361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7803.789402140263</v>
      </c>
      <c r="AB2" t="n">
        <v>10677.48893889935</v>
      </c>
      <c r="AC2" t="n">
        <v>9658.444380520246</v>
      </c>
      <c r="AD2" t="n">
        <v>7803789.402140263</v>
      </c>
      <c r="AE2" t="n">
        <v>10677488.93889936</v>
      </c>
      <c r="AF2" t="n">
        <v>3.26096023872839e-07</v>
      </c>
      <c r="AG2" t="n">
        <v>3.1575</v>
      </c>
      <c r="AH2" t="n">
        <v>9658444.380520247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5495.421025748935</v>
      </c>
      <c r="AB3" t="n">
        <v>7519.07748829516</v>
      </c>
      <c r="AC3" t="n">
        <v>6801.46728590352</v>
      </c>
      <c r="AD3" t="n">
        <v>5495421.025748935</v>
      </c>
      <c r="AE3" t="n">
        <v>7519077.48829516</v>
      </c>
      <c r="AF3" t="n">
        <v>4.049758744489304e-07</v>
      </c>
      <c r="AG3" t="n">
        <v>2.5425</v>
      </c>
      <c r="AH3" t="n">
        <v>6801467.28590352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4447.165603801073</v>
      </c>
      <c r="AB4" t="n">
        <v>6084.808174220661</v>
      </c>
      <c r="AC4" t="n">
        <v>5504.082622154721</v>
      </c>
      <c r="AD4" t="n">
        <v>4447165.603801074</v>
      </c>
      <c r="AE4" t="n">
        <v>6084808.174220662</v>
      </c>
      <c r="AF4" t="n">
        <v>4.636909511935398e-07</v>
      </c>
      <c r="AG4" t="n">
        <v>2.220625</v>
      </c>
      <c r="AH4" t="n">
        <v>5504082.622154721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3853.143579276331</v>
      </c>
      <c r="AB5" t="n">
        <v>5272.041033863695</v>
      </c>
      <c r="AC5" t="n">
        <v>4768.884836947609</v>
      </c>
      <c r="AD5" t="n">
        <v>3853143.579276331</v>
      </c>
      <c r="AE5" t="n">
        <v>5272041.033863694</v>
      </c>
      <c r="AF5" t="n">
        <v>5.092593861754673e-07</v>
      </c>
      <c r="AG5" t="n">
        <v>2.021875</v>
      </c>
      <c r="AH5" t="n">
        <v>4768884.836947609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3466.917252243045</v>
      </c>
      <c r="AB6" t="n">
        <v>4743.589134113734</v>
      </c>
      <c r="AC6" t="n">
        <v>4290.867644822903</v>
      </c>
      <c r="AD6" t="n">
        <v>3466917.252243045</v>
      </c>
      <c r="AE6" t="n">
        <v>4743589.134113734</v>
      </c>
      <c r="AF6" t="n">
        <v>5.461787147345777e-07</v>
      </c>
      <c r="AG6" t="n">
        <v>1.885208333333333</v>
      </c>
      <c r="AH6" t="n">
        <v>4290867.644822903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3201.235911928732</v>
      </c>
      <c r="AB7" t="n">
        <v>4380.072203262163</v>
      </c>
      <c r="AC7" t="n">
        <v>3962.044259652605</v>
      </c>
      <c r="AD7" t="n">
        <v>3201235.911928731</v>
      </c>
      <c r="AE7" t="n">
        <v>4380072.203262163</v>
      </c>
      <c r="AF7" t="n">
        <v>5.761787581554345e-07</v>
      </c>
      <c r="AG7" t="n">
        <v>1.787083333333333</v>
      </c>
      <c r="AH7" t="n">
        <v>3962044.259652605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3005.089958526723</v>
      </c>
      <c r="AB8" t="n">
        <v>4111.696656468779</v>
      </c>
      <c r="AC8" t="n">
        <v>3719.282098377745</v>
      </c>
      <c r="AD8" t="n">
        <v>3005089.958526723</v>
      </c>
      <c r="AE8" t="n">
        <v>4111696.656468779</v>
      </c>
      <c r="AF8" t="n">
        <v>6.013847254447871e-07</v>
      </c>
      <c r="AG8" t="n">
        <v>1.712083333333333</v>
      </c>
      <c r="AH8" t="n">
        <v>3719282.098377745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2853.217848910697</v>
      </c>
      <c r="AB9" t="n">
        <v>3903.898535967514</v>
      </c>
      <c r="AC9" t="n">
        <v>3531.315938850635</v>
      </c>
      <c r="AD9" t="n">
        <v>2853217.848910697</v>
      </c>
      <c r="AE9" t="n">
        <v>3903898.535967514</v>
      </c>
      <c r="AF9" t="n">
        <v>6.22982779769193e-07</v>
      </c>
      <c r="AG9" t="n">
        <v>1.652916666666667</v>
      </c>
      <c r="AH9" t="n">
        <v>3531315.938850635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2729.502917776346</v>
      </c>
      <c r="AB10" t="n">
        <v>3734.626309271925</v>
      </c>
      <c r="AC10" t="n">
        <v>3378.198815895817</v>
      </c>
      <c r="AD10" t="n">
        <v>2729502.917776346</v>
      </c>
      <c r="AE10" t="n">
        <v>3734626.309271925</v>
      </c>
      <c r="AF10" t="n">
        <v>6.420602373646637e-07</v>
      </c>
      <c r="AG10" t="n">
        <v>1.603541666666667</v>
      </c>
      <c r="AH10" t="n">
        <v>3378198.815895817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2635.692436308753</v>
      </c>
      <c r="AB11" t="n">
        <v>3606.270669901605</v>
      </c>
      <c r="AC11" t="n">
        <v>3262.093258598734</v>
      </c>
      <c r="AD11" t="n">
        <v>2635692.436308753</v>
      </c>
      <c r="AE11" t="n">
        <v>3606270.669901605</v>
      </c>
      <c r="AF11" t="n">
        <v>6.577274758562809e-07</v>
      </c>
      <c r="AG11" t="n">
        <v>1.565416666666667</v>
      </c>
      <c r="AH11" t="n">
        <v>3262093.258598734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2557.910125313918</v>
      </c>
      <c r="AB12" t="n">
        <v>3499.845480485088</v>
      </c>
      <c r="AC12" t="n">
        <v>3165.825139891442</v>
      </c>
      <c r="AD12" t="n">
        <v>2557910.125313918</v>
      </c>
      <c r="AE12" t="n">
        <v>3499845.480485088</v>
      </c>
      <c r="AF12" t="n">
        <v>6.716154695980614e-07</v>
      </c>
      <c r="AG12" t="n">
        <v>1.533125</v>
      </c>
      <c r="AH12" t="n">
        <v>3165825.139891442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2489.107575490638</v>
      </c>
      <c r="AB13" t="n">
        <v>3405.706796462597</v>
      </c>
      <c r="AC13" t="n">
        <v>3080.670919747588</v>
      </c>
      <c r="AD13" t="n">
        <v>2489107.575490638</v>
      </c>
      <c r="AE13" t="n">
        <v>3405706.796462597</v>
      </c>
      <c r="AF13" t="n">
        <v>6.84267876708011e-07</v>
      </c>
      <c r="AG13" t="n">
        <v>1.504791666666667</v>
      </c>
      <c r="AH13" t="n">
        <v>3080670.919747588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2431.77718335455</v>
      </c>
      <c r="AB14" t="n">
        <v>3327.264824703602</v>
      </c>
      <c r="AC14" t="n">
        <v>3009.715339679275</v>
      </c>
      <c r="AD14" t="n">
        <v>2431777.183354551</v>
      </c>
      <c r="AE14" t="n">
        <v>3327264.824703602</v>
      </c>
      <c r="AF14" t="n">
        <v>6.954375798597632e-07</v>
      </c>
      <c r="AG14" t="n">
        <v>1.480625</v>
      </c>
      <c r="AH14" t="n">
        <v>3009715.339679275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2384.500908301391</v>
      </c>
      <c r="AB15" t="n">
        <v>3262.579339493809</v>
      </c>
      <c r="AC15" t="n">
        <v>2951.203346391259</v>
      </c>
      <c r="AD15" t="n">
        <v>2384500.908301391</v>
      </c>
      <c r="AE15" t="n">
        <v>3262579.339493809</v>
      </c>
      <c r="AF15" t="n">
        <v>7.051245790533182e-07</v>
      </c>
      <c r="AG15" t="n">
        <v>1.460208333333333</v>
      </c>
      <c r="AH15" t="n">
        <v>2951203.346391259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2339.181134276578</v>
      </c>
      <c r="AB16" t="n">
        <v>3200.570825305735</v>
      </c>
      <c r="AC16" t="n">
        <v>2895.112837767801</v>
      </c>
      <c r="AD16" t="n">
        <v>2339181.134276578</v>
      </c>
      <c r="AE16" t="n">
        <v>3200570.825305735</v>
      </c>
      <c r="AF16" t="n">
        <v>7.145644609205071e-07</v>
      </c>
      <c r="AG16" t="n">
        <v>1.441041666666667</v>
      </c>
      <c r="AH16" t="n">
        <v>2895112.837767801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2302.23678236357</v>
      </c>
      <c r="AB17" t="n">
        <v>3150.021933148579</v>
      </c>
      <c r="AC17" t="n">
        <v>2849.38826093231</v>
      </c>
      <c r="AD17" t="n">
        <v>2302236.78236357</v>
      </c>
      <c r="AE17" t="n">
        <v>3150021.933148579</v>
      </c>
      <c r="AF17" t="n">
        <v>7.224722153642255e-07</v>
      </c>
      <c r="AG17" t="n">
        <v>1.425208333333333</v>
      </c>
      <c r="AH17" t="n">
        <v>2849388.26093231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2268.232382945765</v>
      </c>
      <c r="AB18" t="n">
        <v>3103.495613696909</v>
      </c>
      <c r="AC18" t="n">
        <v>2807.30234810901</v>
      </c>
      <c r="AD18" t="n">
        <v>2268232.382945765</v>
      </c>
      <c r="AE18" t="n">
        <v>3103495.61369691</v>
      </c>
      <c r="AF18" t="n">
        <v>7.301328524815778e-07</v>
      </c>
      <c r="AG18" t="n">
        <v>1.410208333333333</v>
      </c>
      <c r="AH18" t="n">
        <v>2807302.34810901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2238.40457906705</v>
      </c>
      <c r="AB19" t="n">
        <v>3062.683896520215</v>
      </c>
      <c r="AC19" t="n">
        <v>2770.385643940056</v>
      </c>
      <c r="AD19" t="n">
        <v>2238404.57906705</v>
      </c>
      <c r="AE19" t="n">
        <v>3062683.896520215</v>
      </c>
      <c r="AF19" t="n">
        <v>7.367555968281919e-07</v>
      </c>
      <c r="AG19" t="n">
        <v>1.3975</v>
      </c>
      <c r="AH19" t="n">
        <v>2770385.643940056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2209.48502645193</v>
      </c>
      <c r="AB20" t="n">
        <v>3023.114888791589</v>
      </c>
      <c r="AC20" t="n">
        <v>2734.5930467736</v>
      </c>
      <c r="AD20" t="n">
        <v>2209485.02645193</v>
      </c>
      <c r="AE20" t="n">
        <v>3023114.888791589</v>
      </c>
      <c r="AF20" t="n">
        <v>7.433783411748062e-07</v>
      </c>
      <c r="AG20" t="n">
        <v>1.385208333333333</v>
      </c>
      <c r="AH20" t="n">
        <v>2734593.0467736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2188.361553430941</v>
      </c>
      <c r="AB21" t="n">
        <v>2994.212821102236</v>
      </c>
      <c r="AC21" t="n">
        <v>2708.449351860327</v>
      </c>
      <c r="AD21" t="n">
        <v>2188361.55343094</v>
      </c>
      <c r="AE21" t="n">
        <v>2994212.821102236</v>
      </c>
      <c r="AF21" t="n">
        <v>7.486172284937697e-07</v>
      </c>
      <c r="AG21" t="n">
        <v>1.375416666666667</v>
      </c>
      <c r="AH21" t="n">
        <v>2708449.351860327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2163.2906469815</v>
      </c>
      <c r="AB22" t="n">
        <v>2959.909700847781</v>
      </c>
      <c r="AC22" t="n">
        <v>2677.420073258224</v>
      </c>
      <c r="AD22" t="n">
        <v>2163290.6469815</v>
      </c>
      <c r="AE22" t="n">
        <v>2959909.700847781</v>
      </c>
      <c r="AF22" t="n">
        <v>7.544986208612852e-07</v>
      </c>
      <c r="AG22" t="n">
        <v>1.364583333333333</v>
      </c>
      <c r="AH22" t="n">
        <v>2677420.073258224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2142.396788621581</v>
      </c>
      <c r="AB23" t="n">
        <v>2931.321802067765</v>
      </c>
      <c r="AC23" t="n">
        <v>2651.560563414405</v>
      </c>
      <c r="AD23" t="n">
        <v>2142396.788621582</v>
      </c>
      <c r="AE23" t="n">
        <v>2931321.802067765</v>
      </c>
      <c r="AF23" t="n">
        <v>7.595398143191558e-07</v>
      </c>
      <c r="AG23" t="n">
        <v>1.355625</v>
      </c>
      <c r="AH23" t="n">
        <v>2651560.563414405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2124.518190863188</v>
      </c>
      <c r="AB24" t="n">
        <v>2906.859515866665</v>
      </c>
      <c r="AC24" t="n">
        <v>2629.432923475304</v>
      </c>
      <c r="AD24" t="n">
        <v>2124518.190863187</v>
      </c>
      <c r="AE24" t="n">
        <v>2906859.515866665</v>
      </c>
      <c r="AF24" t="n">
        <v>7.640867731242938e-07</v>
      </c>
      <c r="AG24" t="n">
        <v>1.3475</v>
      </c>
      <c r="AH24" t="n">
        <v>2629432.923475304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2107.081152601836</v>
      </c>
      <c r="AB25" t="n">
        <v>2883.001390849648</v>
      </c>
      <c r="AC25" t="n">
        <v>2607.851784424822</v>
      </c>
      <c r="AD25" t="n">
        <v>2107081.152601836</v>
      </c>
      <c r="AE25" t="n">
        <v>2883001.390849648</v>
      </c>
      <c r="AF25" t="n">
        <v>7.683866146030657e-07</v>
      </c>
      <c r="AG25" t="n">
        <v>1.34</v>
      </c>
      <c r="AH25" t="n">
        <v>2607851.784424822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2093.575705161614</v>
      </c>
      <c r="AB26" t="n">
        <v>2864.522641843647</v>
      </c>
      <c r="AC26" t="n">
        <v>2591.136621288867</v>
      </c>
      <c r="AD26" t="n">
        <v>2093575.705161614</v>
      </c>
      <c r="AE26" t="n">
        <v>2864522.641843647</v>
      </c>
      <c r="AF26" t="n">
        <v>7.719451041027391e-07</v>
      </c>
      <c r="AG26" t="n">
        <v>1.33375</v>
      </c>
      <c r="AH26" t="n">
        <v>2591136.621288867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2076.846864732264</v>
      </c>
      <c r="AB27" t="n">
        <v>2841.633504343856</v>
      </c>
      <c r="AC27" t="n">
        <v>2570.43199094695</v>
      </c>
      <c r="AD27" t="n">
        <v>2076846.864732264</v>
      </c>
      <c r="AE27" t="n">
        <v>2841633.504343856</v>
      </c>
      <c r="AF27" t="n">
        <v>7.762449455815111e-07</v>
      </c>
      <c r="AG27" t="n">
        <v>1.326458333333333</v>
      </c>
      <c r="AH27" t="n">
        <v>2570431.99094695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2065.835759362158</v>
      </c>
      <c r="AB28" t="n">
        <v>2826.567624200792</v>
      </c>
      <c r="AC28" t="n">
        <v>2556.803977259645</v>
      </c>
      <c r="AD28" t="n">
        <v>2065835.759362157</v>
      </c>
      <c r="AE28" t="n">
        <v>2826567.624200792</v>
      </c>
      <c r="AF28" t="n">
        <v>7.79111506567359e-07</v>
      </c>
      <c r="AG28" t="n">
        <v>1.321458333333333</v>
      </c>
      <c r="AH28" t="n">
        <v>2556803.977259645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2053.587596337755</v>
      </c>
      <c r="AB29" t="n">
        <v>2809.809147199988</v>
      </c>
      <c r="AC29" t="n">
        <v>2541.644905783127</v>
      </c>
      <c r="AD29" t="n">
        <v>2053587.596337755</v>
      </c>
      <c r="AE29" t="n">
        <v>2809809.147199988</v>
      </c>
      <c r="AF29" t="n">
        <v>7.822746083448463e-07</v>
      </c>
      <c r="AG29" t="n">
        <v>1.31625</v>
      </c>
      <c r="AH29" t="n">
        <v>2541644.905783127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2043.113597074713</v>
      </c>
      <c r="AB30" t="n">
        <v>2795.47815932806</v>
      </c>
      <c r="AC30" t="n">
        <v>2528.681647280027</v>
      </c>
      <c r="AD30" t="n">
        <v>2043113.597074713</v>
      </c>
      <c r="AE30" t="n">
        <v>2795478.159328059</v>
      </c>
      <c r="AF30" t="n">
        <v>7.852400162612406e-07</v>
      </c>
      <c r="AG30" t="n">
        <v>1.31125</v>
      </c>
      <c r="AH30" t="n">
        <v>2528681.647280027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2029.954837426194</v>
      </c>
      <c r="AB31" t="n">
        <v>2777.47376385345</v>
      </c>
      <c r="AC31" t="n">
        <v>2512.395566040187</v>
      </c>
      <c r="AD31" t="n">
        <v>2029954.837426194</v>
      </c>
      <c r="AE31" t="n">
        <v>2777473.76385345</v>
      </c>
      <c r="AF31" t="n">
        <v>7.886008118998209e-07</v>
      </c>
      <c r="AG31" t="n">
        <v>1.305625</v>
      </c>
      <c r="AH31" t="n">
        <v>2512395.566040187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2018.943910714471</v>
      </c>
      <c r="AB32" t="n">
        <v>2762.408128158669</v>
      </c>
      <c r="AC32" t="n">
        <v>2498.767773471363</v>
      </c>
      <c r="AD32" t="n">
        <v>2018943.910714471</v>
      </c>
      <c r="AE32" t="n">
        <v>2762408.128158669</v>
      </c>
      <c r="AF32" t="n">
        <v>7.916156432814886e-07</v>
      </c>
      <c r="AG32" t="n">
        <v>1.300625</v>
      </c>
      <c r="AH32" t="n">
        <v>2498767.773471363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2012.083604529063</v>
      </c>
      <c r="AB33" t="n">
        <v>2753.021554580445</v>
      </c>
      <c r="AC33" t="n">
        <v>2490.277041301307</v>
      </c>
      <c r="AD33" t="n">
        <v>2012083.604529063</v>
      </c>
      <c r="AE33" t="n">
        <v>2753021.554580445</v>
      </c>
      <c r="AF33" t="n">
        <v>7.934937349618717e-07</v>
      </c>
      <c r="AG33" t="n">
        <v>1.297708333333333</v>
      </c>
      <c r="AH33" t="n">
        <v>2490277.041301307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1997.893187484105</v>
      </c>
      <c r="AB34" t="n">
        <v>2733.605599942517</v>
      </c>
      <c r="AC34" t="n">
        <v>2472.714118123558</v>
      </c>
      <c r="AD34" t="n">
        <v>1997893.187484105</v>
      </c>
      <c r="AE34" t="n">
        <v>2733605.599942517</v>
      </c>
      <c r="AF34" t="n">
        <v>7.972004948573648e-07</v>
      </c>
      <c r="AG34" t="n">
        <v>1.291458333333333</v>
      </c>
      <c r="AH34" t="n">
        <v>2472714.118123558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1994.50971066644</v>
      </c>
      <c r="AB35" t="n">
        <v>2728.976177692125</v>
      </c>
      <c r="AC35" t="n">
        <v>2468.526521435309</v>
      </c>
      <c r="AD35" t="n">
        <v>1994509.71066644</v>
      </c>
      <c r="AE35" t="n">
        <v>2728976.177692125</v>
      </c>
      <c r="AF35" t="n">
        <v>7.985843518850155e-07</v>
      </c>
      <c r="AG35" t="n">
        <v>1.289375</v>
      </c>
      <c r="AH35" t="n">
        <v>2468526.521435309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1984.720904820003</v>
      </c>
      <c r="AB36" t="n">
        <v>2715.582701681393</v>
      </c>
      <c r="AC36" t="n">
        <v>2456.411299977181</v>
      </c>
      <c r="AD36" t="n">
        <v>1984720.904820003</v>
      </c>
      <c r="AE36" t="n">
        <v>2715582.701681393</v>
      </c>
      <c r="AF36" t="n">
        <v>8.010555251486775e-07</v>
      </c>
      <c r="AG36" t="n">
        <v>1.285416666666667</v>
      </c>
      <c r="AH36" t="n">
        <v>2456411.299977181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1976.686155359666</v>
      </c>
      <c r="AB37" t="n">
        <v>2704.589203001632</v>
      </c>
      <c r="AC37" t="n">
        <v>2446.467005381943</v>
      </c>
      <c r="AD37" t="n">
        <v>1976686.155359666</v>
      </c>
      <c r="AE37" t="n">
        <v>2704589.203001632</v>
      </c>
      <c r="AF37" t="n">
        <v>8.033784280165198e-07</v>
      </c>
      <c r="AG37" t="n">
        <v>1.281666666666667</v>
      </c>
      <c r="AH37" t="n">
        <v>2446467.005381943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1969.478287089752</v>
      </c>
      <c r="AB38" t="n">
        <v>2694.72707964603</v>
      </c>
      <c r="AC38" t="n">
        <v>2437.546109237823</v>
      </c>
      <c r="AD38" t="n">
        <v>1969478.287089752</v>
      </c>
      <c r="AE38" t="n">
        <v>2694727.07964603</v>
      </c>
      <c r="AF38" t="n">
        <v>8.054047900927226e-07</v>
      </c>
      <c r="AG38" t="n">
        <v>1.278541666666667</v>
      </c>
      <c r="AH38" t="n">
        <v>2437546.109237823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1961.9354951876</v>
      </c>
      <c r="AB39" t="n">
        <v>2684.406699001013</v>
      </c>
      <c r="AC39" t="n">
        <v>2428.21069123682</v>
      </c>
      <c r="AD39" t="n">
        <v>1961935.4951876</v>
      </c>
      <c r="AE39" t="n">
        <v>2684406.699001013</v>
      </c>
      <c r="AF39" t="n">
        <v>8.074311521689256e-07</v>
      </c>
      <c r="AG39" t="n">
        <v>1.275208333333333</v>
      </c>
      <c r="AH39" t="n">
        <v>2428210.69123682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1957.077148972571</v>
      </c>
      <c r="AB40" t="n">
        <v>2677.759295374502</v>
      </c>
      <c r="AC40" t="n">
        <v>2422.197706482735</v>
      </c>
      <c r="AD40" t="n">
        <v>1957077.148972571</v>
      </c>
      <c r="AE40" t="n">
        <v>2677759.295374502</v>
      </c>
      <c r="AF40" t="n">
        <v>8.08765585731303e-07</v>
      </c>
      <c r="AG40" t="n">
        <v>1.273125</v>
      </c>
      <c r="AH40" t="n">
        <v>2422197.706482735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1949.654572404583</v>
      </c>
      <c r="AB41" t="n">
        <v>2667.603398653215</v>
      </c>
      <c r="AC41" t="n">
        <v>2413.011074290636</v>
      </c>
      <c r="AD41" t="n">
        <v>1949654.572404583</v>
      </c>
      <c r="AE41" t="n">
        <v>2667603.398653215</v>
      </c>
      <c r="AF41" t="n">
        <v>8.108907947380523e-07</v>
      </c>
      <c r="AG41" t="n">
        <v>1.269791666666667</v>
      </c>
      <c r="AH41" t="n">
        <v>2413011.074290636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1943.90293840587</v>
      </c>
      <c r="AB42" t="n">
        <v>2659.733759271991</v>
      </c>
      <c r="AC42" t="n">
        <v>2405.892502246849</v>
      </c>
      <c r="AD42" t="n">
        <v>1943902.93840587</v>
      </c>
      <c r="AE42" t="n">
        <v>2659733.759271991</v>
      </c>
      <c r="AF42" t="n">
        <v>8.124229221615228e-07</v>
      </c>
      <c r="AG42" t="n">
        <v>1.2675</v>
      </c>
      <c r="AH42" t="n">
        <v>2405892.502246849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1939.850252032935</v>
      </c>
      <c r="AB43" t="n">
        <v>2654.188694984637</v>
      </c>
      <c r="AC43" t="n">
        <v>2400.876651112532</v>
      </c>
      <c r="AD43" t="n">
        <v>1939850.252032935</v>
      </c>
      <c r="AE43" t="n">
        <v>2654188.694984637</v>
      </c>
      <c r="AF43" t="n">
        <v>8.139550495849932e-07</v>
      </c>
      <c r="AG43" t="n">
        <v>1.265</v>
      </c>
      <c r="AH43" t="n">
        <v>2400876.651112532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1934.172890666733</v>
      </c>
      <c r="AB44" t="n">
        <v>2646.420678695894</v>
      </c>
      <c r="AC44" t="n">
        <v>2393.850003395907</v>
      </c>
      <c r="AD44" t="n">
        <v>1934172.890666733</v>
      </c>
      <c r="AE44" t="n">
        <v>2646420.678695894</v>
      </c>
      <c r="AF44" t="n">
        <v>8.153389066126439e-07</v>
      </c>
      <c r="AG44" t="n">
        <v>1.262916666666667</v>
      </c>
      <c r="AH44" t="n">
        <v>2393850.003395907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1925.881599104741</v>
      </c>
      <c r="AB45" t="n">
        <v>2635.076167794808</v>
      </c>
      <c r="AC45" t="n">
        <v>2383.588196693101</v>
      </c>
      <c r="AD45" t="n">
        <v>1925881.599104741</v>
      </c>
      <c r="AE45" t="n">
        <v>2635076.167794808</v>
      </c>
      <c r="AF45" t="n">
        <v>8.177112329457596e-07</v>
      </c>
      <c r="AG45" t="n">
        <v>1.259166666666667</v>
      </c>
      <c r="AH45" t="n">
        <v>2383588.196693101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1922.070241575544</v>
      </c>
      <c r="AB46" t="n">
        <v>2629.861300278132</v>
      </c>
      <c r="AC46" t="n">
        <v>2378.871028813104</v>
      </c>
      <c r="AD46" t="n">
        <v>1922070.241575544</v>
      </c>
      <c r="AE46" t="n">
        <v>2629861.300278132</v>
      </c>
      <c r="AF46" t="n">
        <v>8.188479726470441e-07</v>
      </c>
      <c r="AG46" t="n">
        <v>1.2575</v>
      </c>
      <c r="AH46" t="n">
        <v>2378871.028813104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1919.557435454665</v>
      </c>
      <c r="AB47" t="n">
        <v>2626.423168086365</v>
      </c>
      <c r="AC47" t="n">
        <v>2375.76102713227</v>
      </c>
      <c r="AD47" t="n">
        <v>1919557.435454665</v>
      </c>
      <c r="AE47" t="n">
        <v>2626423.168086365</v>
      </c>
      <c r="AF47" t="n">
        <v>8.197375950219624e-07</v>
      </c>
      <c r="AG47" t="n">
        <v>1.256041666666667</v>
      </c>
      <c r="AH47" t="n">
        <v>2375761.027132269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1915.547389030943</v>
      </c>
      <c r="AB48" t="n">
        <v>2620.936445658665</v>
      </c>
      <c r="AC48" t="n">
        <v>2370.797949792407</v>
      </c>
      <c r="AD48" t="n">
        <v>1915547.389030943</v>
      </c>
      <c r="AE48" t="n">
        <v>2620936.445658666</v>
      </c>
      <c r="AF48" t="n">
        <v>8.207260643274272e-07</v>
      </c>
      <c r="AG48" t="n">
        <v>1.254583333333333</v>
      </c>
      <c r="AH48" t="n">
        <v>2370797.949792407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1911.807885775102</v>
      </c>
      <c r="AB49" t="n">
        <v>2615.819892328783</v>
      </c>
      <c r="AC49" t="n">
        <v>2366.169713131201</v>
      </c>
      <c r="AD49" t="n">
        <v>1911807.885775102</v>
      </c>
      <c r="AE49" t="n">
        <v>2615819.892328783</v>
      </c>
      <c r="AF49" t="n">
        <v>8.218628040287116e-07</v>
      </c>
      <c r="AG49" t="n">
        <v>1.252916666666667</v>
      </c>
      <c r="AH49" t="n">
        <v>2366169.713131201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1902.849342226596</v>
      </c>
      <c r="AB50" t="n">
        <v>2603.56241782267</v>
      </c>
      <c r="AC50" t="n">
        <v>2355.082074788478</v>
      </c>
      <c r="AD50" t="n">
        <v>1902849.342226597</v>
      </c>
      <c r="AE50" t="n">
        <v>2603562.41782267</v>
      </c>
      <c r="AF50" t="n">
        <v>8.243834007576469e-07</v>
      </c>
      <c r="AG50" t="n">
        <v>1.248958333333333</v>
      </c>
      <c r="AH50" t="n">
        <v>2355082.074788478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1899.634915743602</v>
      </c>
      <c r="AB51" t="n">
        <v>2599.164297698148</v>
      </c>
      <c r="AC51" t="n">
        <v>2351.10370507584</v>
      </c>
      <c r="AD51" t="n">
        <v>1899634.915743602</v>
      </c>
      <c r="AE51" t="n">
        <v>2599164.297698149</v>
      </c>
      <c r="AF51" t="n">
        <v>8.253718700631117e-07</v>
      </c>
      <c r="AG51" t="n">
        <v>1.2475</v>
      </c>
      <c r="AH51" t="n">
        <v>2351103.70507584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1894.298650029263</v>
      </c>
      <c r="AB52" t="n">
        <v>2591.862983528363</v>
      </c>
      <c r="AC52" t="n">
        <v>2344.49921808296</v>
      </c>
      <c r="AD52" t="n">
        <v>1894298.650029263</v>
      </c>
      <c r="AE52" t="n">
        <v>2591862.983528363</v>
      </c>
      <c r="AF52" t="n">
        <v>8.269039974865822e-07</v>
      </c>
      <c r="AG52" t="n">
        <v>1.245208333333333</v>
      </c>
      <c r="AH52" t="n">
        <v>2344499.21808296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1891.363806919988</v>
      </c>
      <c r="AB53" t="n">
        <v>2587.847401710113</v>
      </c>
      <c r="AC53" t="n">
        <v>2340.866877757539</v>
      </c>
      <c r="AD53" t="n">
        <v>1891363.806919988</v>
      </c>
      <c r="AE53" t="n">
        <v>2587847.401710113</v>
      </c>
      <c r="AF53" t="n">
        <v>8.27694772930954e-07</v>
      </c>
      <c r="AG53" t="n">
        <v>1.243958333333333</v>
      </c>
      <c r="AH53" t="n">
        <v>2340866.877757539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1890.769017751378</v>
      </c>
      <c r="AB54" t="n">
        <v>2587.033584929373</v>
      </c>
      <c r="AC54" t="n">
        <v>2340.130730508154</v>
      </c>
      <c r="AD54" t="n">
        <v>1890769.017751378</v>
      </c>
      <c r="AE54" t="n">
        <v>2587033.584929373</v>
      </c>
      <c r="AF54" t="n">
        <v>8.278430433267738e-07</v>
      </c>
      <c r="AG54" t="n">
        <v>1.24375</v>
      </c>
      <c r="AH54" t="n">
        <v>2340130.730508154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1889.598596472501</v>
      </c>
      <c r="AB55" t="n">
        <v>2585.432162900272</v>
      </c>
      <c r="AC55" t="n">
        <v>2338.682145949901</v>
      </c>
      <c r="AD55" t="n">
        <v>1889598.596472501</v>
      </c>
      <c r="AE55" t="n">
        <v>2585432.162900272</v>
      </c>
      <c r="AF55" t="n">
        <v>8.285843953058723e-07</v>
      </c>
      <c r="AG55" t="n">
        <v>1.242708333333333</v>
      </c>
      <c r="AH55" t="n">
        <v>2338682.145949901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1883.279655436537</v>
      </c>
      <c r="AB56" t="n">
        <v>2576.786309002862</v>
      </c>
      <c r="AC56" t="n">
        <v>2330.861440213927</v>
      </c>
      <c r="AD56" t="n">
        <v>1883279.655436537</v>
      </c>
      <c r="AE56" t="n">
        <v>2576786.309002862</v>
      </c>
      <c r="AF56" t="n">
        <v>8.302153696598892e-07</v>
      </c>
      <c r="AG56" t="n">
        <v>1.240208333333333</v>
      </c>
      <c r="AH56" t="n">
        <v>2330861.440213928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1880.227784307624</v>
      </c>
      <c r="AB57" t="n">
        <v>2572.610604285232</v>
      </c>
      <c r="AC57" t="n">
        <v>2327.084258893909</v>
      </c>
      <c r="AD57" t="n">
        <v>1880227.784307624</v>
      </c>
      <c r="AE57" t="n">
        <v>2572610.604285232</v>
      </c>
      <c r="AF57" t="n">
        <v>8.311544155000808e-07</v>
      </c>
      <c r="AG57" t="n">
        <v>1.23875</v>
      </c>
      <c r="AH57" t="n">
        <v>2327084.258893909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1877.783247482001</v>
      </c>
      <c r="AB58" t="n">
        <v>2569.265881155061</v>
      </c>
      <c r="AC58" t="n">
        <v>2324.058751444934</v>
      </c>
      <c r="AD58" t="n">
        <v>1877783.247482001</v>
      </c>
      <c r="AE58" t="n">
        <v>2569265.881155062</v>
      </c>
      <c r="AF58" t="n">
        <v>8.320440378749991e-07</v>
      </c>
      <c r="AG58" t="n">
        <v>1.2375</v>
      </c>
      <c r="AH58" t="n">
        <v>2324058.751444934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1872.591254726593</v>
      </c>
      <c r="AB59" t="n">
        <v>2562.161967612557</v>
      </c>
      <c r="AC59" t="n">
        <v>2317.63282544052</v>
      </c>
      <c r="AD59" t="n">
        <v>1872591.254726592</v>
      </c>
      <c r="AE59" t="n">
        <v>2562161.967612557</v>
      </c>
      <c r="AF59" t="n">
        <v>8.333784714373766e-07</v>
      </c>
      <c r="AG59" t="n">
        <v>1.235416666666667</v>
      </c>
      <c r="AH59" t="n">
        <v>2317632.82544052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1871.434391421005</v>
      </c>
      <c r="AB60" t="n">
        <v>2560.579096200644</v>
      </c>
      <c r="AC60" t="n">
        <v>2316.201021054587</v>
      </c>
      <c r="AD60" t="n">
        <v>1871434.391421005</v>
      </c>
      <c r="AE60" t="n">
        <v>2560579.096200645</v>
      </c>
      <c r="AF60" t="n">
        <v>8.335761652984697e-07</v>
      </c>
      <c r="AG60" t="n">
        <v>1.235208333333333</v>
      </c>
      <c r="AH60" t="n">
        <v>2316201.021054587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1868.425714151003</v>
      </c>
      <c r="AB61" t="n">
        <v>2556.462491226355</v>
      </c>
      <c r="AC61" t="n">
        <v>2312.477299081353</v>
      </c>
      <c r="AD61" t="n">
        <v>1868425.714151003</v>
      </c>
      <c r="AE61" t="n">
        <v>2556462.491226355</v>
      </c>
      <c r="AF61" t="n">
        <v>8.346140580692078e-07</v>
      </c>
      <c r="AG61" t="n">
        <v>1.23375</v>
      </c>
      <c r="AH61" t="n">
        <v>2312477.299081353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1864.095670940217</v>
      </c>
      <c r="AB62" t="n">
        <v>2550.537935077332</v>
      </c>
      <c r="AC62" t="n">
        <v>2307.118174256026</v>
      </c>
      <c r="AD62" t="n">
        <v>1864095.670940217</v>
      </c>
      <c r="AE62" t="n">
        <v>2550537.935077332</v>
      </c>
      <c r="AF62" t="n">
        <v>8.358990681663119e-07</v>
      </c>
      <c r="AG62" t="n">
        <v>1.231875</v>
      </c>
      <c r="AH62" t="n">
        <v>2307118.174256026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1864.560165408633</v>
      </c>
      <c r="AB63" t="n">
        <v>2551.173476901069</v>
      </c>
      <c r="AC63" t="n">
        <v>2307.693060860094</v>
      </c>
      <c r="AD63" t="n">
        <v>1864560.165408633</v>
      </c>
      <c r="AE63" t="n">
        <v>2551173.476901069</v>
      </c>
      <c r="AF63" t="n">
        <v>8.357507977704922e-07</v>
      </c>
      <c r="AG63" t="n">
        <v>1.232083333333333</v>
      </c>
      <c r="AH63" t="n">
        <v>2307693.060860094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1859.634650500958</v>
      </c>
      <c r="AB64" t="n">
        <v>2544.434170106006</v>
      </c>
      <c r="AC64" t="n">
        <v>2301.596944046875</v>
      </c>
      <c r="AD64" t="n">
        <v>1859634.650500958</v>
      </c>
      <c r="AE64" t="n">
        <v>2544434.170106006</v>
      </c>
      <c r="AF64" t="n">
        <v>8.372335017286893e-07</v>
      </c>
      <c r="AG64" t="n">
        <v>1.229791666666667</v>
      </c>
      <c r="AH64" t="n">
        <v>2301596.944046875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1855.730613392381</v>
      </c>
      <c r="AB65" t="n">
        <v>2539.09249430009</v>
      </c>
      <c r="AC65" t="n">
        <v>2296.765070282785</v>
      </c>
      <c r="AD65" t="n">
        <v>1855730.613392381</v>
      </c>
      <c r="AE65" t="n">
        <v>2539092.49430009</v>
      </c>
      <c r="AF65" t="n">
        <v>8.38370241429974e-07</v>
      </c>
      <c r="AG65" t="n">
        <v>1.228125</v>
      </c>
      <c r="AH65" t="n">
        <v>2296765.070282786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1855.140892691612</v>
      </c>
      <c r="AB66" t="n">
        <v>2538.285612420657</v>
      </c>
      <c r="AC66" t="n">
        <v>2296.035196077461</v>
      </c>
      <c r="AD66" t="n">
        <v>1855140.892691612</v>
      </c>
      <c r="AE66" t="n">
        <v>2538285.612420657</v>
      </c>
      <c r="AF66" t="n">
        <v>8.383208179647007e-07</v>
      </c>
      <c r="AG66" t="n">
        <v>1.228125</v>
      </c>
      <c r="AH66" t="n">
        <v>2296035.19607746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1851.506059215502</v>
      </c>
      <c r="AB67" t="n">
        <v>2533.312272901107</v>
      </c>
      <c r="AC67" t="n">
        <v>2291.536505101531</v>
      </c>
      <c r="AD67" t="n">
        <v>1851506.059215502</v>
      </c>
      <c r="AE67" t="n">
        <v>2533312.272901107</v>
      </c>
      <c r="AF67" t="n">
        <v>8.39605828061805e-07</v>
      </c>
      <c r="AG67" t="n">
        <v>1.226458333333333</v>
      </c>
      <c r="AH67" t="n">
        <v>2291536.50510153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1847.89875556117</v>
      </c>
      <c r="AB68" t="n">
        <v>2528.376600898245</v>
      </c>
      <c r="AC68" t="n">
        <v>2287.071886707363</v>
      </c>
      <c r="AD68" t="n">
        <v>1847898.75556117</v>
      </c>
      <c r="AE68" t="n">
        <v>2528376.600898245</v>
      </c>
      <c r="AF68" t="n">
        <v>8.407919912283626e-07</v>
      </c>
      <c r="AG68" t="n">
        <v>1.224583333333333</v>
      </c>
      <c r="AH68" t="n">
        <v>2287071.886707363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1850.143805784223</v>
      </c>
      <c r="AB69" t="n">
        <v>2531.448377658052</v>
      </c>
      <c r="AC69" t="n">
        <v>2289.85049740448</v>
      </c>
      <c r="AD69" t="n">
        <v>1850143.805784223</v>
      </c>
      <c r="AE69" t="n">
        <v>2531448.377658052</v>
      </c>
      <c r="AF69" t="n">
        <v>8.403966035061767e-07</v>
      </c>
      <c r="AG69" t="n">
        <v>1.225208333333333</v>
      </c>
      <c r="AH69" t="n">
        <v>2289850.49740448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1843.990167293424</v>
      </c>
      <c r="AB70" t="n">
        <v>2523.028697995571</v>
      </c>
      <c r="AC70" t="n">
        <v>2282.234380151891</v>
      </c>
      <c r="AD70" t="n">
        <v>1843990.167293424</v>
      </c>
      <c r="AE70" t="n">
        <v>2523028.697995571</v>
      </c>
      <c r="AF70" t="n">
        <v>8.419781543949204e-07</v>
      </c>
      <c r="AG70" t="n">
        <v>1.222916666666667</v>
      </c>
      <c r="AH70" t="n">
        <v>2282234.380151891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1846.343617870778</v>
      </c>
      <c r="AB71" t="n">
        <v>2526.248792902418</v>
      </c>
      <c r="AC71" t="n">
        <v>2285.147153720261</v>
      </c>
      <c r="AD71" t="n">
        <v>1846343.617870778</v>
      </c>
      <c r="AE71" t="n">
        <v>2526248.792902418</v>
      </c>
      <c r="AF71" t="n">
        <v>8.415333432074613e-07</v>
      </c>
      <c r="AG71" t="n">
        <v>1.223541666666667</v>
      </c>
      <c r="AH71" t="n">
        <v>2285147.153720261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1840.370139544187</v>
      </c>
      <c r="AB72" t="n">
        <v>2518.075616324712</v>
      </c>
      <c r="AC72" t="n">
        <v>2277.754013644005</v>
      </c>
      <c r="AD72" t="n">
        <v>1840370.139544187</v>
      </c>
      <c r="AE72" t="n">
        <v>2518075.616324712</v>
      </c>
      <c r="AF72" t="n">
        <v>8.43114894096205e-07</v>
      </c>
      <c r="AG72" t="n">
        <v>1.22125</v>
      </c>
      <c r="AH72" t="n">
        <v>2277754.013644005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1840.778370718645</v>
      </c>
      <c r="AB73" t="n">
        <v>2518.634176227494</v>
      </c>
      <c r="AC73" t="n">
        <v>2278.259265373609</v>
      </c>
      <c r="AD73" t="n">
        <v>1840778.370718645</v>
      </c>
      <c r="AE73" t="n">
        <v>2518634.176227494</v>
      </c>
      <c r="AF73" t="n">
        <v>8.428677767698387e-07</v>
      </c>
      <c r="AG73" t="n">
        <v>1.221666666666667</v>
      </c>
      <c r="AH73" t="n">
        <v>2278259.265373609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1835.772302844997</v>
      </c>
      <c r="AB74" t="n">
        <v>2511.784653310641</v>
      </c>
      <c r="AC74" t="n">
        <v>2272.063451310574</v>
      </c>
      <c r="AD74" t="n">
        <v>1835772.302844997</v>
      </c>
      <c r="AE74" t="n">
        <v>2511784.653310641</v>
      </c>
      <c r="AF74" t="n">
        <v>8.443999041933092e-07</v>
      </c>
      <c r="AG74" t="n">
        <v>1.219375</v>
      </c>
      <c r="AH74" t="n">
        <v>2272063.451310574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1837.86779375671</v>
      </c>
      <c r="AB75" t="n">
        <v>2514.651796422581</v>
      </c>
      <c r="AC75" t="n">
        <v>2274.656958307972</v>
      </c>
      <c r="AD75" t="n">
        <v>1837867.79375671</v>
      </c>
      <c r="AE75" t="n">
        <v>2514651.796422581</v>
      </c>
      <c r="AF75" t="n">
        <v>8.439056695405769e-07</v>
      </c>
      <c r="AG75" t="n">
        <v>1.22</v>
      </c>
      <c r="AH75" t="n">
        <v>2274656.958307972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1833.420471729347</v>
      </c>
      <c r="AB76" t="n">
        <v>2508.566774222742</v>
      </c>
      <c r="AC76" t="n">
        <v>2269.152682086504</v>
      </c>
      <c r="AD76" t="n">
        <v>1833420.471729347</v>
      </c>
      <c r="AE76" t="n">
        <v>2508566.774222742</v>
      </c>
      <c r="AF76" t="n">
        <v>8.452401031029544e-07</v>
      </c>
      <c r="AG76" t="n">
        <v>1.218125</v>
      </c>
      <c r="AH76" t="n">
        <v>2269152.682086504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1833.177726560647</v>
      </c>
      <c r="AB77" t="n">
        <v>2508.234639573765</v>
      </c>
      <c r="AC77" t="n">
        <v>2268.852245902272</v>
      </c>
      <c r="AD77" t="n">
        <v>1833177.726560646</v>
      </c>
      <c r="AE77" t="n">
        <v>2508234.639573765</v>
      </c>
      <c r="AF77" t="n">
        <v>8.453389500335008e-07</v>
      </c>
      <c r="AG77" t="n">
        <v>1.217916666666667</v>
      </c>
      <c r="AH77" t="n">
        <v>2268852.245902271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1828.498290781288</v>
      </c>
      <c r="AB78" t="n">
        <v>2501.83202909831</v>
      </c>
      <c r="AC78" t="n">
        <v>2263.060691584472</v>
      </c>
      <c r="AD78" t="n">
        <v>1828498.290781288</v>
      </c>
      <c r="AE78" t="n">
        <v>2501832.02909831</v>
      </c>
      <c r="AF78" t="n">
        <v>8.465745366653318e-07</v>
      </c>
      <c r="AG78" t="n">
        <v>1.21625</v>
      </c>
      <c r="AH78" t="n">
        <v>2263060.691584472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1831.969855344619</v>
      </c>
      <c r="AB79" t="n">
        <v>2506.581976888479</v>
      </c>
      <c r="AC79" t="n">
        <v>2267.357311024141</v>
      </c>
      <c r="AD79" t="n">
        <v>1831969.855344619</v>
      </c>
      <c r="AE79" t="n">
        <v>2506581.976888479</v>
      </c>
      <c r="AF79" t="n">
        <v>8.459320316167796e-07</v>
      </c>
      <c r="AG79" t="n">
        <v>1.217083333333333</v>
      </c>
      <c r="AH79" t="n">
        <v>2267357.311024141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1830.18856533538</v>
      </c>
      <c r="AB80" t="n">
        <v>2504.144737312869</v>
      </c>
      <c r="AC80" t="n">
        <v>2265.152678172942</v>
      </c>
      <c r="AD80" t="n">
        <v>1830188.56533538</v>
      </c>
      <c r="AE80" t="n">
        <v>2504144.73731287</v>
      </c>
      <c r="AF80" t="n">
        <v>8.460803020125994e-07</v>
      </c>
      <c r="AG80" t="n">
        <v>1.216875</v>
      </c>
      <c r="AH80" t="n">
        <v>2265152.678172942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1823.917697151503</v>
      </c>
      <c r="AB81" t="n">
        <v>2495.56465881251</v>
      </c>
      <c r="AC81" t="n">
        <v>2257.39147032244</v>
      </c>
      <c r="AD81" t="n">
        <v>1823917.697151503</v>
      </c>
      <c r="AE81" t="n">
        <v>2495564.658812509</v>
      </c>
      <c r="AF81" t="n">
        <v>8.478595467624361e-07</v>
      </c>
      <c r="AG81" t="n">
        <v>1.214375</v>
      </c>
      <c r="AH81" t="n">
        <v>2257391.47032244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1825.44029822527</v>
      </c>
      <c r="AB82" t="n">
        <v>2497.647948774056</v>
      </c>
      <c r="AC82" t="n">
        <v>2259.275934013972</v>
      </c>
      <c r="AD82" t="n">
        <v>1825440.29822527</v>
      </c>
      <c r="AE82" t="n">
        <v>2497647.948774056</v>
      </c>
      <c r="AF82" t="n">
        <v>8.475630059707966e-07</v>
      </c>
      <c r="AG82" t="n">
        <v>1.214791666666667</v>
      </c>
      <c r="AH82" t="n">
        <v>2259275.934013972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1822.122251537851</v>
      </c>
      <c r="AB83" t="n">
        <v>2493.108050914441</v>
      </c>
      <c r="AC83" t="n">
        <v>2255.169317634292</v>
      </c>
      <c r="AD83" t="n">
        <v>1822122.251537851</v>
      </c>
      <c r="AE83" t="n">
        <v>2493108.050914441</v>
      </c>
      <c r="AF83" t="n">
        <v>8.487985926026277e-07</v>
      </c>
      <c r="AG83" t="n">
        <v>1.213125</v>
      </c>
      <c r="AH83" t="n">
        <v>2255169.317634292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1820.385762673885</v>
      </c>
      <c r="AB84" t="n">
        <v>2490.73211024228</v>
      </c>
      <c r="AC84" t="n">
        <v>2253.020133405229</v>
      </c>
      <c r="AD84" t="n">
        <v>1820385.762673885</v>
      </c>
      <c r="AE84" t="n">
        <v>2490732.11024228</v>
      </c>
      <c r="AF84" t="n">
        <v>8.4929282725536e-07</v>
      </c>
      <c r="AG84" t="n">
        <v>1.2125</v>
      </c>
      <c r="AH84" t="n">
        <v>2253020.133405229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1821.334341640564</v>
      </c>
      <c r="AB85" t="n">
        <v>2492.029997832841</v>
      </c>
      <c r="AC85" t="n">
        <v>2254.194152425743</v>
      </c>
      <c r="AD85" t="n">
        <v>1821334.341640564</v>
      </c>
      <c r="AE85" t="n">
        <v>2492029.997832841</v>
      </c>
      <c r="AF85" t="n">
        <v>8.489468629984474e-07</v>
      </c>
      <c r="AG85" t="n">
        <v>1.212916666666667</v>
      </c>
      <c r="AH85" t="n">
        <v>2254194.152425743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1819.128310869741</v>
      </c>
      <c r="AB86" t="n">
        <v>2489.011609208992</v>
      </c>
      <c r="AC86" t="n">
        <v>2251.46383457582</v>
      </c>
      <c r="AD86" t="n">
        <v>1819128.310869741</v>
      </c>
      <c r="AE86" t="n">
        <v>2489011.609208993</v>
      </c>
      <c r="AF86" t="n">
        <v>8.499353323039121e-07</v>
      </c>
      <c r="AG86" t="n">
        <v>1.211458333333333</v>
      </c>
      <c r="AH86" t="n">
        <v>2251463.83457582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1817.835745567947</v>
      </c>
      <c r="AB87" t="n">
        <v>2487.243064339121</v>
      </c>
      <c r="AC87" t="n">
        <v>2249.864077146161</v>
      </c>
      <c r="AD87" t="n">
        <v>1817835.745567947</v>
      </c>
      <c r="AE87" t="n">
        <v>2487243.064339121</v>
      </c>
      <c r="AF87" t="n">
        <v>8.500836026997318e-07</v>
      </c>
      <c r="AG87" t="n">
        <v>1.21125</v>
      </c>
      <c r="AH87" t="n">
        <v>2249864.077146161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1816.956634886106</v>
      </c>
      <c r="AB88" t="n">
        <v>2486.040226320601</v>
      </c>
      <c r="AC88" t="n">
        <v>2248.776036299934</v>
      </c>
      <c r="AD88" t="n">
        <v>1816956.634886106</v>
      </c>
      <c r="AE88" t="n">
        <v>2486040.226320601</v>
      </c>
      <c r="AF88" t="n">
        <v>8.500341792344585e-07</v>
      </c>
      <c r="AG88" t="n">
        <v>1.21125</v>
      </c>
      <c r="AH88" t="n">
        <v>2248776.036299934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1814.034214317547</v>
      </c>
      <c r="AB89" t="n">
        <v>2482.041641570601</v>
      </c>
      <c r="AC89" t="n">
        <v>2245.159070866425</v>
      </c>
      <c r="AD89" t="n">
        <v>1814034.214317547</v>
      </c>
      <c r="AE89" t="n">
        <v>2482041.641570601</v>
      </c>
      <c r="AF89" t="n">
        <v>8.513686127968361e-07</v>
      </c>
      <c r="AG89" t="n">
        <v>1.209375</v>
      </c>
      <c r="AH89" t="n">
        <v>2245159.070866425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1814.090377054154</v>
      </c>
      <c r="AB90" t="n">
        <v>2482.118485904552</v>
      </c>
      <c r="AC90" t="n">
        <v>2245.228581284995</v>
      </c>
      <c r="AD90" t="n">
        <v>1814090.377054154</v>
      </c>
      <c r="AE90" t="n">
        <v>2482118.485904552</v>
      </c>
      <c r="AF90" t="n">
        <v>8.513686127968361e-07</v>
      </c>
      <c r="AG90" t="n">
        <v>1.209375</v>
      </c>
      <c r="AH90" t="n">
        <v>2245228.581284996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1813.415195895024</v>
      </c>
      <c r="AB91" t="n">
        <v>2481.19467325574</v>
      </c>
      <c r="AC91" t="n">
        <v>2244.392936018807</v>
      </c>
      <c r="AD91" t="n">
        <v>1813415.195895024</v>
      </c>
      <c r="AE91" t="n">
        <v>2481194.67325574</v>
      </c>
      <c r="AF91" t="n">
        <v>8.513191893315628e-07</v>
      </c>
      <c r="AG91" t="n">
        <v>1.209583333333333</v>
      </c>
      <c r="AH91" t="n">
        <v>2244392.936018807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1809.555711615671</v>
      </c>
      <c r="AB92" t="n">
        <v>2475.9139565963</v>
      </c>
      <c r="AC92" t="n">
        <v>2239.616203545811</v>
      </c>
      <c r="AD92" t="n">
        <v>1809555.711615671</v>
      </c>
      <c r="AE92" t="n">
        <v>2475913.9565963</v>
      </c>
      <c r="AF92" t="n">
        <v>8.526041994286672e-07</v>
      </c>
      <c r="AG92" t="n">
        <v>1.207708333333333</v>
      </c>
      <c r="AH92" t="n">
        <v>2239616.203545812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1809.768765521693</v>
      </c>
      <c r="AB93" t="n">
        <v>2476.205466349796</v>
      </c>
      <c r="AC93" t="n">
        <v>2239.87989201757</v>
      </c>
      <c r="AD93" t="n">
        <v>1809768.765521694</v>
      </c>
      <c r="AE93" t="n">
        <v>2476205.466349795</v>
      </c>
      <c r="AF93" t="n">
        <v>8.527524698244869e-07</v>
      </c>
      <c r="AG93" t="n">
        <v>1.2075</v>
      </c>
      <c r="AH93" t="n">
        <v>2239879.892017569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1809.897132071882</v>
      </c>
      <c r="AB94" t="n">
        <v>2476.381103126896</v>
      </c>
      <c r="AC94" t="n">
        <v>2240.038766267171</v>
      </c>
      <c r="AD94" t="n">
        <v>1809897.132071882</v>
      </c>
      <c r="AE94" t="n">
        <v>2476381.103126896</v>
      </c>
      <c r="AF94" t="n">
        <v>8.525053524981206e-07</v>
      </c>
      <c r="AG94" t="n">
        <v>1.207916666666667</v>
      </c>
      <c r="AH94" t="n">
        <v>2240038.766267172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1805.721015267568</v>
      </c>
      <c r="AB95" t="n">
        <v>2470.667155877963</v>
      </c>
      <c r="AC95" t="n">
        <v>2234.870150124102</v>
      </c>
      <c r="AD95" t="n">
        <v>1805721.015267568</v>
      </c>
      <c r="AE95" t="n">
        <v>2470667.155877963</v>
      </c>
      <c r="AF95" t="n">
        <v>8.539386329910446e-07</v>
      </c>
      <c r="AG95" t="n">
        <v>1.205833333333333</v>
      </c>
      <c r="AH95" t="n">
        <v>2234870.150124101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1805.869690658164</v>
      </c>
      <c r="AB96" t="n">
        <v>2470.870580106471</v>
      </c>
      <c r="AC96" t="n">
        <v>2235.054159829748</v>
      </c>
      <c r="AD96" t="n">
        <v>1805869.690658164</v>
      </c>
      <c r="AE96" t="n">
        <v>2470870.580106471</v>
      </c>
      <c r="AF96" t="n">
        <v>8.539386329910446e-07</v>
      </c>
      <c r="AG96" t="n">
        <v>1.205833333333333</v>
      </c>
      <c r="AH96" t="n">
        <v>2235054.159829748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1807.814616385507</v>
      </c>
      <c r="AB97" t="n">
        <v>2473.531713290689</v>
      </c>
      <c r="AC97" t="n">
        <v>2237.461318197789</v>
      </c>
      <c r="AD97" t="n">
        <v>1807814.616385507</v>
      </c>
      <c r="AE97" t="n">
        <v>2473531.71329069</v>
      </c>
      <c r="AF97" t="n">
        <v>8.536420921994052e-07</v>
      </c>
      <c r="AG97" t="n">
        <v>1.20625</v>
      </c>
      <c r="AH97" t="n">
        <v>2237461.318197789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1802.038552442946</v>
      </c>
      <c r="AB98" t="n">
        <v>2465.628647782521</v>
      </c>
      <c r="AC98" t="n">
        <v>2230.312510169698</v>
      </c>
      <c r="AD98" t="n">
        <v>1802038.552442946</v>
      </c>
      <c r="AE98" t="n">
        <v>2465628.647782521</v>
      </c>
      <c r="AF98" t="n">
        <v>8.549765257617826e-07</v>
      </c>
      <c r="AG98" t="n">
        <v>1.204375</v>
      </c>
      <c r="AH98" t="n">
        <v>2230312.510169698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1803.30284465226</v>
      </c>
      <c r="AB99" t="n">
        <v>2467.358508159941</v>
      </c>
      <c r="AC99" t="n">
        <v>2231.87727510057</v>
      </c>
      <c r="AD99" t="n">
        <v>1803302.84465226</v>
      </c>
      <c r="AE99" t="n">
        <v>2467358.508159941</v>
      </c>
      <c r="AF99" t="n">
        <v>8.549271022965094e-07</v>
      </c>
      <c r="AG99" t="n">
        <v>1.204375</v>
      </c>
      <c r="AH99" t="n">
        <v>2231877.27510057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1802.847367831398</v>
      </c>
      <c r="AB100" t="n">
        <v>2466.735304679418</v>
      </c>
      <c r="AC100" t="n">
        <v>2231.313549285558</v>
      </c>
      <c r="AD100" t="n">
        <v>1802847.367831398</v>
      </c>
      <c r="AE100" t="n">
        <v>2466735.304679418</v>
      </c>
      <c r="AF100" t="n">
        <v>8.548776788312362e-07</v>
      </c>
      <c r="AG100" t="n">
        <v>1.204375</v>
      </c>
      <c r="AH100" t="n">
        <v>2231313.549285558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1801.714325932221</v>
      </c>
      <c r="AB101" t="n">
        <v>2465.185026766683</v>
      </c>
      <c r="AC101" t="n">
        <v>2229.911227720986</v>
      </c>
      <c r="AD101" t="n">
        <v>1801714.325932221</v>
      </c>
      <c r="AE101" t="n">
        <v>2465185.026766683</v>
      </c>
      <c r="AF101" t="n">
        <v>8.551742196228755e-07</v>
      </c>
      <c r="AG101" t="n">
        <v>1.203958333333333</v>
      </c>
      <c r="AH101" t="n">
        <v>2229911.227720986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1799.302222983617</v>
      </c>
      <c r="AB102" t="n">
        <v>2461.884681097931</v>
      </c>
      <c r="AC102" t="n">
        <v>2226.925862410795</v>
      </c>
      <c r="AD102" t="n">
        <v>1799302.222983617</v>
      </c>
      <c r="AE102" t="n">
        <v>2461884.681097931</v>
      </c>
      <c r="AF102" t="n">
        <v>8.561132654630671e-07</v>
      </c>
      <c r="AG102" t="n">
        <v>1.202708333333333</v>
      </c>
      <c r="AH102" t="n">
        <v>2226925.862410795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1799.039887944038</v>
      </c>
      <c r="AB103" t="n">
        <v>2461.525742723375</v>
      </c>
      <c r="AC103" t="n">
        <v>2226.601180610932</v>
      </c>
      <c r="AD103" t="n">
        <v>1799039.887944038</v>
      </c>
      <c r="AE103" t="n">
        <v>2461525.742723375</v>
      </c>
      <c r="AF103" t="n">
        <v>8.561626889283404e-07</v>
      </c>
      <c r="AG103" t="n">
        <v>1.202708333333333</v>
      </c>
      <c r="AH103" t="n">
        <v>2226601.180610932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1797.248577594083</v>
      </c>
      <c r="AB104" t="n">
        <v>2459.07479287553</v>
      </c>
      <c r="AC104" t="n">
        <v>2224.384145976637</v>
      </c>
      <c r="AD104" t="n">
        <v>1797248.577594083</v>
      </c>
      <c r="AE104" t="n">
        <v>2459074.79287553</v>
      </c>
      <c r="AF104" t="n">
        <v>8.5645922971998e-07</v>
      </c>
      <c r="AG104" t="n">
        <v>1.202291666666667</v>
      </c>
      <c r="AH104" t="n">
        <v>2224384.145976637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1796.902149320827</v>
      </c>
      <c r="AB105" t="n">
        <v>2458.600794428723</v>
      </c>
      <c r="AC105" t="n">
        <v>2223.955385276333</v>
      </c>
      <c r="AD105" t="n">
        <v>1796902.149320827</v>
      </c>
      <c r="AE105" t="n">
        <v>2458600.794428723</v>
      </c>
      <c r="AF105" t="n">
        <v>8.563603827894334e-07</v>
      </c>
      <c r="AG105" t="n">
        <v>1.202291666666667</v>
      </c>
      <c r="AH105" t="n">
        <v>2223955.385276333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1793.090589670442</v>
      </c>
      <c r="AB106" t="n">
        <v>2453.385650360922</v>
      </c>
      <c r="AC106" t="n">
        <v>2219.237967238862</v>
      </c>
      <c r="AD106" t="n">
        <v>1793090.589670442</v>
      </c>
      <c r="AE106" t="n">
        <v>2453385.650360922</v>
      </c>
      <c r="AF106" t="n">
        <v>8.574971224907179e-07</v>
      </c>
      <c r="AG106" t="n">
        <v>1.200833333333333</v>
      </c>
      <c r="AH106" t="n">
        <v>2219237.967238863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1794.481487117545</v>
      </c>
      <c r="AB107" t="n">
        <v>2455.288737610114</v>
      </c>
      <c r="AC107" t="n">
        <v>2220.959426511991</v>
      </c>
      <c r="AD107" t="n">
        <v>1794481.487117545</v>
      </c>
      <c r="AE107" t="n">
        <v>2455288.737610114</v>
      </c>
      <c r="AF107" t="n">
        <v>8.575959694212644e-07</v>
      </c>
      <c r="AG107" t="n">
        <v>1.200625</v>
      </c>
      <c r="AH107" t="n">
        <v>2220959.426511991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1794.561974237462</v>
      </c>
      <c r="AB108" t="n">
        <v>2455.398863638426</v>
      </c>
      <c r="AC108" t="n">
        <v>2221.059042266723</v>
      </c>
      <c r="AD108" t="n">
        <v>1794561.974237462</v>
      </c>
      <c r="AE108" t="n">
        <v>2455398.863638426</v>
      </c>
      <c r="AF108" t="n">
        <v>8.576948163518108e-07</v>
      </c>
      <c r="AG108" t="n">
        <v>1.200416666666667</v>
      </c>
      <c r="AH108" t="n">
        <v>2221059.042266723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1794.676629323214</v>
      </c>
      <c r="AB109" t="n">
        <v>2455.555739784978</v>
      </c>
      <c r="AC109" t="n">
        <v>2221.200946374025</v>
      </c>
      <c r="AD109" t="n">
        <v>1794676.629323214</v>
      </c>
      <c r="AE109" t="n">
        <v>2455555.739784977</v>
      </c>
      <c r="AF109" t="n">
        <v>8.575959694212644e-07</v>
      </c>
      <c r="AG109" t="n">
        <v>1.200625</v>
      </c>
      <c r="AH109" t="n">
        <v>2221200.946374025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1794.582300492415</v>
      </c>
      <c r="AB110" t="n">
        <v>2455.426674917184</v>
      </c>
      <c r="AC110" t="n">
        <v>2221.08419927607</v>
      </c>
      <c r="AD110" t="n">
        <v>1794582.300492415</v>
      </c>
      <c r="AE110" t="n">
        <v>2455426.674917184</v>
      </c>
      <c r="AF110" t="n">
        <v>8.572994286296249e-07</v>
      </c>
      <c r="AG110" t="n">
        <v>1.201041666666667</v>
      </c>
      <c r="AH110" t="n">
        <v>2221084.19927607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1790.928247256519</v>
      </c>
      <c r="AB111" t="n">
        <v>2450.42703807438</v>
      </c>
      <c r="AC111" t="n">
        <v>2216.561720756509</v>
      </c>
      <c r="AD111" t="n">
        <v>1790928.24725652</v>
      </c>
      <c r="AE111" t="n">
        <v>2450427.03807438</v>
      </c>
      <c r="AF111" t="n">
        <v>8.587327091225488e-07</v>
      </c>
      <c r="AG111" t="n">
        <v>1.198958333333333</v>
      </c>
      <c r="AH111" t="n">
        <v>2216561.720756509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1792.382180895577</v>
      </c>
      <c r="AB112" t="n">
        <v>2452.416374222364</v>
      </c>
      <c r="AC112" t="n">
        <v>2218.361197454581</v>
      </c>
      <c r="AD112" t="n">
        <v>1792382.180895577</v>
      </c>
      <c r="AE112" t="n">
        <v>2452416.374222364</v>
      </c>
      <c r="AF112" t="n">
        <v>8.586832856572757e-07</v>
      </c>
      <c r="AG112" t="n">
        <v>1.199166666666667</v>
      </c>
      <c r="AH112" t="n">
        <v>2218361.197454581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1793.442282168184</v>
      </c>
      <c r="AB113" t="n">
        <v>2453.866851551912</v>
      </c>
      <c r="AC113" t="n">
        <v>2219.673243263554</v>
      </c>
      <c r="AD113" t="n">
        <v>1793442.282168184</v>
      </c>
      <c r="AE113" t="n">
        <v>2453866.851551912</v>
      </c>
      <c r="AF113" t="n">
        <v>8.585844387267293e-07</v>
      </c>
      <c r="AG113" t="n">
        <v>1.199166666666667</v>
      </c>
      <c r="AH113" t="n">
        <v>2219673.243263554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1790.981381466848</v>
      </c>
      <c r="AB114" t="n">
        <v>2450.499738645067</v>
      </c>
      <c r="AC114" t="n">
        <v>2216.627482886765</v>
      </c>
      <c r="AD114" t="n">
        <v>1790981.381466848</v>
      </c>
      <c r="AE114" t="n">
        <v>2450499.738645067</v>
      </c>
      <c r="AF114" t="n">
        <v>8.586338621920024e-07</v>
      </c>
      <c r="AG114" t="n">
        <v>1.199166666666667</v>
      </c>
      <c r="AH114" t="n">
        <v>2216627.482886766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1785.315574253759</v>
      </c>
      <c r="AB115" t="n">
        <v>2442.747531258346</v>
      </c>
      <c r="AC115" t="n">
        <v>2209.615135292743</v>
      </c>
      <c r="AD115" t="n">
        <v>1785315.574253759</v>
      </c>
      <c r="AE115" t="n">
        <v>2442747.531258347</v>
      </c>
      <c r="AF115" t="n">
        <v>8.600177192196531e-07</v>
      </c>
      <c r="AG115" t="n">
        <v>1.197291666666667</v>
      </c>
      <c r="AH115" t="n">
        <v>2209615.135292743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1787.228696043223</v>
      </c>
      <c r="AB116" t="n">
        <v>2445.365148891668</v>
      </c>
      <c r="AC116" t="n">
        <v>2211.982931172989</v>
      </c>
      <c r="AD116" t="n">
        <v>1787228.696043223</v>
      </c>
      <c r="AE116" t="n">
        <v>2445365.148891668</v>
      </c>
      <c r="AF116" t="n">
        <v>8.600671426849263e-07</v>
      </c>
      <c r="AG116" t="n">
        <v>1.197291666666667</v>
      </c>
      <c r="AH116" t="n">
        <v>2211982.931172989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1787.853221738168</v>
      </c>
      <c r="AB117" t="n">
        <v>2446.219652499621</v>
      </c>
      <c r="AC117" t="n">
        <v>2212.755882155902</v>
      </c>
      <c r="AD117" t="n">
        <v>1787853.221738168</v>
      </c>
      <c r="AE117" t="n">
        <v>2446219.652499621</v>
      </c>
      <c r="AF117" t="n">
        <v>8.600671426849263e-07</v>
      </c>
      <c r="AG117" t="n">
        <v>1.197083333333333</v>
      </c>
      <c r="AH117" t="n">
        <v>2212755.882155902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1789.60083920013</v>
      </c>
      <c r="AB118" t="n">
        <v>2448.610819810518</v>
      </c>
      <c r="AC118" t="n">
        <v>2214.918839814671</v>
      </c>
      <c r="AD118" t="n">
        <v>1789600.83920013</v>
      </c>
      <c r="AE118" t="n">
        <v>2448610.819810518</v>
      </c>
      <c r="AF118" t="n">
        <v>8.598200253585602e-07</v>
      </c>
      <c r="AG118" t="n">
        <v>1.1975</v>
      </c>
      <c r="AH118" t="n">
        <v>2214918.839814671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1791.351933901913</v>
      </c>
      <c r="AB119" t="n">
        <v>2451.006744834342</v>
      </c>
      <c r="AC119" t="n">
        <v>2217.086101116924</v>
      </c>
      <c r="AD119" t="n">
        <v>1791351.933901913</v>
      </c>
      <c r="AE119" t="n">
        <v>2451006.744834342</v>
      </c>
      <c r="AF119" t="n">
        <v>8.596223314974673e-07</v>
      </c>
      <c r="AG119" t="n">
        <v>1.197708333333333</v>
      </c>
      <c r="AH119" t="n">
        <v>2217086.101116924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1789.217600825948</v>
      </c>
      <c r="AB120" t="n">
        <v>2448.086456159678</v>
      </c>
      <c r="AC120" t="n">
        <v>2214.444520694718</v>
      </c>
      <c r="AD120" t="n">
        <v>1789217.600825948</v>
      </c>
      <c r="AE120" t="n">
        <v>2448086.456159678</v>
      </c>
      <c r="AF120" t="n">
        <v>8.59770601893287e-07</v>
      </c>
      <c r="AG120" t="n">
        <v>1.197708333333333</v>
      </c>
      <c r="AH120" t="n">
        <v>2214444.520694718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1786.070885735704</v>
      </c>
      <c r="AB121" t="n">
        <v>2443.780981749934</v>
      </c>
      <c r="AC121" t="n">
        <v>2210.549954719869</v>
      </c>
      <c r="AD121" t="n">
        <v>1786070.885735704</v>
      </c>
      <c r="AE121" t="n">
        <v>2443780.981749934</v>
      </c>
      <c r="AF121" t="n">
        <v>8.611050354556645e-07</v>
      </c>
      <c r="AG121" t="n">
        <v>1.195833333333333</v>
      </c>
      <c r="AH121" t="n">
        <v>2210549.954719869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1787.028738742572</v>
      </c>
      <c r="AB122" t="n">
        <v>2445.091558491424</v>
      </c>
      <c r="AC122" t="n">
        <v>2211.735451856558</v>
      </c>
      <c r="AD122" t="n">
        <v>1787028.738742572</v>
      </c>
      <c r="AE122" t="n">
        <v>2445091.558491424</v>
      </c>
      <c r="AF122" t="n">
        <v>8.611050354556645e-07</v>
      </c>
      <c r="AG122" t="n">
        <v>1.195833333333333</v>
      </c>
      <c r="AH122" t="n">
        <v>2211735.451856558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1787.236967657109</v>
      </c>
      <c r="AB123" t="n">
        <v>2445.376466478705</v>
      </c>
      <c r="AC123" t="n">
        <v>2211.993168625403</v>
      </c>
      <c r="AD123" t="n">
        <v>1787236.967657109</v>
      </c>
      <c r="AE123" t="n">
        <v>2445376.466478704</v>
      </c>
      <c r="AF123" t="n">
        <v>8.611050354556645e-07</v>
      </c>
      <c r="AG123" t="n">
        <v>1.195833333333333</v>
      </c>
      <c r="AH123" t="n">
        <v>2211993.168625403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1786.160031058135</v>
      </c>
      <c r="AB124" t="n">
        <v>2443.902954312897</v>
      </c>
      <c r="AC124" t="n">
        <v>2210.660286392613</v>
      </c>
      <c r="AD124" t="n">
        <v>1786160.031058135</v>
      </c>
      <c r="AE124" t="n">
        <v>2443902.954312897</v>
      </c>
      <c r="AF124" t="n">
        <v>8.612533058514841e-07</v>
      </c>
      <c r="AG124" t="n">
        <v>1.195416666666667</v>
      </c>
      <c r="AH124" t="n">
        <v>2210660.286392613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1788.369086019748</v>
      </c>
      <c r="AB125" t="n">
        <v>2446.925480768004</v>
      </c>
      <c r="AC125" t="n">
        <v>2213.394347164987</v>
      </c>
      <c r="AD125" t="n">
        <v>1788369.086019748</v>
      </c>
      <c r="AE125" t="n">
        <v>2446925.480768004</v>
      </c>
      <c r="AF125" t="n">
        <v>8.606602242682054e-07</v>
      </c>
      <c r="AG125" t="n">
        <v>1.19625</v>
      </c>
      <c r="AH125" t="n">
        <v>2213394.347164987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1786.046197888114</v>
      </c>
      <c r="AB126" t="n">
        <v>2443.747202747711</v>
      </c>
      <c r="AC126" t="n">
        <v>2210.519399538209</v>
      </c>
      <c r="AD126" t="n">
        <v>1786046.197888114</v>
      </c>
      <c r="AE126" t="n">
        <v>2443747.202747711</v>
      </c>
      <c r="AF126" t="n">
        <v>8.608579181292982e-07</v>
      </c>
      <c r="AG126" t="n">
        <v>1.196041666666667</v>
      </c>
      <c r="AH126" t="n">
        <v>2210519.399538209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1782.235605432729</v>
      </c>
      <c r="AB127" t="n">
        <v>2438.533382038779</v>
      </c>
      <c r="AC127" t="n">
        <v>2205.803178560094</v>
      </c>
      <c r="AD127" t="n">
        <v>1782235.605432729</v>
      </c>
      <c r="AE127" t="n">
        <v>2438533.382038779</v>
      </c>
      <c r="AF127" t="n">
        <v>8.624394690180419e-07</v>
      </c>
      <c r="AG127" t="n">
        <v>1.193958333333333</v>
      </c>
      <c r="AH127" t="n">
        <v>2205803.178560094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1782.021305290569</v>
      </c>
      <c r="AB128" t="n">
        <v>2438.240167130021</v>
      </c>
      <c r="AC128" t="n">
        <v>2205.537947670698</v>
      </c>
      <c r="AD128" t="n">
        <v>1782021.30529057</v>
      </c>
      <c r="AE128" t="n">
        <v>2438240.167130021</v>
      </c>
      <c r="AF128" t="n">
        <v>8.625877394138617e-07</v>
      </c>
      <c r="AG128" t="n">
        <v>1.19375</v>
      </c>
      <c r="AH128" t="n">
        <v>2205537.947670698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1783.917522964712</v>
      </c>
      <c r="AB129" t="n">
        <v>2440.834655807002</v>
      </c>
      <c r="AC129" t="n">
        <v>2207.884821989736</v>
      </c>
      <c r="AD129" t="n">
        <v>1783917.522964712</v>
      </c>
      <c r="AE129" t="n">
        <v>2440834.655807002</v>
      </c>
      <c r="AF129" t="n">
        <v>8.623900455527686e-07</v>
      </c>
      <c r="AG129" t="n">
        <v>1.193958333333333</v>
      </c>
      <c r="AH129" t="n">
        <v>2207884.821989736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1783.463493144364</v>
      </c>
      <c r="AB130" t="n">
        <v>2440.21343217642</v>
      </c>
      <c r="AC130" t="n">
        <v>2207.322887070564</v>
      </c>
      <c r="AD130" t="n">
        <v>1783463.493144364</v>
      </c>
      <c r="AE130" t="n">
        <v>2440213.43217642</v>
      </c>
      <c r="AF130" t="n">
        <v>8.624888924833152e-07</v>
      </c>
      <c r="AG130" t="n">
        <v>1.19375</v>
      </c>
      <c r="AH130" t="n">
        <v>2207322.887070564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1784.135512942966</v>
      </c>
      <c r="AB131" t="n">
        <v>2441.132919312287</v>
      </c>
      <c r="AC131" t="n">
        <v>2208.154619644693</v>
      </c>
      <c r="AD131" t="n">
        <v>1784135.512942966</v>
      </c>
      <c r="AE131" t="n">
        <v>2441132.919312288</v>
      </c>
      <c r="AF131" t="n">
        <v>8.623406220874953e-07</v>
      </c>
      <c r="AG131" t="n">
        <v>1.193958333333333</v>
      </c>
      <c r="AH131" t="n">
        <v>2208154.619644693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1783.582909093337</v>
      </c>
      <c r="AB132" t="n">
        <v>2440.376822346066</v>
      </c>
      <c r="AC132" t="n">
        <v>2207.470683511738</v>
      </c>
      <c r="AD132" t="n">
        <v>1783582.909093337</v>
      </c>
      <c r="AE132" t="n">
        <v>2440376.822346066</v>
      </c>
      <c r="AF132" t="n">
        <v>8.62241775156949e-07</v>
      </c>
      <c r="AG132" t="n">
        <v>1.194166666666667</v>
      </c>
      <c r="AH132" t="n">
        <v>2207470.683511738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1779.078231627958</v>
      </c>
      <c r="AB133" t="n">
        <v>2434.21332390559</v>
      </c>
      <c r="AC133" t="n">
        <v>2201.895420711897</v>
      </c>
      <c r="AD133" t="n">
        <v>1779078.231627958</v>
      </c>
      <c r="AE133" t="n">
        <v>2434213.32390559</v>
      </c>
      <c r="AF133" t="n">
        <v>8.635762087193265e-07</v>
      </c>
      <c r="AG133" t="n">
        <v>1.192291666666667</v>
      </c>
      <c r="AH133" t="n">
        <v>2201895.420711897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1779.210748758322</v>
      </c>
      <c r="AB134" t="n">
        <v>2434.394639689596</v>
      </c>
      <c r="AC134" t="n">
        <v>2202.059431971956</v>
      </c>
      <c r="AD134" t="n">
        <v>1779210.748758322</v>
      </c>
      <c r="AE134" t="n">
        <v>2434394.639689596</v>
      </c>
      <c r="AF134" t="n">
        <v>8.637244791151462e-07</v>
      </c>
      <c r="AG134" t="n">
        <v>1.192083333333333</v>
      </c>
      <c r="AH134" t="n">
        <v>2202059.431971956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1780.179536682554</v>
      </c>
      <c r="AB135" t="n">
        <v>2435.720178067437</v>
      </c>
      <c r="AC135" t="n">
        <v>2203.25846282742</v>
      </c>
      <c r="AD135" t="n">
        <v>1780179.536682554</v>
      </c>
      <c r="AE135" t="n">
        <v>2435720.178067437</v>
      </c>
      <c r="AF135" t="n">
        <v>8.637244791151462e-07</v>
      </c>
      <c r="AG135" t="n">
        <v>1.192083333333333</v>
      </c>
      <c r="AH135" t="n">
        <v>2203258.46282742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1781.259043226697</v>
      </c>
      <c r="AB136" t="n">
        <v>2437.197206545602</v>
      </c>
      <c r="AC136" t="n">
        <v>2204.594525780652</v>
      </c>
      <c r="AD136" t="n">
        <v>1781259.043226697</v>
      </c>
      <c r="AE136" t="n">
        <v>2437197.206545602</v>
      </c>
      <c r="AF136" t="n">
        <v>8.637244791151462e-07</v>
      </c>
      <c r="AG136" t="n">
        <v>1.192083333333333</v>
      </c>
      <c r="AH136" t="n">
        <v>2204594.525780652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1780.567051852246</v>
      </c>
      <c r="AB137" t="n">
        <v>2436.250393418573</v>
      </c>
      <c r="AC137" t="n">
        <v>2203.738075169606</v>
      </c>
      <c r="AD137" t="n">
        <v>1780567.051852246</v>
      </c>
      <c r="AE137" t="n">
        <v>2436250.393418573</v>
      </c>
      <c r="AF137" t="n">
        <v>8.637244791151462e-07</v>
      </c>
      <c r="AG137" t="n">
        <v>1.192083333333333</v>
      </c>
      <c r="AH137" t="n">
        <v>2203738.075169606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1780.573189627238</v>
      </c>
      <c r="AB138" t="n">
        <v>2436.258791393096</v>
      </c>
      <c r="AC138" t="n">
        <v>2203.745671653227</v>
      </c>
      <c r="AD138" t="n">
        <v>1780573.189627238</v>
      </c>
      <c r="AE138" t="n">
        <v>2436258.791393096</v>
      </c>
      <c r="AF138" t="n">
        <v>8.635762087193265e-07</v>
      </c>
      <c r="AG138" t="n">
        <v>1.192291666666667</v>
      </c>
      <c r="AH138" t="n">
        <v>2203745.671653227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1779.373685472335</v>
      </c>
      <c r="AB139" t="n">
        <v>2434.61757688997</v>
      </c>
      <c r="AC139" t="n">
        <v>2202.261092358821</v>
      </c>
      <c r="AD139" t="n">
        <v>1779373.685472335</v>
      </c>
      <c r="AE139" t="n">
        <v>2434617.57688997</v>
      </c>
      <c r="AF139" t="n">
        <v>8.636750556498729e-07</v>
      </c>
      <c r="AG139" t="n">
        <v>1.192291666666667</v>
      </c>
      <c r="AH139" t="n">
        <v>2202261.092358821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1776.399015418503</v>
      </c>
      <c r="AB140" t="n">
        <v>2430.547502089136</v>
      </c>
      <c r="AC140" t="n">
        <v>2198.579459784592</v>
      </c>
      <c r="AD140" t="n">
        <v>1776399.015418503</v>
      </c>
      <c r="AE140" t="n">
        <v>2430547.502089136</v>
      </c>
      <c r="AF140" t="n">
        <v>8.648117953511574e-07</v>
      </c>
      <c r="AG140" t="n">
        <v>1.190625</v>
      </c>
      <c r="AH140" t="n">
        <v>2198579.459784593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1777.775605125198</v>
      </c>
      <c r="AB141" t="n">
        <v>2432.431012856688</v>
      </c>
      <c r="AC141" t="n">
        <v>2200.283210928012</v>
      </c>
      <c r="AD141" t="n">
        <v>1777775.605125198</v>
      </c>
      <c r="AE141" t="n">
        <v>2432431.012856687</v>
      </c>
      <c r="AF141" t="n">
        <v>8.649600657469771e-07</v>
      </c>
      <c r="AG141" t="n">
        <v>1.190416666666667</v>
      </c>
      <c r="AH141" t="n">
        <v>2200283.210928012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1779.534578032218</v>
      </c>
      <c r="AB142" t="n">
        <v>2434.837717188481</v>
      </c>
      <c r="AC142" t="n">
        <v>2202.46022277621</v>
      </c>
      <c r="AD142" t="n">
        <v>1779534.578032218</v>
      </c>
      <c r="AE142" t="n">
        <v>2434837.717188481</v>
      </c>
      <c r="AF142" t="n">
        <v>8.650589126775237e-07</v>
      </c>
      <c r="AG142" t="n">
        <v>1.190208333333333</v>
      </c>
      <c r="AH142" t="n">
        <v>2202460.22277621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1780.542712632139</v>
      </c>
      <c r="AB143" t="n">
        <v>2436.217091423852</v>
      </c>
      <c r="AC143" t="n">
        <v>2203.707951470522</v>
      </c>
      <c r="AD143" t="n">
        <v>1780542.712632139</v>
      </c>
      <c r="AE143" t="n">
        <v>2436217.091423852</v>
      </c>
      <c r="AF143" t="n">
        <v>8.651577596080701e-07</v>
      </c>
      <c r="AG143" t="n">
        <v>1.190208333333333</v>
      </c>
      <c r="AH143" t="n">
        <v>2203707.951470522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1781.890076181301</v>
      </c>
      <c r="AB144" t="n">
        <v>2438.0606136733</v>
      </c>
      <c r="AC144" t="n">
        <v>2205.375530543882</v>
      </c>
      <c r="AD144" t="n">
        <v>1781890.076181301</v>
      </c>
      <c r="AE144" t="n">
        <v>2438060.6136733</v>
      </c>
      <c r="AF144" t="n">
        <v>8.649106422817039e-07</v>
      </c>
      <c r="AG144" t="n">
        <v>1.190416666666667</v>
      </c>
      <c r="AH144" t="n">
        <v>2205375.530543882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1781.710405168297</v>
      </c>
      <c r="AB145" t="n">
        <v>2437.814779866782</v>
      </c>
      <c r="AC145" t="n">
        <v>2205.153158770828</v>
      </c>
      <c r="AD145" t="n">
        <v>1781710.405168297</v>
      </c>
      <c r="AE145" t="n">
        <v>2437814.779866782</v>
      </c>
      <c r="AF145" t="n">
        <v>8.649106422817039e-07</v>
      </c>
      <c r="AG145" t="n">
        <v>1.190416666666667</v>
      </c>
      <c r="AH145" t="n">
        <v>2205153.158770828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1780.968038393055</v>
      </c>
      <c r="AB146" t="n">
        <v>2436.799040893986</v>
      </c>
      <c r="AC146" t="n">
        <v>2204.234360499997</v>
      </c>
      <c r="AD146" t="n">
        <v>1780968.038393055</v>
      </c>
      <c r="AE146" t="n">
        <v>2436799.040893986</v>
      </c>
      <c r="AF146" t="n">
        <v>8.649600657469771e-07</v>
      </c>
      <c r="AG146" t="n">
        <v>1.190416666666667</v>
      </c>
      <c r="AH146" t="n">
        <v>2204234.360499997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1778.025607575683</v>
      </c>
      <c r="AB147" t="n">
        <v>2432.773077238771</v>
      </c>
      <c r="AC147" t="n">
        <v>2200.592629165561</v>
      </c>
      <c r="AD147" t="n">
        <v>1778025.607575683</v>
      </c>
      <c r="AE147" t="n">
        <v>2432773.077238771</v>
      </c>
      <c r="AF147" t="n">
        <v>8.648612188164307e-07</v>
      </c>
      <c r="AG147" t="n">
        <v>1.190625</v>
      </c>
      <c r="AH147" t="n">
        <v>2200592.629165561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1774.177768859747</v>
      </c>
      <c r="AB148" t="n">
        <v>2427.508294552963</v>
      </c>
      <c r="AC148" t="n">
        <v>2195.830309950118</v>
      </c>
      <c r="AD148" t="n">
        <v>1774177.768859747</v>
      </c>
      <c r="AE148" t="n">
        <v>2427508.294552963</v>
      </c>
      <c r="AF148" t="n">
        <v>8.660968054482617e-07</v>
      </c>
      <c r="AG148" t="n">
        <v>1.18875</v>
      </c>
      <c r="AH148" t="n">
        <v>2195830.309950117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1775.742552020072</v>
      </c>
      <c r="AB149" t="n">
        <v>2429.64929990628</v>
      </c>
      <c r="AC149" t="n">
        <v>2197.766980757434</v>
      </c>
      <c r="AD149" t="n">
        <v>1775742.552020072</v>
      </c>
      <c r="AE149" t="n">
        <v>2429649.29990628</v>
      </c>
      <c r="AF149" t="n">
        <v>8.661956523788081e-07</v>
      </c>
      <c r="AG149" t="n">
        <v>1.18875</v>
      </c>
      <c r="AH149" t="n">
        <v>2197766.980757434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1776.648312326448</v>
      </c>
      <c r="AB150" t="n">
        <v>2430.88860111679</v>
      </c>
      <c r="AC150" t="n">
        <v>2198.888004799782</v>
      </c>
      <c r="AD150" t="n">
        <v>1776648.312326448</v>
      </c>
      <c r="AE150" t="n">
        <v>2430888.60111679</v>
      </c>
      <c r="AF150" t="n">
        <v>8.660968054482617e-07</v>
      </c>
      <c r="AG150" t="n">
        <v>1.18875</v>
      </c>
      <c r="AH150" t="n">
        <v>2198888.004799782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1778.406911136669</v>
      </c>
      <c r="AB151" t="n">
        <v>2433.294793592837</v>
      </c>
      <c r="AC151" t="n">
        <v>2201.064553643028</v>
      </c>
      <c r="AD151" t="n">
        <v>1778406.911136669</v>
      </c>
      <c r="AE151" t="n">
        <v>2433294.793592837</v>
      </c>
      <c r="AF151" t="n">
        <v>8.65948535052442e-07</v>
      </c>
      <c r="AG151" t="n">
        <v>1.188958333333333</v>
      </c>
      <c r="AH151" t="n">
        <v>2201064.553643028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1778.534698078592</v>
      </c>
      <c r="AB152" t="n">
        <v>2433.469637324338</v>
      </c>
      <c r="AC152" t="n">
        <v>2201.222710534189</v>
      </c>
      <c r="AD152" t="n">
        <v>1778534.698078592</v>
      </c>
      <c r="AE152" t="n">
        <v>2433469.637324338</v>
      </c>
      <c r="AF152" t="n">
        <v>8.661462289135348e-07</v>
      </c>
      <c r="AG152" t="n">
        <v>1.18875</v>
      </c>
      <c r="AH152" t="n">
        <v>2201222.710534189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1778.300078847301</v>
      </c>
      <c r="AB153" t="n">
        <v>2433.148620941417</v>
      </c>
      <c r="AC153" t="n">
        <v>2200.932331504305</v>
      </c>
      <c r="AD153" t="n">
        <v>1778300.078847301</v>
      </c>
      <c r="AE153" t="n">
        <v>2433148.620941416</v>
      </c>
      <c r="AF153" t="n">
        <v>8.661462289135348e-07</v>
      </c>
      <c r="AG153" t="n">
        <v>1.18875</v>
      </c>
      <c r="AH153" t="n">
        <v>2200932.331504305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1778.479493553582</v>
      </c>
      <c r="AB154" t="n">
        <v>2433.394104057767</v>
      </c>
      <c r="AC154" t="n">
        <v>2201.154386056569</v>
      </c>
      <c r="AD154" t="n">
        <v>1778479.493553582</v>
      </c>
      <c r="AE154" t="n">
        <v>2433394.104057767</v>
      </c>
      <c r="AF154" t="n">
        <v>8.661462289135348e-07</v>
      </c>
      <c r="AG154" t="n">
        <v>1.18875</v>
      </c>
      <c r="AH154" t="n">
        <v>2201154.386056569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1778.867263085378</v>
      </c>
      <c r="AB155" t="n">
        <v>2433.924667438355</v>
      </c>
      <c r="AC155" t="n">
        <v>2201.634313212764</v>
      </c>
      <c r="AD155" t="n">
        <v>1778867.263085378</v>
      </c>
      <c r="AE155" t="n">
        <v>2433924.667438355</v>
      </c>
      <c r="AF155" t="n">
        <v>8.660473819829884e-07</v>
      </c>
      <c r="AG155" t="n">
        <v>1.188958333333333</v>
      </c>
      <c r="AH155" t="n">
        <v>2201634.313212764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1778.204733175573</v>
      </c>
      <c r="AB156" t="n">
        <v>2433.018164787004</v>
      </c>
      <c r="AC156" t="n">
        <v>2200.814325902172</v>
      </c>
      <c r="AD156" t="n">
        <v>1778204.733175573</v>
      </c>
      <c r="AE156" t="n">
        <v>2433018.164787004</v>
      </c>
      <c r="AF156" t="n">
        <v>8.660473819829884e-07</v>
      </c>
      <c r="AG156" t="n">
        <v>1.188958333333333</v>
      </c>
      <c r="AH156" t="n">
        <v>2200814.325902172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1773.323479397914</v>
      </c>
      <c r="AB157" t="n">
        <v>2426.339418022692</v>
      </c>
      <c r="AC157" t="n">
        <v>2194.772989355366</v>
      </c>
      <c r="AD157" t="n">
        <v>1773323.479397914</v>
      </c>
      <c r="AE157" t="n">
        <v>2426339.418022692</v>
      </c>
      <c r="AF157" t="n">
        <v>8.675300859411858e-07</v>
      </c>
      <c r="AG157" t="n">
        <v>1.186875</v>
      </c>
      <c r="AH157" t="n">
        <v>2194772.989355367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1774.940792117982</v>
      </c>
      <c r="AB158" t="n">
        <v>2428.55229663709</v>
      </c>
      <c r="AC158" t="n">
        <v>2196.774673940602</v>
      </c>
      <c r="AD158" t="n">
        <v>1774940.792117981</v>
      </c>
      <c r="AE158" t="n">
        <v>2428552.29663709</v>
      </c>
      <c r="AF158" t="n">
        <v>8.673818155453658e-07</v>
      </c>
      <c r="AG158" t="n">
        <v>1.187083333333333</v>
      </c>
      <c r="AH158" t="n">
        <v>2196774.673940602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2252.891474714845</v>
      </c>
      <c r="AB2" t="n">
        <v>3082.505506262258</v>
      </c>
      <c r="AC2" t="n">
        <v>2788.315507068121</v>
      </c>
      <c r="AD2" t="n">
        <v>2252891.474714845</v>
      </c>
      <c r="AE2" t="n">
        <v>3082505.506262258</v>
      </c>
      <c r="AF2" t="n">
        <v>6.511159173377795e-07</v>
      </c>
      <c r="AG2" t="n">
        <v>1.791041666666667</v>
      </c>
      <c r="AH2" t="n">
        <v>2788315.507068121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1920.59037860544</v>
      </c>
      <c r="AB3" t="n">
        <v>2627.83648647549</v>
      </c>
      <c r="AC3" t="n">
        <v>2377.039460397942</v>
      </c>
      <c r="AD3" t="n">
        <v>1920590.37860544</v>
      </c>
      <c r="AE3" t="n">
        <v>2627836.48647549</v>
      </c>
      <c r="AF3" t="n">
        <v>7.171119340624392e-07</v>
      </c>
      <c r="AG3" t="n">
        <v>1.62625</v>
      </c>
      <c r="AH3" t="n">
        <v>2377039.460397942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1732.803005693898</v>
      </c>
      <c r="AB4" t="n">
        <v>2370.897518263723</v>
      </c>
      <c r="AC4" t="n">
        <v>2144.6223866962</v>
      </c>
      <c r="AD4" t="n">
        <v>1732803.005693898</v>
      </c>
      <c r="AE4" t="n">
        <v>2370897.518263723</v>
      </c>
      <c r="AF4" t="n">
        <v>7.632923528901273e-07</v>
      </c>
      <c r="AG4" t="n">
        <v>1.527916666666667</v>
      </c>
      <c r="AH4" t="n">
        <v>2144622.386696199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1615.789078913889</v>
      </c>
      <c r="AB5" t="n">
        <v>2210.793901353202</v>
      </c>
      <c r="AC5" t="n">
        <v>1999.79883427678</v>
      </c>
      <c r="AD5" t="n">
        <v>1615789.078913889</v>
      </c>
      <c r="AE5" t="n">
        <v>2210793.901353202</v>
      </c>
      <c r="AF5" t="n">
        <v>7.967101832417998e-07</v>
      </c>
      <c r="AG5" t="n">
        <v>1.46375</v>
      </c>
      <c r="AH5" t="n">
        <v>1999798.83427678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1529.782382544409</v>
      </c>
      <c r="AB6" t="n">
        <v>2093.115745032826</v>
      </c>
      <c r="AC6" t="n">
        <v>1893.351716033292</v>
      </c>
      <c r="AD6" t="n">
        <v>1529782.382544409</v>
      </c>
      <c r="AE6" t="n">
        <v>2093115.745032826</v>
      </c>
      <c r="AF6" t="n">
        <v>8.235787905597276e-07</v>
      </c>
      <c r="AG6" t="n">
        <v>1.416041666666667</v>
      </c>
      <c r="AH6" t="n">
        <v>1893351.716033292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1464.577267523322</v>
      </c>
      <c r="AB7" t="n">
        <v>2003.899230014325</v>
      </c>
      <c r="AC7" t="n">
        <v>1812.649899991991</v>
      </c>
      <c r="AD7" t="n">
        <v>1464577.267523322</v>
      </c>
      <c r="AE7" t="n">
        <v>2003899.230014325</v>
      </c>
      <c r="AF7" t="n">
        <v>8.45353557740298e-07</v>
      </c>
      <c r="AG7" t="n">
        <v>1.379375</v>
      </c>
      <c r="AH7" t="n">
        <v>1812649.899991991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1421.070114938614</v>
      </c>
      <c r="AB8" t="n">
        <v>1944.37082444782</v>
      </c>
      <c r="AC8" t="n">
        <v>1758.802801904111</v>
      </c>
      <c r="AD8" t="n">
        <v>1421070.114938614</v>
      </c>
      <c r="AE8" t="n">
        <v>1944370.82444782</v>
      </c>
      <c r="AF8" t="n">
        <v>8.609149594785977e-07</v>
      </c>
      <c r="AG8" t="n">
        <v>1.354583333333333</v>
      </c>
      <c r="AH8" t="n">
        <v>1758802.801904111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1380.348776699261</v>
      </c>
      <c r="AB9" t="n">
        <v>1888.654092970084</v>
      </c>
      <c r="AC9" t="n">
        <v>1708.403597079686</v>
      </c>
      <c r="AD9" t="n">
        <v>1380348.776699261</v>
      </c>
      <c r="AE9" t="n">
        <v>1888654.092970084</v>
      </c>
      <c r="AF9" t="n">
        <v>8.758046460339494e-07</v>
      </c>
      <c r="AG9" t="n">
        <v>1.331458333333333</v>
      </c>
      <c r="AH9" t="n">
        <v>1708403.597079686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1350.547593792881</v>
      </c>
      <c r="AB10" t="n">
        <v>1847.878799782174</v>
      </c>
      <c r="AC10" t="n">
        <v>1671.519840645147</v>
      </c>
      <c r="AD10" t="n">
        <v>1350547.593792881</v>
      </c>
      <c r="AE10" t="n">
        <v>1847878.799782174</v>
      </c>
      <c r="AF10" t="n">
        <v>8.872238041440686e-07</v>
      </c>
      <c r="AG10" t="n">
        <v>1.314375</v>
      </c>
      <c r="AH10" t="n">
        <v>1671519.840645147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1323.358921677655</v>
      </c>
      <c r="AB11" t="n">
        <v>1810.678059114564</v>
      </c>
      <c r="AC11" t="n">
        <v>1637.869486455286</v>
      </c>
      <c r="AD11" t="n">
        <v>1323358.921677655</v>
      </c>
      <c r="AE11" t="n">
        <v>1810678.059114564</v>
      </c>
      <c r="AF11" t="n">
        <v>8.976913657450111e-07</v>
      </c>
      <c r="AG11" t="n">
        <v>1.299166666666667</v>
      </c>
      <c r="AH11" t="n">
        <v>1637869.486455286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1303.264636466761</v>
      </c>
      <c r="AB12" t="n">
        <v>1783.184171591721</v>
      </c>
      <c r="AC12" t="n">
        <v>1612.99957696971</v>
      </c>
      <c r="AD12" t="n">
        <v>1303264.636466761</v>
      </c>
      <c r="AE12" t="n">
        <v>1783184.171591721</v>
      </c>
      <c r="AF12" t="n">
        <v>9.055840191446524e-07</v>
      </c>
      <c r="AG12" t="n">
        <v>1.287708333333333</v>
      </c>
      <c r="AH12" t="n">
        <v>1612999.57696971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1282.766625378723</v>
      </c>
      <c r="AB13" t="n">
        <v>1755.137888512641</v>
      </c>
      <c r="AC13" t="n">
        <v>1587.629991784491</v>
      </c>
      <c r="AD13" t="n">
        <v>1282766.625378723</v>
      </c>
      <c r="AE13" t="n">
        <v>1755137.88851264</v>
      </c>
      <c r="AF13" t="n">
        <v>9.136446013400307e-07</v>
      </c>
      <c r="AG13" t="n">
        <v>1.276458333333333</v>
      </c>
      <c r="AH13" t="n">
        <v>1587629.991784492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1266.061731686526</v>
      </c>
      <c r="AB14" t="n">
        <v>1732.281515995081</v>
      </c>
      <c r="AC14" t="n">
        <v>1566.954999380887</v>
      </c>
      <c r="AD14" t="n">
        <v>1266061.731686526</v>
      </c>
      <c r="AE14" t="n">
        <v>1732281.515995081</v>
      </c>
      <c r="AF14" t="n">
        <v>9.201378481085299e-07</v>
      </c>
      <c r="AG14" t="n">
        <v>1.267291666666667</v>
      </c>
      <c r="AH14" t="n">
        <v>1566954.999380887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1251.176421041728</v>
      </c>
      <c r="AB15" t="n">
        <v>1711.914777277309</v>
      </c>
      <c r="AC15" t="n">
        <v>1548.532033621442</v>
      </c>
      <c r="AD15" t="n">
        <v>1251176.421041728</v>
      </c>
      <c r="AE15" t="n">
        <v>1711914.777277309</v>
      </c>
      <c r="AF15" t="n">
        <v>9.260153559593266e-07</v>
      </c>
      <c r="AG15" t="n">
        <v>1.259375</v>
      </c>
      <c r="AH15" t="n">
        <v>1548532.033621442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1238.054157735287</v>
      </c>
      <c r="AB16" t="n">
        <v>1693.960317708037</v>
      </c>
      <c r="AC16" t="n">
        <v>1532.291122474219</v>
      </c>
      <c r="AD16" t="n">
        <v>1238054.157735287</v>
      </c>
      <c r="AE16" t="n">
        <v>1693960.317708037</v>
      </c>
      <c r="AF16" t="n">
        <v>9.312771248924206e-07</v>
      </c>
      <c r="AG16" t="n">
        <v>1.252291666666667</v>
      </c>
      <c r="AH16" t="n">
        <v>1532291.122474219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1224.009862194344</v>
      </c>
      <c r="AB17" t="n">
        <v>1674.744292958328</v>
      </c>
      <c r="AC17" t="n">
        <v>1514.909048156763</v>
      </c>
      <c r="AD17" t="n">
        <v>1224009.862194344</v>
      </c>
      <c r="AE17" t="n">
        <v>1674744.292958328</v>
      </c>
      <c r="AF17" t="n">
        <v>9.369307276822347e-07</v>
      </c>
      <c r="AG17" t="n">
        <v>1.244791666666667</v>
      </c>
      <c r="AH17" t="n">
        <v>1514909.048156762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1213.479097843421</v>
      </c>
      <c r="AB18" t="n">
        <v>1660.335636588861</v>
      </c>
      <c r="AC18" t="n">
        <v>1501.875533728521</v>
      </c>
      <c r="AD18" t="n">
        <v>1213479.097843421</v>
      </c>
      <c r="AE18" t="n">
        <v>1660335.636588861</v>
      </c>
      <c r="AF18" t="n">
        <v>9.410169950451694e-07</v>
      </c>
      <c r="AG18" t="n">
        <v>1.239166666666667</v>
      </c>
      <c r="AH18" t="n">
        <v>1501875.533728521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1203.568117727599</v>
      </c>
      <c r="AB19" t="n">
        <v>1646.774996352809</v>
      </c>
      <c r="AC19" t="n">
        <v>1489.60910196412</v>
      </c>
      <c r="AD19" t="n">
        <v>1203568.117727599</v>
      </c>
      <c r="AE19" t="n">
        <v>1646774.996352809</v>
      </c>
      <c r="AF19" t="n">
        <v>9.447674048166301e-07</v>
      </c>
      <c r="AG19" t="n">
        <v>1.234375</v>
      </c>
      <c r="AH19" t="n">
        <v>1489609.10196412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1194.469414767349</v>
      </c>
      <c r="AB20" t="n">
        <v>1634.325749556151</v>
      </c>
      <c r="AC20" t="n">
        <v>1478.347993809107</v>
      </c>
      <c r="AD20" t="n">
        <v>1194469.414767349</v>
      </c>
      <c r="AE20" t="n">
        <v>1634325.749556151</v>
      </c>
      <c r="AF20" t="n">
        <v>9.481819569966169e-07</v>
      </c>
      <c r="AG20" t="n">
        <v>1.23</v>
      </c>
      <c r="AH20" t="n">
        <v>1478347.993809107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1184.645868552018</v>
      </c>
      <c r="AB21" t="n">
        <v>1620.884740240063</v>
      </c>
      <c r="AC21" t="n">
        <v>1466.189775557571</v>
      </c>
      <c r="AD21" t="n">
        <v>1184645.868552018</v>
      </c>
      <c r="AE21" t="n">
        <v>1620884.740240063</v>
      </c>
      <c r="AF21" t="n">
        <v>9.521002955638146e-07</v>
      </c>
      <c r="AG21" t="n">
        <v>1.224791666666667</v>
      </c>
      <c r="AH21" t="n">
        <v>1466189.775557571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1177.286702948575</v>
      </c>
      <c r="AB22" t="n">
        <v>1610.815605197958</v>
      </c>
      <c r="AC22" t="n">
        <v>1457.081624631766</v>
      </c>
      <c r="AD22" t="n">
        <v>1177286.702948575</v>
      </c>
      <c r="AE22" t="n">
        <v>1610815.605197958</v>
      </c>
      <c r="AF22" t="n">
        <v>9.548991088260988e-07</v>
      </c>
      <c r="AG22" t="n">
        <v>1.22125</v>
      </c>
      <c r="AH22" t="n">
        <v>1457081.624631766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1170.040135190906</v>
      </c>
      <c r="AB23" t="n">
        <v>1600.90053149591</v>
      </c>
      <c r="AC23" t="n">
        <v>1448.112831647947</v>
      </c>
      <c r="AD23" t="n">
        <v>1170040.135190906</v>
      </c>
      <c r="AE23" t="n">
        <v>1600900.53149591</v>
      </c>
      <c r="AF23" t="n">
        <v>9.571941357011717e-07</v>
      </c>
      <c r="AG23" t="n">
        <v>1.218333333333333</v>
      </c>
      <c r="AH23" t="n">
        <v>1448112.831647947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1161.814326105123</v>
      </c>
      <c r="AB24" t="n">
        <v>1589.645616607657</v>
      </c>
      <c r="AC24" t="n">
        <v>1437.932070040257</v>
      </c>
      <c r="AD24" t="n">
        <v>1161814.326105123</v>
      </c>
      <c r="AE24" t="n">
        <v>1589645.616607657</v>
      </c>
      <c r="AF24" t="n">
        <v>9.602728302896843e-07</v>
      </c>
      <c r="AG24" t="n">
        <v>1.214375</v>
      </c>
      <c r="AH24" t="n">
        <v>1437932.070040257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1154.617752636206</v>
      </c>
      <c r="AB25" t="n">
        <v>1579.79894729707</v>
      </c>
      <c r="AC25" t="n">
        <v>1429.025153028786</v>
      </c>
      <c r="AD25" t="n">
        <v>1154617.752636206</v>
      </c>
      <c r="AE25" t="n">
        <v>1579798.94729707</v>
      </c>
      <c r="AF25" t="n">
        <v>9.630156672867229e-07</v>
      </c>
      <c r="AG25" t="n">
        <v>1.211041666666667</v>
      </c>
      <c r="AH25" t="n">
        <v>1429025.153028786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1148.893168581593</v>
      </c>
      <c r="AB26" t="n">
        <v>1571.966318842724</v>
      </c>
      <c r="AC26" t="n">
        <v>1421.940059640959</v>
      </c>
      <c r="AD26" t="n">
        <v>1148893.168581593</v>
      </c>
      <c r="AE26" t="n">
        <v>1571966.318842724</v>
      </c>
      <c r="AF26" t="n">
        <v>9.648628840398304e-07</v>
      </c>
      <c r="AG26" t="n">
        <v>1.20875</v>
      </c>
      <c r="AH26" t="n">
        <v>1421940.059640959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1144.621530651547</v>
      </c>
      <c r="AB27" t="n">
        <v>1566.12167537547</v>
      </c>
      <c r="AC27" t="n">
        <v>1416.653220743211</v>
      </c>
      <c r="AD27" t="n">
        <v>1144621.530651547</v>
      </c>
      <c r="AE27" t="n">
        <v>1566121.67537547</v>
      </c>
      <c r="AF27" t="n">
        <v>9.659264330794983e-07</v>
      </c>
      <c r="AG27" t="n">
        <v>1.207291666666667</v>
      </c>
      <c r="AH27" t="n">
        <v>1416653.220743211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1137.494960308924</v>
      </c>
      <c r="AB28" t="n">
        <v>1556.370787430599</v>
      </c>
      <c r="AC28" t="n">
        <v>1407.832943858341</v>
      </c>
      <c r="AD28" t="n">
        <v>1137494.960308924</v>
      </c>
      <c r="AE28" t="n">
        <v>1556370.787430599</v>
      </c>
      <c r="AF28" t="n">
        <v>9.684453650155539e-07</v>
      </c>
      <c r="AG28" t="n">
        <v>1.204166666666667</v>
      </c>
      <c r="AH28" t="n">
        <v>1407832.943858341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1131.109232806822</v>
      </c>
      <c r="AB29" t="n">
        <v>1547.633553343808</v>
      </c>
      <c r="AC29" t="n">
        <v>1399.929579130009</v>
      </c>
      <c r="AD29" t="n">
        <v>1131109.232806822</v>
      </c>
      <c r="AE29" t="n">
        <v>1547633.553343808</v>
      </c>
      <c r="AF29" t="n">
        <v>9.704605105643986e-07</v>
      </c>
      <c r="AG29" t="n">
        <v>1.201666666666667</v>
      </c>
      <c r="AH29" t="n">
        <v>1399929.579130009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1125.967184464567</v>
      </c>
      <c r="AB30" t="n">
        <v>1540.597975950772</v>
      </c>
      <c r="AC30" t="n">
        <v>1393.56546736887</v>
      </c>
      <c r="AD30" t="n">
        <v>1125967.184464567</v>
      </c>
      <c r="AE30" t="n">
        <v>1540597.975950772</v>
      </c>
      <c r="AF30" t="n">
        <v>9.720278459912774e-07</v>
      </c>
      <c r="AG30" t="n">
        <v>1.199791666666667</v>
      </c>
      <c r="AH30" t="n">
        <v>1393565.46736887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1120.820868247514</v>
      </c>
      <c r="AB31" t="n">
        <v>1533.556559063153</v>
      </c>
      <c r="AC31" t="n">
        <v>1387.196073426314</v>
      </c>
      <c r="AD31" t="n">
        <v>1120820.868247514</v>
      </c>
      <c r="AE31" t="n">
        <v>1533556.559063153</v>
      </c>
      <c r="AF31" t="n">
        <v>9.737631102138939e-07</v>
      </c>
      <c r="AG31" t="n">
        <v>1.197708333333333</v>
      </c>
      <c r="AH31" t="n">
        <v>1387196.073426314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1116.22385673522</v>
      </c>
      <c r="AB32" t="n">
        <v>1527.266725106198</v>
      </c>
      <c r="AC32" t="n">
        <v>1381.506532394373</v>
      </c>
      <c r="AD32" t="n">
        <v>1116223.85673522</v>
      </c>
      <c r="AE32" t="n">
        <v>1527266.725106198</v>
      </c>
      <c r="AF32" t="n">
        <v>9.748826355188074e-07</v>
      </c>
      <c r="AG32" t="n">
        <v>1.19625</v>
      </c>
      <c r="AH32" t="n">
        <v>1381506.532394373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1111.159965813257</v>
      </c>
      <c r="AB33" t="n">
        <v>1520.338086143667</v>
      </c>
      <c r="AC33" t="n">
        <v>1375.239153010021</v>
      </c>
      <c r="AD33" t="n">
        <v>1111159.965813257</v>
      </c>
      <c r="AE33" t="n">
        <v>1520338.086143667</v>
      </c>
      <c r="AF33" t="n">
        <v>9.766178997414235e-07</v>
      </c>
      <c r="AG33" t="n">
        <v>1.194166666666667</v>
      </c>
      <c r="AH33" t="n">
        <v>1375239.15301002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1105.545713057387</v>
      </c>
      <c r="AB34" t="n">
        <v>1512.656417839736</v>
      </c>
      <c r="AC34" t="n">
        <v>1368.290612347727</v>
      </c>
      <c r="AD34" t="n">
        <v>1105545.713057387</v>
      </c>
      <c r="AE34" t="n">
        <v>1512656.417839736</v>
      </c>
      <c r="AF34" t="n">
        <v>9.780732826378114e-07</v>
      </c>
      <c r="AG34" t="n">
        <v>1.192291666666667</v>
      </c>
      <c r="AH34" t="n">
        <v>1368290.612347727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1101.566132587993</v>
      </c>
      <c r="AB35" t="n">
        <v>1507.211380274812</v>
      </c>
      <c r="AC35" t="n">
        <v>1363.365241525841</v>
      </c>
      <c r="AD35" t="n">
        <v>1101566.132587994</v>
      </c>
      <c r="AE35" t="n">
        <v>1507211.380274812</v>
      </c>
      <c r="AF35" t="n">
        <v>9.79024879146988e-07</v>
      </c>
      <c r="AG35" t="n">
        <v>1.19125</v>
      </c>
      <c r="AH35" t="n">
        <v>1363365.241525841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1096.019835528482</v>
      </c>
      <c r="AB36" t="n">
        <v>1499.622691952631</v>
      </c>
      <c r="AC36" t="n">
        <v>1356.500806966338</v>
      </c>
      <c r="AD36" t="n">
        <v>1096019.835528482</v>
      </c>
      <c r="AE36" t="n">
        <v>1499622.691952631</v>
      </c>
      <c r="AF36" t="n">
        <v>9.809840484305868e-07</v>
      </c>
      <c r="AG36" t="n">
        <v>1.18875</v>
      </c>
      <c r="AH36" t="n">
        <v>1356500.806966338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1091.596945855926</v>
      </c>
      <c r="AB37" t="n">
        <v>1493.571099178518</v>
      </c>
      <c r="AC37" t="n">
        <v>1351.026769713123</v>
      </c>
      <c r="AD37" t="n">
        <v>1091596.945855926</v>
      </c>
      <c r="AE37" t="n">
        <v>1493571.099178518</v>
      </c>
      <c r="AF37" t="n">
        <v>9.819356449397634e-07</v>
      </c>
      <c r="AG37" t="n">
        <v>1.1875</v>
      </c>
      <c r="AH37" t="n">
        <v>1351026.769713123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1089.528085609257</v>
      </c>
      <c r="AB38" t="n">
        <v>1490.740393317353</v>
      </c>
      <c r="AC38" t="n">
        <v>1348.466222446427</v>
      </c>
      <c r="AD38" t="n">
        <v>1089528.085609257</v>
      </c>
      <c r="AE38" t="n">
        <v>1490740.393317353</v>
      </c>
      <c r="AF38" t="n">
        <v>9.825513838574661e-07</v>
      </c>
      <c r="AG38" t="n">
        <v>1.186875</v>
      </c>
      <c r="AH38" t="n">
        <v>1348466.222446427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1085.533368429142</v>
      </c>
      <c r="AB39" t="n">
        <v>1485.274645037035</v>
      </c>
      <c r="AC39" t="n">
        <v>1343.522117510757</v>
      </c>
      <c r="AD39" t="n">
        <v>1085533.368429142</v>
      </c>
      <c r="AE39" t="n">
        <v>1485274.645037035</v>
      </c>
      <c r="AF39" t="n">
        <v>9.834470041013969e-07</v>
      </c>
      <c r="AG39" t="n">
        <v>1.185833333333333</v>
      </c>
      <c r="AH39" t="n">
        <v>1343522.117510757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1079.688577456469</v>
      </c>
      <c r="AB40" t="n">
        <v>1477.277544174246</v>
      </c>
      <c r="AC40" t="n">
        <v>1336.28824873031</v>
      </c>
      <c r="AD40" t="n">
        <v>1079688.577456469</v>
      </c>
      <c r="AE40" t="n">
        <v>1477277.544174246</v>
      </c>
      <c r="AF40" t="n">
        <v>9.845665294063106e-07</v>
      </c>
      <c r="AG40" t="n">
        <v>1.184583333333333</v>
      </c>
      <c r="AH40" t="n">
        <v>1336288.24873031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1077.225436242727</v>
      </c>
      <c r="AB41" t="n">
        <v>1473.907365699484</v>
      </c>
      <c r="AC41" t="n">
        <v>1333.239715359105</v>
      </c>
      <c r="AD41" t="n">
        <v>1077225.436242728</v>
      </c>
      <c r="AE41" t="n">
        <v>1473907.365699484</v>
      </c>
      <c r="AF41" t="n">
        <v>9.851262920587673e-07</v>
      </c>
      <c r="AG41" t="n">
        <v>1.18375</v>
      </c>
      <c r="AH41" t="n">
        <v>1333239.715359105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1071.341939104615</v>
      </c>
      <c r="AB42" t="n">
        <v>1465.857305353543</v>
      </c>
      <c r="AC42" t="n">
        <v>1325.95794147425</v>
      </c>
      <c r="AD42" t="n">
        <v>1071341.939104615</v>
      </c>
      <c r="AE42" t="n">
        <v>1465857.305353543</v>
      </c>
      <c r="AF42" t="n">
        <v>9.866376512204008e-07</v>
      </c>
      <c r="AG42" t="n">
        <v>1.181875</v>
      </c>
      <c r="AH42" t="n">
        <v>1325957.94147425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1069.956731797664</v>
      </c>
      <c r="AB43" t="n">
        <v>1463.96200360514</v>
      </c>
      <c r="AC43" t="n">
        <v>1324.243524664641</v>
      </c>
      <c r="AD43" t="n">
        <v>1069956.731797664</v>
      </c>
      <c r="AE43" t="n">
        <v>1463962.00360514</v>
      </c>
      <c r="AF43" t="n">
        <v>9.86749603750892e-07</v>
      </c>
      <c r="AG43" t="n">
        <v>1.181875</v>
      </c>
      <c r="AH43" t="n">
        <v>1324243.524664641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1062.661676036441</v>
      </c>
      <c r="AB44" t="n">
        <v>1453.980586477488</v>
      </c>
      <c r="AC44" t="n">
        <v>1315.214719978645</v>
      </c>
      <c r="AD44" t="n">
        <v>1062661.676036441</v>
      </c>
      <c r="AE44" t="n">
        <v>1453980.586477488</v>
      </c>
      <c r="AF44" t="n">
        <v>9.885968205039997e-07</v>
      </c>
      <c r="AG44" t="n">
        <v>1.179583333333333</v>
      </c>
      <c r="AH44" t="n">
        <v>1315214.719978645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1059.619941511099</v>
      </c>
      <c r="AB45" t="n">
        <v>1449.818751108059</v>
      </c>
      <c r="AC45" t="n">
        <v>1311.450084335702</v>
      </c>
      <c r="AD45" t="n">
        <v>1059619.941511099</v>
      </c>
      <c r="AE45" t="n">
        <v>1449818.751108059</v>
      </c>
      <c r="AF45" t="n">
        <v>9.892685356869478e-07</v>
      </c>
      <c r="AG45" t="n">
        <v>1.17875</v>
      </c>
      <c r="AH45" t="n">
        <v>1311450.084335702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1056.52702963107</v>
      </c>
      <c r="AB46" t="n">
        <v>1445.586892624161</v>
      </c>
      <c r="AC46" t="n">
        <v>1307.622108486056</v>
      </c>
      <c r="AD46" t="n">
        <v>1056527.02963107</v>
      </c>
      <c r="AE46" t="n">
        <v>1445586.892624161</v>
      </c>
      <c r="AF46" t="n">
        <v>9.895484170131762e-07</v>
      </c>
      <c r="AG46" t="n">
        <v>1.178541666666667</v>
      </c>
      <c r="AH46" t="n">
        <v>1307622.108486056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1051.378767054389</v>
      </c>
      <c r="AB47" t="n">
        <v>1438.54281264143</v>
      </c>
      <c r="AC47" t="n">
        <v>1301.25030561045</v>
      </c>
      <c r="AD47" t="n">
        <v>1051378.767054389</v>
      </c>
      <c r="AE47" t="n">
        <v>1438542.81264143</v>
      </c>
      <c r="AF47" t="n">
        <v>9.9066794231809e-07</v>
      </c>
      <c r="AG47" t="n">
        <v>1.177083333333333</v>
      </c>
      <c r="AH47" t="n">
        <v>1301250.30561045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1048.839606032473</v>
      </c>
      <c r="AB48" t="n">
        <v>1435.068620511367</v>
      </c>
      <c r="AC48" t="n">
        <v>1298.10768550122</v>
      </c>
      <c r="AD48" t="n">
        <v>1048839.606032473</v>
      </c>
      <c r="AE48" t="n">
        <v>1435068.620511367</v>
      </c>
      <c r="AF48" t="n">
        <v>9.916195388272665e-07</v>
      </c>
      <c r="AG48" t="n">
        <v>1.176041666666667</v>
      </c>
      <c r="AH48" t="n">
        <v>1298107.68550122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1043.750164878457</v>
      </c>
      <c r="AB49" t="n">
        <v>1428.105022594144</v>
      </c>
      <c r="AC49" t="n">
        <v>1291.808683595746</v>
      </c>
      <c r="AD49" t="n">
        <v>1043750.164878457</v>
      </c>
      <c r="AE49" t="n">
        <v>1428105.022594144</v>
      </c>
      <c r="AF49" t="n">
        <v>9.925151590711974e-07</v>
      </c>
      <c r="AG49" t="n">
        <v>1.175</v>
      </c>
      <c r="AH49" t="n">
        <v>1291808.683595746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1041.520092321042</v>
      </c>
      <c r="AB50" t="n">
        <v>1425.053738937233</v>
      </c>
      <c r="AC50" t="n">
        <v>1289.048610168547</v>
      </c>
      <c r="AD50" t="n">
        <v>1041520.092321042</v>
      </c>
      <c r="AE50" t="n">
        <v>1425053.738937233</v>
      </c>
      <c r="AF50" t="n">
        <v>9.923472302754604e-07</v>
      </c>
      <c r="AG50" t="n">
        <v>1.175208333333333</v>
      </c>
      <c r="AH50" t="n">
        <v>1289048.610168547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1038.450230023011</v>
      </c>
      <c r="AB51" t="n">
        <v>1420.853417908301</v>
      </c>
      <c r="AC51" t="n">
        <v>1285.249161883429</v>
      </c>
      <c r="AD51" t="n">
        <v>1038450.230023012</v>
      </c>
      <c r="AE51" t="n">
        <v>1420853.417908301</v>
      </c>
      <c r="AF51" t="n">
        <v>9.933548030498828e-07</v>
      </c>
      <c r="AG51" t="n">
        <v>1.173958333333333</v>
      </c>
      <c r="AH51" t="n">
        <v>1285249.161883429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1034.131860167798</v>
      </c>
      <c r="AB52" t="n">
        <v>1414.944833759366</v>
      </c>
      <c r="AC52" t="n">
        <v>1279.904484712918</v>
      </c>
      <c r="AD52" t="n">
        <v>1034131.860167798</v>
      </c>
      <c r="AE52" t="n">
        <v>1414944.833759366</v>
      </c>
      <c r="AF52" t="n">
        <v>9.940265182328309e-07</v>
      </c>
      <c r="AG52" t="n">
        <v>1.173125</v>
      </c>
      <c r="AH52" t="n">
        <v>1279904.484712918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1030.340568857614</v>
      </c>
      <c r="AB53" t="n">
        <v>1409.757421728803</v>
      </c>
      <c r="AC53" t="n">
        <v>1275.212152005974</v>
      </c>
      <c r="AD53" t="n">
        <v>1030340.568857614</v>
      </c>
      <c r="AE53" t="n">
        <v>1409757.421728803</v>
      </c>
      <c r="AF53" t="n">
        <v>9.945862808852877e-07</v>
      </c>
      <c r="AG53" t="n">
        <v>1.1725</v>
      </c>
      <c r="AH53" t="n">
        <v>1275212.152005974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1026.216091880905</v>
      </c>
      <c r="AB54" t="n">
        <v>1404.114130370189</v>
      </c>
      <c r="AC54" t="n">
        <v>1270.107448454216</v>
      </c>
      <c r="AD54" t="n">
        <v>1026216.091880905</v>
      </c>
      <c r="AE54" t="n">
        <v>1404114.130370189</v>
      </c>
      <c r="AF54" t="n">
        <v>9.954819011292186e-07</v>
      </c>
      <c r="AG54" t="n">
        <v>1.171458333333333</v>
      </c>
      <c r="AH54" t="n">
        <v>1270107.448454216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1020.109630650925</v>
      </c>
      <c r="AB55" t="n">
        <v>1395.759000717273</v>
      </c>
      <c r="AC55" t="n">
        <v>1262.549720648877</v>
      </c>
      <c r="AD55" t="n">
        <v>1020109.630650925</v>
      </c>
      <c r="AE55" t="n">
        <v>1395759.000717273</v>
      </c>
      <c r="AF55" t="n">
        <v>9.954819011292186e-07</v>
      </c>
      <c r="AG55" t="n">
        <v>1.171458333333333</v>
      </c>
      <c r="AH55" t="n">
        <v>1262549.720648877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1019.736627145796</v>
      </c>
      <c r="AB56" t="n">
        <v>1395.248640865803</v>
      </c>
      <c r="AC56" t="n">
        <v>1262.088068825337</v>
      </c>
      <c r="AD56" t="n">
        <v>1019736.627145796</v>
      </c>
      <c r="AE56" t="n">
        <v>1395248.640865803</v>
      </c>
      <c r="AF56" t="n">
        <v>9.965454501688865e-07</v>
      </c>
      <c r="AG56" t="n">
        <v>1.170208333333333</v>
      </c>
      <c r="AH56" t="n">
        <v>1262088.068825337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1014.239245788371</v>
      </c>
      <c r="AB57" t="n">
        <v>1387.726881165225</v>
      </c>
      <c r="AC57" t="n">
        <v>1255.284175313725</v>
      </c>
      <c r="AD57" t="n">
        <v>1014239.245788371</v>
      </c>
      <c r="AE57" t="n">
        <v>1387726.881165225</v>
      </c>
      <c r="AF57" t="n">
        <v>9.962095925774126e-07</v>
      </c>
      <c r="AG57" t="n">
        <v>1.170625</v>
      </c>
      <c r="AH57" t="n">
        <v>1255284.175313725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1012.930822250156</v>
      </c>
      <c r="AB58" t="n">
        <v>1385.936638356667</v>
      </c>
      <c r="AC58" t="n">
        <v>1253.664790766195</v>
      </c>
      <c r="AD58" t="n">
        <v>1012930.822250156</v>
      </c>
      <c r="AE58" t="n">
        <v>1385936.638356667</v>
      </c>
      <c r="AF58" t="n">
        <v>9.972731416170805e-07</v>
      </c>
      <c r="AG58" t="n">
        <v>1.169375</v>
      </c>
      <c r="AH58" t="n">
        <v>1253664.790766195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1004.047966193146</v>
      </c>
      <c r="AB59" t="n">
        <v>1373.782722815514</v>
      </c>
      <c r="AC59" t="n">
        <v>1242.670827866162</v>
      </c>
      <c r="AD59" t="n">
        <v>1004047.966193146</v>
      </c>
      <c r="AE59" t="n">
        <v>1373782.722815514</v>
      </c>
      <c r="AF59" t="n">
        <v>9.983926669219942e-07</v>
      </c>
      <c r="AG59" t="n">
        <v>1.168125</v>
      </c>
      <c r="AH59" t="n">
        <v>1242670.827866162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1005.281970403341</v>
      </c>
      <c r="AB60" t="n">
        <v>1375.471141816326</v>
      </c>
      <c r="AC60" t="n">
        <v>1244.198106527247</v>
      </c>
      <c r="AD60" t="n">
        <v>1005281.970403341</v>
      </c>
      <c r="AE60" t="n">
        <v>1375471.141816326</v>
      </c>
      <c r="AF60" t="n">
        <v>9.983926669219942e-07</v>
      </c>
      <c r="AG60" t="n">
        <v>1.168125</v>
      </c>
      <c r="AH60" t="n">
        <v>1244198.106527247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1005.455727872525</v>
      </c>
      <c r="AB61" t="n">
        <v>1375.708884451303</v>
      </c>
      <c r="AC61" t="n">
        <v>1244.413159338816</v>
      </c>
      <c r="AD61" t="n">
        <v>1005455.727872525</v>
      </c>
      <c r="AE61" t="n">
        <v>1375708.884451302</v>
      </c>
      <c r="AF61" t="n">
        <v>9.981687618610114e-07</v>
      </c>
      <c r="AG61" t="n">
        <v>1.168333333333333</v>
      </c>
      <c r="AH61" t="n">
        <v>1244413.159338816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1000.177204598155</v>
      </c>
      <c r="AB62" t="n">
        <v>1368.486576035298</v>
      </c>
      <c r="AC62" t="n">
        <v>1237.880137901461</v>
      </c>
      <c r="AD62" t="n">
        <v>1000177.204598155</v>
      </c>
      <c r="AE62" t="n">
        <v>1368486.576035298</v>
      </c>
      <c r="AF62" t="n">
        <v>9.993442634311707e-07</v>
      </c>
      <c r="AG62" t="n">
        <v>1.166875</v>
      </c>
      <c r="AH62" t="n">
        <v>1237880.137901461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1000.001092186653</v>
      </c>
      <c r="AB63" t="n">
        <v>1368.245611264349</v>
      </c>
      <c r="AC63" t="n">
        <v>1237.662170470056</v>
      </c>
      <c r="AD63" t="n">
        <v>1000001.092186653</v>
      </c>
      <c r="AE63" t="n">
        <v>1368245.611264349</v>
      </c>
      <c r="AF63" t="n">
        <v>9.990084058396966e-07</v>
      </c>
      <c r="AG63" t="n">
        <v>1.167291666666667</v>
      </c>
      <c r="AH63" t="n">
        <v>1237662.170470056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998.8527864068856</v>
      </c>
      <c r="AB64" t="n">
        <v>1366.674448636796</v>
      </c>
      <c r="AC64" t="n">
        <v>1236.240957398536</v>
      </c>
      <c r="AD64" t="n">
        <v>998852.7864068856</v>
      </c>
      <c r="AE64" t="n">
        <v>1366674.448636796</v>
      </c>
      <c r="AF64" t="n">
        <v>9.988964533092054e-07</v>
      </c>
      <c r="AG64" t="n">
        <v>1.1675</v>
      </c>
      <c r="AH64" t="n">
        <v>1236240.957398535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998.1338197620236</v>
      </c>
      <c r="AB65" t="n">
        <v>1365.690726754726</v>
      </c>
      <c r="AC65" t="n">
        <v>1235.351120552228</v>
      </c>
      <c r="AD65" t="n">
        <v>998133.8197620235</v>
      </c>
      <c r="AE65" t="n">
        <v>1365690.726754726</v>
      </c>
      <c r="AF65" t="n">
        <v>9.985605957177312e-07</v>
      </c>
      <c r="AG65" t="n">
        <v>1.167916666666667</v>
      </c>
      <c r="AH65" t="n">
        <v>1235351.120552228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997.9589105817008</v>
      </c>
      <c r="AB66" t="n">
        <v>1365.45140829776</v>
      </c>
      <c r="AC66" t="n">
        <v>1235.134642312909</v>
      </c>
      <c r="AD66" t="n">
        <v>997958.9105817009</v>
      </c>
      <c r="AE66" t="n">
        <v>1365451.40829776</v>
      </c>
      <c r="AF66" t="n">
        <v>9.985046194524854e-07</v>
      </c>
      <c r="AG66" t="n">
        <v>1.167916666666667</v>
      </c>
      <c r="AH66" t="n">
        <v>1235134.642312909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998.8944791958208</v>
      </c>
      <c r="AB67" t="n">
        <v>1366.731494549973</v>
      </c>
      <c r="AC67" t="n">
        <v>1236.292558929823</v>
      </c>
      <c r="AD67" t="n">
        <v>998894.4791958209</v>
      </c>
      <c r="AE67" t="n">
        <v>1366731.494549973</v>
      </c>
      <c r="AF67" t="n">
        <v>9.985046194524854e-07</v>
      </c>
      <c r="AG67" t="n">
        <v>1.167916666666667</v>
      </c>
      <c r="AH67" t="n">
        <v>1236292.558929823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999.7856399204672</v>
      </c>
      <c r="AB68" t="n">
        <v>1367.950819968671</v>
      </c>
      <c r="AC68" t="n">
        <v>1237.395513641894</v>
      </c>
      <c r="AD68" t="n">
        <v>999785.6399204673</v>
      </c>
      <c r="AE68" t="n">
        <v>1367950.819968671</v>
      </c>
      <c r="AF68" t="n">
        <v>9.98616571982977e-07</v>
      </c>
      <c r="AG68" t="n">
        <v>1.167708333333333</v>
      </c>
      <c r="AH68" t="n">
        <v>1237395.513641894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6160.85296395586</v>
      </c>
      <c r="AB2" t="n">
        <v>8429.550822935144</v>
      </c>
      <c r="AC2" t="n">
        <v>7625.046323342782</v>
      </c>
      <c r="AD2" t="n">
        <v>6160852.96395586</v>
      </c>
      <c r="AE2" t="n">
        <v>8429550.822935143</v>
      </c>
      <c r="AF2" t="n">
        <v>3.7383921290746e-07</v>
      </c>
      <c r="AG2" t="n">
        <v>2.805208333333333</v>
      </c>
      <c r="AH2" t="n">
        <v>7625046.323342782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4529.337869999778</v>
      </c>
      <c r="AB3" t="n">
        <v>6197.239894018267</v>
      </c>
      <c r="AC3" t="n">
        <v>5605.784016413748</v>
      </c>
      <c r="AD3" t="n">
        <v>4529337.869999778</v>
      </c>
      <c r="AE3" t="n">
        <v>6197239.894018266</v>
      </c>
      <c r="AF3" t="n">
        <v>4.524229741986726e-07</v>
      </c>
      <c r="AG3" t="n">
        <v>2.318125</v>
      </c>
      <c r="AH3" t="n">
        <v>5605784.016413748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3751.577878984508</v>
      </c>
      <c r="AB4" t="n">
        <v>5133.074361961954</v>
      </c>
      <c r="AC4" t="n">
        <v>4643.180949171226</v>
      </c>
      <c r="AD4" t="n">
        <v>3751577.878984508</v>
      </c>
      <c r="AE4" t="n">
        <v>5133074.361961954</v>
      </c>
      <c r="AF4" t="n">
        <v>5.102155161348112e-07</v>
      </c>
      <c r="AG4" t="n">
        <v>2.055416666666666</v>
      </c>
      <c r="AH4" t="n">
        <v>4643180.949171226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3300.179379098795</v>
      </c>
      <c r="AB5" t="n">
        <v>4515.451020121952</v>
      </c>
      <c r="AC5" t="n">
        <v>4084.502712236653</v>
      </c>
      <c r="AD5" t="n">
        <v>3300179.379098795</v>
      </c>
      <c r="AE5" t="n">
        <v>4515451.020121952</v>
      </c>
      <c r="AF5" t="n">
        <v>5.546674451675726e-07</v>
      </c>
      <c r="AG5" t="n">
        <v>1.890833333333333</v>
      </c>
      <c r="AH5" t="n">
        <v>4084502.712236653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3004.775265853027</v>
      </c>
      <c r="AB6" t="n">
        <v>4111.266080069367</v>
      </c>
      <c r="AC6" t="n">
        <v>3718.892615585576</v>
      </c>
      <c r="AD6" t="n">
        <v>3004775.265853027</v>
      </c>
      <c r="AE6" t="n">
        <v>4111266.080069367</v>
      </c>
      <c r="AF6" t="n">
        <v>5.900578258131347e-07</v>
      </c>
      <c r="AG6" t="n">
        <v>1.7775</v>
      </c>
      <c r="AH6" t="n">
        <v>3718892.615585576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2792.659545625653</v>
      </c>
      <c r="AB7" t="n">
        <v>3821.039993769127</v>
      </c>
      <c r="AC7" t="n">
        <v>3456.365299626971</v>
      </c>
      <c r="AD7" t="n">
        <v>2792659.545625653</v>
      </c>
      <c r="AE7" t="n">
        <v>3821039.993769127</v>
      </c>
      <c r="AF7" t="n">
        <v>6.194071742005639e-07</v>
      </c>
      <c r="AG7" t="n">
        <v>1.693333333333333</v>
      </c>
      <c r="AH7" t="n">
        <v>3456365.299626971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2636.64216776097</v>
      </c>
      <c r="AB8" t="n">
        <v>3607.570134373722</v>
      </c>
      <c r="AC8" t="n">
        <v>3263.268704005441</v>
      </c>
      <c r="AD8" t="n">
        <v>2636642.16776097</v>
      </c>
      <c r="AE8" t="n">
        <v>3607570.134373722</v>
      </c>
      <c r="AF8" t="n">
        <v>6.43722329039549e-07</v>
      </c>
      <c r="AG8" t="n">
        <v>1.629375</v>
      </c>
      <c r="AH8" t="n">
        <v>3263268.704005441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2520.797031389133</v>
      </c>
      <c r="AB9" t="n">
        <v>3449.065708063045</v>
      </c>
      <c r="AC9" t="n">
        <v>3119.891717679502</v>
      </c>
      <c r="AD9" t="n">
        <v>2520797.031389133</v>
      </c>
      <c r="AE9" t="n">
        <v>3449065.708063045</v>
      </c>
      <c r="AF9" t="n">
        <v>6.635570516204189e-07</v>
      </c>
      <c r="AG9" t="n">
        <v>1.580625</v>
      </c>
      <c r="AH9" t="n">
        <v>3119891.717679502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2424.361160249593</v>
      </c>
      <c r="AB10" t="n">
        <v>3317.117894719549</v>
      </c>
      <c r="AC10" t="n">
        <v>3000.536818451596</v>
      </c>
      <c r="AD10" t="n">
        <v>2424361.160249594</v>
      </c>
      <c r="AE10" t="n">
        <v>3317117.894719549</v>
      </c>
      <c r="AF10" t="n">
        <v>6.812270709754577e-07</v>
      </c>
      <c r="AG10" t="n">
        <v>1.539583333333334</v>
      </c>
      <c r="AH10" t="n">
        <v>3000536.818451596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2344.861548217636</v>
      </c>
      <c r="AB11" t="n">
        <v>3208.343018262069</v>
      </c>
      <c r="AC11" t="n">
        <v>2902.143263536723</v>
      </c>
      <c r="AD11" t="n">
        <v>2344861.548217637</v>
      </c>
      <c r="AE11" t="n">
        <v>3208343.018262069</v>
      </c>
      <c r="AF11" t="n">
        <v>6.967827290401501e-07</v>
      </c>
      <c r="AG11" t="n">
        <v>1.505208333333333</v>
      </c>
      <c r="AH11" t="n">
        <v>2902143.263536723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2282.118661759735</v>
      </c>
      <c r="AB12" t="n">
        <v>3122.49543298957</v>
      </c>
      <c r="AC12" t="n">
        <v>2824.488851314793</v>
      </c>
      <c r="AD12" t="n">
        <v>2282118.661759736</v>
      </c>
      <c r="AE12" t="n">
        <v>3122495.43298957</v>
      </c>
      <c r="AF12" t="n">
        <v>7.097709483951357e-07</v>
      </c>
      <c r="AG12" t="n">
        <v>1.477708333333333</v>
      </c>
      <c r="AH12" t="n">
        <v>2824488.851314792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2228.024189499913</v>
      </c>
      <c r="AB13" t="n">
        <v>3048.480989563988</v>
      </c>
      <c r="AC13" t="n">
        <v>2757.538242489828</v>
      </c>
      <c r="AD13" t="n">
        <v>2228024.189499913</v>
      </c>
      <c r="AE13" t="n">
        <v>3048480.989563988</v>
      </c>
      <c r="AF13" t="n">
        <v>7.21550961298495e-07</v>
      </c>
      <c r="AG13" t="n">
        <v>1.453541666666667</v>
      </c>
      <c r="AH13" t="n">
        <v>2757538.242489827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2183.262686355298</v>
      </c>
      <c r="AB14" t="n">
        <v>2987.236326223204</v>
      </c>
      <c r="AC14" t="n">
        <v>2702.138683860976</v>
      </c>
      <c r="AD14" t="n">
        <v>2183262.686355298</v>
      </c>
      <c r="AE14" t="n">
        <v>2987236.326223204</v>
      </c>
      <c r="AF14" t="n">
        <v>7.3146832258893e-07</v>
      </c>
      <c r="AG14" t="n">
        <v>1.43375</v>
      </c>
      <c r="AH14" t="n">
        <v>2702138.683860976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2138.455246430744</v>
      </c>
      <c r="AB15" t="n">
        <v>2925.928810153692</v>
      </c>
      <c r="AC15" t="n">
        <v>2646.6822710795</v>
      </c>
      <c r="AD15" t="n">
        <v>2138455.246430743</v>
      </c>
      <c r="AE15" t="n">
        <v>2925928.810153692</v>
      </c>
      <c r="AF15" t="n">
        <v>7.417884193632405e-07</v>
      </c>
      <c r="AG15" t="n">
        <v>1.413958333333333</v>
      </c>
      <c r="AH15" t="n">
        <v>2646682.2710795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2107.441842811741</v>
      </c>
      <c r="AB16" t="n">
        <v>2883.494903107367</v>
      </c>
      <c r="AC16" t="n">
        <v>2608.298196565314</v>
      </c>
      <c r="AD16" t="n">
        <v>2107441.84281174</v>
      </c>
      <c r="AE16" t="n">
        <v>2883494.903107367</v>
      </c>
      <c r="AF16" t="n">
        <v>7.493397096859066e-07</v>
      </c>
      <c r="AG16" t="n">
        <v>1.399583333333333</v>
      </c>
      <c r="AH16" t="n">
        <v>2608298.196565314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2077.606326365243</v>
      </c>
      <c r="AB17" t="n">
        <v>2842.67263325518</v>
      </c>
      <c r="AC17" t="n">
        <v>2571.371946853404</v>
      </c>
      <c r="AD17" t="n">
        <v>2077606.326365243</v>
      </c>
      <c r="AE17" t="n">
        <v>2842672.63325518</v>
      </c>
      <c r="AF17" t="n">
        <v>7.568406580730884e-07</v>
      </c>
      <c r="AG17" t="n">
        <v>1.385833333333333</v>
      </c>
      <c r="AH17" t="n">
        <v>2571371.946853404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2045.308062013604</v>
      </c>
      <c r="AB18" t="n">
        <v>2798.480723070409</v>
      </c>
      <c r="AC18" t="n">
        <v>2531.397650552932</v>
      </c>
      <c r="AD18" t="n">
        <v>2045308.062013604</v>
      </c>
      <c r="AE18" t="n">
        <v>2798480.723070409</v>
      </c>
      <c r="AF18" t="n">
        <v>7.646436580731767e-07</v>
      </c>
      <c r="AG18" t="n">
        <v>1.371666666666667</v>
      </c>
      <c r="AH18" t="n">
        <v>2531397.650552932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2024.185890859077</v>
      </c>
      <c r="AB19" t="n">
        <v>2769.580436652362</v>
      </c>
      <c r="AC19" t="n">
        <v>2505.255566908816</v>
      </c>
      <c r="AD19" t="n">
        <v>2024185.890859077</v>
      </c>
      <c r="AE19" t="n">
        <v>2769580.436652361</v>
      </c>
      <c r="AF19" t="n">
        <v>7.70030245170012e-07</v>
      </c>
      <c r="AG19" t="n">
        <v>1.362083333333333</v>
      </c>
      <c r="AH19" t="n">
        <v>2505255.566908816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1999.145052094717</v>
      </c>
      <c r="AB20" t="n">
        <v>2735.318456331125</v>
      </c>
      <c r="AC20" t="n">
        <v>2474.263501902446</v>
      </c>
      <c r="AD20" t="n">
        <v>1999145.052094717</v>
      </c>
      <c r="AE20" t="n">
        <v>2735318.456331125</v>
      </c>
      <c r="AF20" t="n">
        <v>7.765746967829892e-07</v>
      </c>
      <c r="AG20" t="n">
        <v>1.350625</v>
      </c>
      <c r="AH20" t="n">
        <v>2474263.501902447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1981.493785045106</v>
      </c>
      <c r="AB21" t="n">
        <v>2711.167214034904</v>
      </c>
      <c r="AC21" t="n">
        <v>2452.417220274496</v>
      </c>
      <c r="AD21" t="n">
        <v>1981493.785045106</v>
      </c>
      <c r="AE21" t="n">
        <v>2711167.214034904</v>
      </c>
      <c r="AF21" t="n">
        <v>7.812564967830422e-07</v>
      </c>
      <c r="AG21" t="n">
        <v>1.3425</v>
      </c>
      <c r="AH21" t="n">
        <v>2452417.220274496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1965.619669162414</v>
      </c>
      <c r="AB22" t="n">
        <v>2689.447548367638</v>
      </c>
      <c r="AC22" t="n">
        <v>2432.770449014771</v>
      </c>
      <c r="AD22" t="n">
        <v>1965619.669162414</v>
      </c>
      <c r="AE22" t="n">
        <v>2689447.548367638</v>
      </c>
      <c r="AF22" t="n">
        <v>7.856362451701886e-07</v>
      </c>
      <c r="AG22" t="n">
        <v>1.335</v>
      </c>
      <c r="AH22" t="n">
        <v>2432770.449014771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1947.147182936942</v>
      </c>
      <c r="AB23" t="n">
        <v>2664.17267776537</v>
      </c>
      <c r="AC23" t="n">
        <v>2409.90777658928</v>
      </c>
      <c r="AD23" t="n">
        <v>1947147.182936942</v>
      </c>
      <c r="AE23" t="n">
        <v>2664172.67776537</v>
      </c>
      <c r="AF23" t="n">
        <v>7.906200967831483e-07</v>
      </c>
      <c r="AG23" t="n">
        <v>1.326666666666667</v>
      </c>
      <c r="AH23" t="n">
        <v>2409907.77658928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1928.340308839244</v>
      </c>
      <c r="AB24" t="n">
        <v>2638.440282924173</v>
      </c>
      <c r="AC24" t="n">
        <v>2386.631245396083</v>
      </c>
      <c r="AD24" t="n">
        <v>1928340.308839244</v>
      </c>
      <c r="AE24" t="n">
        <v>2638440.282924173</v>
      </c>
      <c r="AF24" t="n">
        <v>7.957046322670768e-07</v>
      </c>
      <c r="AG24" t="n">
        <v>1.318125</v>
      </c>
      <c r="AH24" t="n">
        <v>2386631.245396083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1914.110059414915</v>
      </c>
      <c r="AB25" t="n">
        <v>2618.969827867509</v>
      </c>
      <c r="AC25" t="n">
        <v>2369.019023243072</v>
      </c>
      <c r="AD25" t="n">
        <v>1914110.059414915</v>
      </c>
      <c r="AE25" t="n">
        <v>2618969.827867509</v>
      </c>
      <c r="AF25" t="n">
        <v>7.996313032348633e-07</v>
      </c>
      <c r="AG25" t="n">
        <v>1.311666666666667</v>
      </c>
      <c r="AH25" t="n">
        <v>2369019.023243072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1904.300616347295</v>
      </c>
      <c r="AB26" t="n">
        <v>2605.548115100306</v>
      </c>
      <c r="AC26" t="n">
        <v>2356.878259904879</v>
      </c>
      <c r="AD26" t="n">
        <v>1904300.616347295</v>
      </c>
      <c r="AE26" t="n">
        <v>2605548.115100306</v>
      </c>
      <c r="AF26" t="n">
        <v>8.024504516219921e-07</v>
      </c>
      <c r="AG26" t="n">
        <v>1.307083333333333</v>
      </c>
      <c r="AH26" t="n">
        <v>2356878.259904879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1889.320202163846</v>
      </c>
      <c r="AB27" t="n">
        <v>2585.051251525279</v>
      </c>
      <c r="AC27" t="n">
        <v>2338.337588221925</v>
      </c>
      <c r="AD27" t="n">
        <v>1889320.202163846</v>
      </c>
      <c r="AE27" t="n">
        <v>2585051.25152528</v>
      </c>
      <c r="AF27" t="n">
        <v>8.065784903317161e-07</v>
      </c>
      <c r="AG27" t="n">
        <v>1.300416666666667</v>
      </c>
      <c r="AH27" t="n">
        <v>2338337.588221925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1879.917768292509</v>
      </c>
      <c r="AB28" t="n">
        <v>2572.186426696409</v>
      </c>
      <c r="AC28" t="n">
        <v>2326.700564218827</v>
      </c>
      <c r="AD28" t="n">
        <v>1879917.768292509</v>
      </c>
      <c r="AE28" t="n">
        <v>2572186.426696409</v>
      </c>
      <c r="AF28" t="n">
        <v>8.093472967833604e-07</v>
      </c>
      <c r="AG28" t="n">
        <v>1.295833333333333</v>
      </c>
      <c r="AH28" t="n">
        <v>2326700.564218828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1868.693900885291</v>
      </c>
      <c r="AB29" t="n">
        <v>2556.829436147772</v>
      </c>
      <c r="AC29" t="n">
        <v>2312.809223294479</v>
      </c>
      <c r="AD29" t="n">
        <v>1868693.900885291</v>
      </c>
      <c r="AE29" t="n">
        <v>2556829.436147771</v>
      </c>
      <c r="AF29" t="n">
        <v>8.125691806543648e-07</v>
      </c>
      <c r="AG29" t="n">
        <v>1.290625</v>
      </c>
      <c r="AH29" t="n">
        <v>2312809.223294479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1859.518157943239</v>
      </c>
      <c r="AB30" t="n">
        <v>2544.274779849246</v>
      </c>
      <c r="AC30" t="n">
        <v>2301.452765772515</v>
      </c>
      <c r="AD30" t="n">
        <v>1859518.157943239</v>
      </c>
      <c r="AE30" t="n">
        <v>2544274.779849247</v>
      </c>
      <c r="AF30" t="n">
        <v>8.152876451705245e-07</v>
      </c>
      <c r="AG30" t="n">
        <v>1.286458333333333</v>
      </c>
      <c r="AH30" t="n">
        <v>2301452.765772515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1852.077126694434</v>
      </c>
      <c r="AB31" t="n">
        <v>2534.093632619501</v>
      </c>
      <c r="AC31" t="n">
        <v>2292.243292945047</v>
      </c>
      <c r="AD31" t="n">
        <v>1852077.126694434</v>
      </c>
      <c r="AE31" t="n">
        <v>2534093.632619502</v>
      </c>
      <c r="AF31" t="n">
        <v>8.175026903318398e-07</v>
      </c>
      <c r="AG31" t="n">
        <v>1.282916666666667</v>
      </c>
      <c r="AH31" t="n">
        <v>2292243.292945046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1840.578728518227</v>
      </c>
      <c r="AB32" t="n">
        <v>2518.361016961289</v>
      </c>
      <c r="AC32" t="n">
        <v>2278.01217604439</v>
      </c>
      <c r="AD32" t="n">
        <v>1840578.728518227</v>
      </c>
      <c r="AE32" t="n">
        <v>2518361.016961289</v>
      </c>
      <c r="AF32" t="n">
        <v>8.206742322673598e-07</v>
      </c>
      <c r="AG32" t="n">
        <v>1.277916666666667</v>
      </c>
      <c r="AH32" t="n">
        <v>2278012.17604439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1833.165556820638</v>
      </c>
      <c r="AB33" t="n">
        <v>2508.217988398595</v>
      </c>
      <c r="AC33" t="n">
        <v>2268.837183891889</v>
      </c>
      <c r="AD33" t="n">
        <v>1833165.556820638</v>
      </c>
      <c r="AE33" t="n">
        <v>2508217.988398595</v>
      </c>
      <c r="AF33" t="n">
        <v>8.227885935577063e-07</v>
      </c>
      <c r="AG33" t="n">
        <v>1.274583333333333</v>
      </c>
      <c r="AH33" t="n">
        <v>2268837.183891889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1826.907511099048</v>
      </c>
      <c r="AB34" t="n">
        <v>2499.655454156823</v>
      </c>
      <c r="AC34" t="n">
        <v>2261.091845900559</v>
      </c>
      <c r="AD34" t="n">
        <v>1826907.511099048</v>
      </c>
      <c r="AE34" t="n">
        <v>2499655.454156823</v>
      </c>
      <c r="AF34" t="n">
        <v>8.248526129125684e-07</v>
      </c>
      <c r="AG34" t="n">
        <v>1.271458333333333</v>
      </c>
      <c r="AH34" t="n">
        <v>2261091.845900559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1817.96612949604</v>
      </c>
      <c r="AB35" t="n">
        <v>2487.42146138167</v>
      </c>
      <c r="AC35" t="n">
        <v>2250.02544822535</v>
      </c>
      <c r="AD35" t="n">
        <v>1817966.12949604</v>
      </c>
      <c r="AE35" t="n">
        <v>2487421.46138167</v>
      </c>
      <c r="AF35" t="n">
        <v>8.27218683880337e-07</v>
      </c>
      <c r="AG35" t="n">
        <v>1.267916666666667</v>
      </c>
      <c r="AH35" t="n">
        <v>2250025.448225351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1811.75672337965</v>
      </c>
      <c r="AB36" t="n">
        <v>2478.925477993562</v>
      </c>
      <c r="AC36" t="n">
        <v>2242.340309567616</v>
      </c>
      <c r="AD36" t="n">
        <v>1811756.72337965</v>
      </c>
      <c r="AE36" t="n">
        <v>2478925.477993562</v>
      </c>
      <c r="AF36" t="n">
        <v>8.29030993557777e-07</v>
      </c>
      <c r="AG36" t="n">
        <v>1.265</v>
      </c>
      <c r="AH36" t="n">
        <v>2242340.309567616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1803.498691380387</v>
      </c>
      <c r="AB37" t="n">
        <v>2467.626474293511</v>
      </c>
      <c r="AC37" t="n">
        <v>2232.119666922447</v>
      </c>
      <c r="AD37" t="n">
        <v>1803498.691380387</v>
      </c>
      <c r="AE37" t="n">
        <v>2467626.474293511</v>
      </c>
      <c r="AF37" t="n">
        <v>8.31548090331999e-07</v>
      </c>
      <c r="AG37" t="n">
        <v>1.26125</v>
      </c>
      <c r="AH37" t="n">
        <v>2232119.666922447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1798.535705350882</v>
      </c>
      <c r="AB38" t="n">
        <v>2460.835897856452</v>
      </c>
      <c r="AC38" t="n">
        <v>2225.977173569906</v>
      </c>
      <c r="AD38" t="n">
        <v>1798535.705350882</v>
      </c>
      <c r="AE38" t="n">
        <v>2460835.897856452</v>
      </c>
      <c r="AF38" t="n">
        <v>8.331590322675011e-07</v>
      </c>
      <c r="AG38" t="n">
        <v>1.25875</v>
      </c>
      <c r="AH38" t="n">
        <v>2225977.173569906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1791.284444396843</v>
      </c>
      <c r="AB39" t="n">
        <v>2450.914402716079</v>
      </c>
      <c r="AC39" t="n">
        <v>2217.002572000825</v>
      </c>
      <c r="AD39" t="n">
        <v>1791284.444396843</v>
      </c>
      <c r="AE39" t="n">
        <v>2450914.402716079</v>
      </c>
      <c r="AF39" t="n">
        <v>8.349713419449409e-07</v>
      </c>
      <c r="AG39" t="n">
        <v>1.256041666666667</v>
      </c>
      <c r="AH39" t="n">
        <v>2217002.572000825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1785.394740594214</v>
      </c>
      <c r="AB40" t="n">
        <v>2442.855850137928</v>
      </c>
      <c r="AC40" t="n">
        <v>2209.713116370483</v>
      </c>
      <c r="AD40" t="n">
        <v>1785394.740594214</v>
      </c>
      <c r="AE40" t="n">
        <v>2442855.850137929</v>
      </c>
      <c r="AF40" t="n">
        <v>8.367836516223808e-07</v>
      </c>
      <c r="AG40" t="n">
        <v>1.253333333333333</v>
      </c>
      <c r="AH40" t="n">
        <v>2209713.116370483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1780.43882076139</v>
      </c>
      <c r="AB41" t="n">
        <v>2436.074941982906</v>
      </c>
      <c r="AC41" t="n">
        <v>2203.579368572713</v>
      </c>
      <c r="AD41" t="n">
        <v>1780438.82076139</v>
      </c>
      <c r="AE41" t="n">
        <v>2436074.941982906</v>
      </c>
      <c r="AF41" t="n">
        <v>8.380925419449763e-07</v>
      </c>
      <c r="AG41" t="n">
        <v>1.251458333333333</v>
      </c>
      <c r="AH41" t="n">
        <v>2203579.368572712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1773.485104950055</v>
      </c>
      <c r="AB42" t="n">
        <v>2426.560561233548</v>
      </c>
      <c r="AC42" t="n">
        <v>2194.973026968556</v>
      </c>
      <c r="AD42" t="n">
        <v>1773485.104950055</v>
      </c>
      <c r="AE42" t="n">
        <v>2426560.561233548</v>
      </c>
      <c r="AF42" t="n">
        <v>8.402572451708073e-07</v>
      </c>
      <c r="AG42" t="n">
        <v>1.248125</v>
      </c>
      <c r="AH42" t="n">
        <v>2194973.026968556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1772.633982098751</v>
      </c>
      <c r="AB43" t="n">
        <v>2425.396017399504</v>
      </c>
      <c r="AC43" t="n">
        <v>2193.919625563585</v>
      </c>
      <c r="AD43" t="n">
        <v>1772633.982098751</v>
      </c>
      <c r="AE43" t="n">
        <v>2425396.017399504</v>
      </c>
      <c r="AF43" t="n">
        <v>8.408613483966206e-07</v>
      </c>
      <c r="AG43" t="n">
        <v>1.247291666666667</v>
      </c>
      <c r="AH43" t="n">
        <v>2193919.625563585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1768.091484478883</v>
      </c>
      <c r="AB44" t="n">
        <v>2419.180771755149</v>
      </c>
      <c r="AC44" t="n">
        <v>2188.297554240375</v>
      </c>
      <c r="AD44" t="n">
        <v>1768091.484478883</v>
      </c>
      <c r="AE44" t="n">
        <v>2419180.771755149</v>
      </c>
      <c r="AF44" t="n">
        <v>8.419185290417939e-07</v>
      </c>
      <c r="AG44" t="n">
        <v>1.245625</v>
      </c>
      <c r="AH44" t="n">
        <v>2188297.554240375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1760.180133739835</v>
      </c>
      <c r="AB45" t="n">
        <v>2408.356112649821</v>
      </c>
      <c r="AC45" t="n">
        <v>2178.505985407555</v>
      </c>
      <c r="AD45" t="n">
        <v>1760180.133739835</v>
      </c>
      <c r="AE45" t="n">
        <v>2408356.112649821</v>
      </c>
      <c r="AF45" t="n">
        <v>8.443852838805315e-07</v>
      </c>
      <c r="AG45" t="n">
        <v>1.242083333333333</v>
      </c>
      <c r="AH45" t="n">
        <v>2178505.985407555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1756.505542656177</v>
      </c>
      <c r="AB46" t="n">
        <v>2403.328375017644</v>
      </c>
      <c r="AC46" t="n">
        <v>2173.958087998519</v>
      </c>
      <c r="AD46" t="n">
        <v>1756505.542656177</v>
      </c>
      <c r="AE46" t="n">
        <v>2403328.375017644</v>
      </c>
      <c r="AF46" t="n">
        <v>8.454928064611892e-07</v>
      </c>
      <c r="AG46" t="n">
        <v>1.240416666666667</v>
      </c>
      <c r="AH46" t="n">
        <v>2173958.087998519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1753.952869613135</v>
      </c>
      <c r="AB47" t="n">
        <v>2399.835695144168</v>
      </c>
      <c r="AC47" t="n">
        <v>2170.79874459016</v>
      </c>
      <c r="AD47" t="n">
        <v>1753952.869613135</v>
      </c>
      <c r="AE47" t="n">
        <v>2399835.695144168</v>
      </c>
      <c r="AF47" t="n">
        <v>8.463486193644247e-07</v>
      </c>
      <c r="AG47" t="n">
        <v>1.239166666666667</v>
      </c>
      <c r="AH47" t="n">
        <v>2170798.74459016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1749.915389985315</v>
      </c>
      <c r="AB48" t="n">
        <v>2394.311437396354</v>
      </c>
      <c r="AC48" t="n">
        <v>2165.801714248453</v>
      </c>
      <c r="AD48" t="n">
        <v>1749915.389985315</v>
      </c>
      <c r="AE48" t="n">
        <v>2394311.437396354</v>
      </c>
      <c r="AF48" t="n">
        <v>8.475064838805667e-07</v>
      </c>
      <c r="AG48" t="n">
        <v>1.2375</v>
      </c>
      <c r="AH48" t="n">
        <v>2165801.714248453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1745.097743459688</v>
      </c>
      <c r="AB49" t="n">
        <v>2387.719720880426</v>
      </c>
      <c r="AC49" t="n">
        <v>2159.839101905274</v>
      </c>
      <c r="AD49" t="n">
        <v>1745097.743459688</v>
      </c>
      <c r="AE49" t="n">
        <v>2387719.720880426</v>
      </c>
      <c r="AF49" t="n">
        <v>8.487146903321934e-07</v>
      </c>
      <c r="AG49" t="n">
        <v>1.235625</v>
      </c>
      <c r="AH49" t="n">
        <v>2159839.101905274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1741.713906176527</v>
      </c>
      <c r="AB50" t="n">
        <v>2383.089805425241</v>
      </c>
      <c r="AC50" t="n">
        <v>2155.651059083004</v>
      </c>
      <c r="AD50" t="n">
        <v>1741713.906176527</v>
      </c>
      <c r="AE50" t="n">
        <v>2383089.805425241</v>
      </c>
      <c r="AF50" t="n">
        <v>8.498725548483356e-07</v>
      </c>
      <c r="AG50" t="n">
        <v>1.233958333333333</v>
      </c>
      <c r="AH50" t="n">
        <v>2155651.059083004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1737.526134498177</v>
      </c>
      <c r="AB51" t="n">
        <v>2377.359911463475</v>
      </c>
      <c r="AC51" t="n">
        <v>2150.468018158992</v>
      </c>
      <c r="AD51" t="n">
        <v>1737526.134498177</v>
      </c>
      <c r="AE51" t="n">
        <v>2377359.911463475</v>
      </c>
      <c r="AF51" t="n">
        <v>8.510304193644776e-07</v>
      </c>
      <c r="AG51" t="n">
        <v>1.2325</v>
      </c>
      <c r="AH51" t="n">
        <v>2150468.018158992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1732.537765409268</v>
      </c>
      <c r="AB52" t="n">
        <v>2370.534604804717</v>
      </c>
      <c r="AC52" t="n">
        <v>2144.294109188369</v>
      </c>
      <c r="AD52" t="n">
        <v>1732537.765409268</v>
      </c>
      <c r="AE52" t="n">
        <v>2370534.604804717</v>
      </c>
      <c r="AF52" t="n">
        <v>8.523896516225576e-07</v>
      </c>
      <c r="AG52" t="n">
        <v>1.230416666666667</v>
      </c>
      <c r="AH52" t="n">
        <v>2144294.109188369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1730.895526426287</v>
      </c>
      <c r="AB53" t="n">
        <v>2368.287620977732</v>
      </c>
      <c r="AC53" t="n">
        <v>2142.261574344169</v>
      </c>
      <c r="AD53" t="n">
        <v>1730895.526426287</v>
      </c>
      <c r="AE53" t="n">
        <v>2368287.620977732</v>
      </c>
      <c r="AF53" t="n">
        <v>8.530440967838552e-07</v>
      </c>
      <c r="AG53" t="n">
        <v>1.229375</v>
      </c>
      <c r="AH53" t="n">
        <v>2142261.574344169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1726.621423295452</v>
      </c>
      <c r="AB54" t="n">
        <v>2362.439604514002</v>
      </c>
      <c r="AC54" t="n">
        <v>2136.971684363994</v>
      </c>
      <c r="AD54" t="n">
        <v>1726621.423295452</v>
      </c>
      <c r="AE54" t="n">
        <v>2362439.604514001</v>
      </c>
      <c r="AF54" t="n">
        <v>8.542523032354819e-07</v>
      </c>
      <c r="AG54" t="n">
        <v>1.227708333333333</v>
      </c>
      <c r="AH54" t="n">
        <v>2136971.684363994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1720.547751113323</v>
      </c>
      <c r="AB55" t="n">
        <v>2354.129338282906</v>
      </c>
      <c r="AC55" t="n">
        <v>2129.454538278463</v>
      </c>
      <c r="AD55" t="n">
        <v>1720547.751113323</v>
      </c>
      <c r="AE55" t="n">
        <v>2354129.338282906</v>
      </c>
      <c r="AF55" t="n">
        <v>8.55863245170984e-07</v>
      </c>
      <c r="AG55" t="n">
        <v>1.225416666666667</v>
      </c>
      <c r="AH55" t="n">
        <v>2129454.538278463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1721.127746792492</v>
      </c>
      <c r="AB56" t="n">
        <v>2354.922913958749</v>
      </c>
      <c r="AC56" t="n">
        <v>2130.172376205594</v>
      </c>
      <c r="AD56" t="n">
        <v>1721127.746792492</v>
      </c>
      <c r="AE56" t="n">
        <v>2354922.913958749</v>
      </c>
      <c r="AF56" t="n">
        <v>8.556115354935618e-07</v>
      </c>
      <c r="AG56" t="n">
        <v>1.225833333333333</v>
      </c>
      <c r="AH56" t="n">
        <v>2130172.376205593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1719.610944983247</v>
      </c>
      <c r="AB57" t="n">
        <v>2352.847558806767</v>
      </c>
      <c r="AC57" t="n">
        <v>2128.295090036538</v>
      </c>
      <c r="AD57" t="n">
        <v>1719610.944983247</v>
      </c>
      <c r="AE57" t="n">
        <v>2352847.558806767</v>
      </c>
      <c r="AF57" t="n">
        <v>8.563666645258286e-07</v>
      </c>
      <c r="AG57" t="n">
        <v>1.224583333333333</v>
      </c>
      <c r="AH57" t="n">
        <v>2128295.090036537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1713.791616152121</v>
      </c>
      <c r="AB58" t="n">
        <v>2344.885296369352</v>
      </c>
      <c r="AC58" t="n">
        <v>2121.092734751044</v>
      </c>
      <c r="AD58" t="n">
        <v>1713791.616152121</v>
      </c>
      <c r="AE58" t="n">
        <v>2344885.296369352</v>
      </c>
      <c r="AF58" t="n">
        <v>8.58027948396815e-07</v>
      </c>
      <c r="AG58" t="n">
        <v>1.222291666666667</v>
      </c>
      <c r="AH58" t="n">
        <v>2121092.734751044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1709.414401414678</v>
      </c>
      <c r="AB59" t="n">
        <v>2338.896198056497</v>
      </c>
      <c r="AC59" t="n">
        <v>2115.675227575416</v>
      </c>
      <c r="AD59" t="n">
        <v>1709414.401414678</v>
      </c>
      <c r="AE59" t="n">
        <v>2338896.198056497</v>
      </c>
      <c r="AF59" t="n">
        <v>8.590851290419883e-07</v>
      </c>
      <c r="AG59" t="n">
        <v>1.220833333333333</v>
      </c>
      <c r="AH59" t="n">
        <v>2115675.227575416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1710.524720088064</v>
      </c>
      <c r="AB60" t="n">
        <v>2340.415385049227</v>
      </c>
      <c r="AC60" t="n">
        <v>2117.049425493751</v>
      </c>
      <c r="AD60" t="n">
        <v>1710524.720088064</v>
      </c>
      <c r="AE60" t="n">
        <v>2340415.385049227</v>
      </c>
      <c r="AF60" t="n">
        <v>8.588837613000505e-07</v>
      </c>
      <c r="AG60" t="n">
        <v>1.221041666666667</v>
      </c>
      <c r="AH60" t="n">
        <v>2117049.425493751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1705.469913157974</v>
      </c>
      <c r="AB61" t="n">
        <v>2333.499175205135</v>
      </c>
      <c r="AC61" t="n">
        <v>2110.793289010218</v>
      </c>
      <c r="AD61" t="n">
        <v>1705469.913157974</v>
      </c>
      <c r="AE61" t="n">
        <v>2333499.175205135</v>
      </c>
      <c r="AF61" t="n">
        <v>8.60192651622646e-07</v>
      </c>
      <c r="AG61" t="n">
        <v>1.219166666666667</v>
      </c>
      <c r="AH61" t="n">
        <v>2110793.289010218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1701.066334260275</v>
      </c>
      <c r="AB62" t="n">
        <v>2327.474004285113</v>
      </c>
      <c r="AC62" t="n">
        <v>2105.343151946422</v>
      </c>
      <c r="AD62" t="n">
        <v>1701066.334260275</v>
      </c>
      <c r="AE62" t="n">
        <v>2327474.004285112</v>
      </c>
      <c r="AF62" t="n">
        <v>8.616022258162104e-07</v>
      </c>
      <c r="AG62" t="n">
        <v>1.217291666666667</v>
      </c>
      <c r="AH62" t="n">
        <v>2105343.151946423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1703.279852574796</v>
      </c>
      <c r="AB63" t="n">
        <v>2330.502637696575</v>
      </c>
      <c r="AC63" t="n">
        <v>2108.082736835809</v>
      </c>
      <c r="AD63" t="n">
        <v>1703279.852574796</v>
      </c>
      <c r="AE63" t="n">
        <v>2330502.637696575</v>
      </c>
      <c r="AF63" t="n">
        <v>8.610988064613659e-07</v>
      </c>
      <c r="AG63" t="n">
        <v>1.217916666666667</v>
      </c>
      <c r="AH63" t="n">
        <v>2108082.736835809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1697.682578822856</v>
      </c>
      <c r="AB64" t="n">
        <v>2322.844200814881</v>
      </c>
      <c r="AC64" t="n">
        <v>2101.15521042142</v>
      </c>
      <c r="AD64" t="n">
        <v>1697682.578822856</v>
      </c>
      <c r="AE64" t="n">
        <v>2322844.200814881</v>
      </c>
      <c r="AF64" t="n">
        <v>8.626594064613837e-07</v>
      </c>
      <c r="AG64" t="n">
        <v>1.215833333333333</v>
      </c>
      <c r="AH64" t="n">
        <v>2101155.21042142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1699.128731950537</v>
      </c>
      <c r="AB65" t="n">
        <v>2324.822891323948</v>
      </c>
      <c r="AC65" t="n">
        <v>2102.945057485411</v>
      </c>
      <c r="AD65" t="n">
        <v>1699128.731950537</v>
      </c>
      <c r="AE65" t="n">
        <v>2324822.891323948</v>
      </c>
      <c r="AF65" t="n">
        <v>8.621056451710547e-07</v>
      </c>
      <c r="AG65" t="n">
        <v>1.216458333333333</v>
      </c>
      <c r="AH65" t="n">
        <v>2102945.057485411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1693.036388705001</v>
      </c>
      <c r="AB66" t="n">
        <v>2316.487078520192</v>
      </c>
      <c r="AC66" t="n">
        <v>2095.404802956258</v>
      </c>
      <c r="AD66" t="n">
        <v>1693036.388705001</v>
      </c>
      <c r="AE66" t="n">
        <v>2316487.078520191</v>
      </c>
      <c r="AF66" t="n">
        <v>8.637669290420414e-07</v>
      </c>
      <c r="AG66" t="n">
        <v>1.214166666666667</v>
      </c>
      <c r="AH66" t="n">
        <v>2095404.802956258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1688.16365062664</v>
      </c>
      <c r="AB67" t="n">
        <v>2309.819983311344</v>
      </c>
      <c r="AC67" t="n">
        <v>2089.374005956816</v>
      </c>
      <c r="AD67" t="n">
        <v>1688163.65062664</v>
      </c>
      <c r="AE67" t="n">
        <v>2309819.983311344</v>
      </c>
      <c r="AF67" t="n">
        <v>8.64874451622699e-07</v>
      </c>
      <c r="AG67" t="n">
        <v>1.212708333333333</v>
      </c>
      <c r="AH67" t="n">
        <v>2089374.005956816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1690.939542215057</v>
      </c>
      <c r="AB68" t="n">
        <v>2313.618080646311</v>
      </c>
      <c r="AC68" t="n">
        <v>2092.809618212797</v>
      </c>
      <c r="AD68" t="n">
        <v>1690939.542215057</v>
      </c>
      <c r="AE68" t="n">
        <v>2313618.080646311</v>
      </c>
      <c r="AF68" t="n">
        <v>8.64522058074308e-07</v>
      </c>
      <c r="AG68" t="n">
        <v>1.213125</v>
      </c>
      <c r="AH68" t="n">
        <v>2092809.618212797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1684.878674695482</v>
      </c>
      <c r="AB69" t="n">
        <v>2305.325334319425</v>
      </c>
      <c r="AC69" t="n">
        <v>2085.308319956406</v>
      </c>
      <c r="AD69" t="n">
        <v>1684878.674695482</v>
      </c>
      <c r="AE69" t="n">
        <v>2305325.334319425</v>
      </c>
      <c r="AF69" t="n">
        <v>8.659819742033566e-07</v>
      </c>
      <c r="AG69" t="n">
        <v>1.211041666666667</v>
      </c>
      <c r="AH69" t="n">
        <v>2085308.319956406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1685.216986417047</v>
      </c>
      <c r="AB70" t="n">
        <v>2305.788227342129</v>
      </c>
      <c r="AC70" t="n">
        <v>2085.727035118698</v>
      </c>
      <c r="AD70" t="n">
        <v>1685216.986417047</v>
      </c>
      <c r="AE70" t="n">
        <v>2305788.227342129</v>
      </c>
      <c r="AF70" t="n">
        <v>8.660323161388412e-07</v>
      </c>
      <c r="AG70" t="n">
        <v>1.211041666666667</v>
      </c>
      <c r="AH70" t="n">
        <v>2085727.035118698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1681.152520137573</v>
      </c>
      <c r="AB71" t="n">
        <v>2300.227045266956</v>
      </c>
      <c r="AC71" t="n">
        <v>2080.696604455612</v>
      </c>
      <c r="AD71" t="n">
        <v>1681152.520137573</v>
      </c>
      <c r="AE71" t="n">
        <v>2300227.045266957</v>
      </c>
      <c r="AF71" t="n">
        <v>8.670391548485299e-07</v>
      </c>
      <c r="AG71" t="n">
        <v>1.209583333333333</v>
      </c>
      <c r="AH71" t="n">
        <v>2080696.604455612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1684.380028724798</v>
      </c>
      <c r="AB72" t="n">
        <v>2304.643064903627</v>
      </c>
      <c r="AC72" t="n">
        <v>2084.691165376081</v>
      </c>
      <c r="AD72" t="n">
        <v>1684380.028724798</v>
      </c>
      <c r="AE72" t="n">
        <v>2304643.064903627</v>
      </c>
      <c r="AF72" t="n">
        <v>8.663343677517478e-07</v>
      </c>
      <c r="AG72" t="n">
        <v>1.210625</v>
      </c>
      <c r="AH72" t="n">
        <v>2084691.165376081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1677.503838360458</v>
      </c>
      <c r="AB73" t="n">
        <v>2295.234757891028</v>
      </c>
      <c r="AC73" t="n">
        <v>2076.180773980123</v>
      </c>
      <c r="AD73" t="n">
        <v>1677503.838360458</v>
      </c>
      <c r="AE73" t="n">
        <v>2295234.757891028</v>
      </c>
      <c r="AF73" t="n">
        <v>8.679956516227343e-07</v>
      </c>
      <c r="AG73" t="n">
        <v>1.208333333333333</v>
      </c>
      <c r="AH73" t="n">
        <v>2076180.773980123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1677.1268531234</v>
      </c>
      <c r="AB74" t="n">
        <v>2294.718950058271</v>
      </c>
      <c r="AC74" t="n">
        <v>2075.714194122983</v>
      </c>
      <c r="AD74" t="n">
        <v>1677126.8531234</v>
      </c>
      <c r="AE74" t="n">
        <v>2294718.950058271</v>
      </c>
      <c r="AF74" t="n">
        <v>8.680963354937033e-07</v>
      </c>
      <c r="AG74" t="n">
        <v>1.208125</v>
      </c>
      <c r="AH74" t="n">
        <v>2075714.194122983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1677.600727747517</v>
      </c>
      <c r="AB75" t="n">
        <v>2295.367326224861</v>
      </c>
      <c r="AC75" t="n">
        <v>2076.300690178235</v>
      </c>
      <c r="AD75" t="n">
        <v>1677600.727747517</v>
      </c>
      <c r="AE75" t="n">
        <v>2295367.326224861</v>
      </c>
      <c r="AF75" t="n">
        <v>8.679453096872499e-07</v>
      </c>
      <c r="AG75" t="n">
        <v>1.208333333333333</v>
      </c>
      <c r="AH75" t="n">
        <v>2076300.690178235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1672.973999304976</v>
      </c>
      <c r="AB76" t="n">
        <v>2289.036832252923</v>
      </c>
      <c r="AC76" t="n">
        <v>2070.574369666075</v>
      </c>
      <c r="AD76" t="n">
        <v>1672973.999304976</v>
      </c>
      <c r="AE76" t="n">
        <v>2289036.832252923</v>
      </c>
      <c r="AF76" t="n">
        <v>8.694052258162989e-07</v>
      </c>
      <c r="AG76" t="n">
        <v>1.20625</v>
      </c>
      <c r="AH76" t="n">
        <v>2070574.369666075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1671.982336089058</v>
      </c>
      <c r="AB77" t="n">
        <v>2287.67999489181</v>
      </c>
      <c r="AC77" t="n">
        <v>2069.347026958374</v>
      </c>
      <c r="AD77" t="n">
        <v>1671982.336089058</v>
      </c>
      <c r="AE77" t="n">
        <v>2287679.99489181</v>
      </c>
      <c r="AF77" t="n">
        <v>8.696065935582365e-07</v>
      </c>
      <c r="AG77" t="n">
        <v>1.206041666666667</v>
      </c>
      <c r="AH77" t="n">
        <v>2069347.026958374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1669.66771142044</v>
      </c>
      <c r="AB78" t="n">
        <v>2284.513023306173</v>
      </c>
      <c r="AC78" t="n">
        <v>2066.482306695997</v>
      </c>
      <c r="AD78" t="n">
        <v>1669667.71142044</v>
      </c>
      <c r="AE78" t="n">
        <v>2284513.023306173</v>
      </c>
      <c r="AF78" t="n">
        <v>8.704120645259875e-07</v>
      </c>
      <c r="AG78" t="n">
        <v>1.205</v>
      </c>
      <c r="AH78" t="n">
        <v>2066482.306695997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1668.968275835714</v>
      </c>
      <c r="AB79" t="n">
        <v>2283.556024682231</v>
      </c>
      <c r="AC79" t="n">
        <v>2065.616642677569</v>
      </c>
      <c r="AD79" t="n">
        <v>1668968.275835714</v>
      </c>
      <c r="AE79" t="n">
        <v>2283556.024682231</v>
      </c>
      <c r="AF79" t="n">
        <v>8.704120645259875e-07</v>
      </c>
      <c r="AG79" t="n">
        <v>1.205</v>
      </c>
      <c r="AH79" t="n">
        <v>2065616.642677569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1667.567524635098</v>
      </c>
      <c r="AB80" t="n">
        <v>2281.639455092767</v>
      </c>
      <c r="AC80" t="n">
        <v>2063.882987799801</v>
      </c>
      <c r="AD80" t="n">
        <v>1667567.524635098</v>
      </c>
      <c r="AE80" t="n">
        <v>2281639.455092767</v>
      </c>
      <c r="AF80" t="n">
        <v>8.703617225905032e-07</v>
      </c>
      <c r="AG80" t="n">
        <v>1.205</v>
      </c>
      <c r="AH80" t="n">
        <v>2063882.987799801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1664.82265936511</v>
      </c>
      <c r="AB81" t="n">
        <v>2277.88380933546</v>
      </c>
      <c r="AC81" t="n">
        <v>2060.485775602489</v>
      </c>
      <c r="AD81" t="n">
        <v>1664822.65936511</v>
      </c>
      <c r="AE81" t="n">
        <v>2277883.80933546</v>
      </c>
      <c r="AF81" t="n">
        <v>8.716706129130986e-07</v>
      </c>
      <c r="AG81" t="n">
        <v>1.203125</v>
      </c>
      <c r="AH81" t="n">
        <v>2060485.775602489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1664.184252193917</v>
      </c>
      <c r="AB82" t="n">
        <v>2277.010312479298</v>
      </c>
      <c r="AC82" t="n">
        <v>2059.695644060319</v>
      </c>
      <c r="AD82" t="n">
        <v>1664184.252193918</v>
      </c>
      <c r="AE82" t="n">
        <v>2277010.312479298</v>
      </c>
      <c r="AF82" t="n">
        <v>8.717712967840674e-07</v>
      </c>
      <c r="AG82" t="n">
        <v>1.203125</v>
      </c>
      <c r="AH82" t="n">
        <v>2059695.644060319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1659.445253290925</v>
      </c>
      <c r="AB83" t="n">
        <v>2270.526205110348</v>
      </c>
      <c r="AC83" t="n">
        <v>2053.830370798159</v>
      </c>
      <c r="AD83" t="n">
        <v>1659445.253290925</v>
      </c>
      <c r="AE83" t="n">
        <v>2270526.205110348</v>
      </c>
      <c r="AF83" t="n">
        <v>8.727781354937564e-07</v>
      </c>
      <c r="AG83" t="n">
        <v>1.201666666666667</v>
      </c>
      <c r="AH83" t="n">
        <v>2053830.370798159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1659.259349183862</v>
      </c>
      <c r="AB84" t="n">
        <v>2270.271842909554</v>
      </c>
      <c r="AC84" t="n">
        <v>2053.600284568809</v>
      </c>
      <c r="AD84" t="n">
        <v>1659259.349183863</v>
      </c>
      <c r="AE84" t="n">
        <v>2270271.842909554</v>
      </c>
      <c r="AF84" t="n">
        <v>8.73080187106663e-07</v>
      </c>
      <c r="AG84" t="n">
        <v>1.20125</v>
      </c>
      <c r="AH84" t="n">
        <v>2053600.284568809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1660.678773730779</v>
      </c>
      <c r="AB85" t="n">
        <v>2272.213962195236</v>
      </c>
      <c r="AC85" t="n">
        <v>2055.357050715648</v>
      </c>
      <c r="AD85" t="n">
        <v>1660678.773730779</v>
      </c>
      <c r="AE85" t="n">
        <v>2272213.962195237</v>
      </c>
      <c r="AF85" t="n">
        <v>8.725264258163341e-07</v>
      </c>
      <c r="AG85" t="n">
        <v>1.202083333333333</v>
      </c>
      <c r="AH85" t="n">
        <v>2055357.050715648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1655.315751464612</v>
      </c>
      <c r="AB86" t="n">
        <v>2264.876038530823</v>
      </c>
      <c r="AC86" t="n">
        <v>2048.719448186926</v>
      </c>
      <c r="AD86" t="n">
        <v>1655315.751464612</v>
      </c>
      <c r="AE86" t="n">
        <v>2264876.038530823</v>
      </c>
      <c r="AF86" t="n">
        <v>8.741373677518362e-07</v>
      </c>
      <c r="AG86" t="n">
        <v>1.199791666666667</v>
      </c>
      <c r="AH86" t="n">
        <v>2048719.448186926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1655.773763469233</v>
      </c>
      <c r="AB87" t="n">
        <v>2265.50271076161</v>
      </c>
      <c r="AC87" t="n">
        <v>2049.286311699545</v>
      </c>
      <c r="AD87" t="n">
        <v>1655773.763469233</v>
      </c>
      <c r="AE87" t="n">
        <v>2265502.710761609</v>
      </c>
      <c r="AF87" t="n">
        <v>8.740870258163517e-07</v>
      </c>
      <c r="AG87" t="n">
        <v>1.2</v>
      </c>
      <c r="AH87" t="n">
        <v>2049286.311699545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1656.351105487372</v>
      </c>
      <c r="AB88" t="n">
        <v>2266.292655581359</v>
      </c>
      <c r="AC88" t="n">
        <v>2050.000865294393</v>
      </c>
      <c r="AD88" t="n">
        <v>1656351.105487372</v>
      </c>
      <c r="AE88" t="n">
        <v>2266292.655581359</v>
      </c>
      <c r="AF88" t="n">
        <v>8.738856580744139e-07</v>
      </c>
      <c r="AG88" t="n">
        <v>1.200208333333333</v>
      </c>
      <c r="AH88" t="n">
        <v>2050000.865294393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1651.874677983092</v>
      </c>
      <c r="AB89" t="n">
        <v>2260.16780998396</v>
      </c>
      <c r="AC89" t="n">
        <v>2044.460566364535</v>
      </c>
      <c r="AD89" t="n">
        <v>1651874.677983092</v>
      </c>
      <c r="AE89" t="n">
        <v>2260167.80998396</v>
      </c>
      <c r="AF89" t="n">
        <v>8.749931806550716e-07</v>
      </c>
      <c r="AG89" t="n">
        <v>1.19875</v>
      </c>
      <c r="AH89" t="n">
        <v>2044460.566364534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1651.830157499392</v>
      </c>
      <c r="AB90" t="n">
        <v>2260.106895094057</v>
      </c>
      <c r="AC90" t="n">
        <v>2044.405465106229</v>
      </c>
      <c r="AD90" t="n">
        <v>1651830.157499393</v>
      </c>
      <c r="AE90" t="n">
        <v>2260106.895094057</v>
      </c>
      <c r="AF90" t="n">
        <v>8.749428387195873e-07</v>
      </c>
      <c r="AG90" t="n">
        <v>1.19875</v>
      </c>
      <c r="AH90" t="n">
        <v>2044405.465106229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1650.464857384127</v>
      </c>
      <c r="AB91" t="n">
        <v>2258.23883124356</v>
      </c>
      <c r="AC91" t="n">
        <v>2042.71568664778</v>
      </c>
      <c r="AD91" t="n">
        <v>1650464.857384127</v>
      </c>
      <c r="AE91" t="n">
        <v>2258238.83124356</v>
      </c>
      <c r="AF91" t="n">
        <v>8.752448903324938e-07</v>
      </c>
      <c r="AG91" t="n">
        <v>1.198333333333333</v>
      </c>
      <c r="AH91" t="n">
        <v>2042715.68664778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1650.690961019405</v>
      </c>
      <c r="AB92" t="n">
        <v>2258.548196212336</v>
      </c>
      <c r="AC92" t="n">
        <v>2042.995526258133</v>
      </c>
      <c r="AD92" t="n">
        <v>1650690.961019405</v>
      </c>
      <c r="AE92" t="n">
        <v>2258548.196212336</v>
      </c>
      <c r="AF92" t="n">
        <v>8.749931806550716e-07</v>
      </c>
      <c r="AG92" t="n">
        <v>1.198541666666667</v>
      </c>
      <c r="AH92" t="n">
        <v>2042995.526258133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1647.370658837144</v>
      </c>
      <c r="AB93" t="n">
        <v>2254.005212285173</v>
      </c>
      <c r="AC93" t="n">
        <v>2038.88611834086</v>
      </c>
      <c r="AD93" t="n">
        <v>1647370.658837144</v>
      </c>
      <c r="AE93" t="n">
        <v>2254005.212285173</v>
      </c>
      <c r="AF93" t="n">
        <v>8.762013871066982e-07</v>
      </c>
      <c r="AG93" t="n">
        <v>1.196875</v>
      </c>
      <c r="AH93" t="n">
        <v>2038886.11834086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1644.775681326641</v>
      </c>
      <c r="AB94" t="n">
        <v>2250.454649572975</v>
      </c>
      <c r="AC94" t="n">
        <v>2035.674416350668</v>
      </c>
      <c r="AD94" t="n">
        <v>1644775.681326641</v>
      </c>
      <c r="AE94" t="n">
        <v>2250454.649572975</v>
      </c>
      <c r="AF94" t="n">
        <v>8.765537806550895e-07</v>
      </c>
      <c r="AG94" t="n">
        <v>1.196458333333333</v>
      </c>
      <c r="AH94" t="n">
        <v>2035674.416350668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1643.442174364832</v>
      </c>
      <c r="AB95" t="n">
        <v>2248.630086517653</v>
      </c>
      <c r="AC95" t="n">
        <v>2034.023987032555</v>
      </c>
      <c r="AD95" t="n">
        <v>1643442.174364832</v>
      </c>
      <c r="AE95" t="n">
        <v>2248630.086517652</v>
      </c>
      <c r="AF95" t="n">
        <v>8.765537806550895e-07</v>
      </c>
      <c r="AG95" t="n">
        <v>1.196458333333333</v>
      </c>
      <c r="AH95" t="n">
        <v>2034023.987032555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1640.848722650249</v>
      </c>
      <c r="AB96" t="n">
        <v>2245.081611466745</v>
      </c>
      <c r="AC96" t="n">
        <v>2030.81417346019</v>
      </c>
      <c r="AD96" t="n">
        <v>1640848.722650249</v>
      </c>
      <c r="AE96" t="n">
        <v>2245081.611466745</v>
      </c>
      <c r="AF96" t="n">
        <v>8.775606193647782e-07</v>
      </c>
      <c r="AG96" t="n">
        <v>1.195208333333333</v>
      </c>
      <c r="AH96" t="n">
        <v>2030814.173460189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1642.630134680778</v>
      </c>
      <c r="AB97" t="n">
        <v>2247.519017997267</v>
      </c>
      <c r="AC97" t="n">
        <v>2033.018957332361</v>
      </c>
      <c r="AD97" t="n">
        <v>1642630.134680778</v>
      </c>
      <c r="AE97" t="n">
        <v>2247519.017997267</v>
      </c>
      <c r="AF97" t="n">
        <v>8.774095935583248e-07</v>
      </c>
      <c r="AG97" t="n">
        <v>1.195208333333333</v>
      </c>
      <c r="AH97" t="n">
        <v>2033018.957332361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1640.756051664726</v>
      </c>
      <c r="AB98" t="n">
        <v>2244.954814935998</v>
      </c>
      <c r="AC98" t="n">
        <v>2030.699478212377</v>
      </c>
      <c r="AD98" t="n">
        <v>1640756.051664726</v>
      </c>
      <c r="AE98" t="n">
        <v>2244954.814935998</v>
      </c>
      <c r="AF98" t="n">
        <v>8.776613032357471e-07</v>
      </c>
      <c r="AG98" t="n">
        <v>1.195</v>
      </c>
      <c r="AH98" t="n">
        <v>2030699.478212377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1640.496469601207</v>
      </c>
      <c r="AB99" t="n">
        <v>2244.599643304738</v>
      </c>
      <c r="AC99" t="n">
        <v>2030.378203663118</v>
      </c>
      <c r="AD99" t="n">
        <v>1640496.469601207</v>
      </c>
      <c r="AE99" t="n">
        <v>2244599.643304738</v>
      </c>
      <c r="AF99" t="n">
        <v>8.774599354938094e-07</v>
      </c>
      <c r="AG99" t="n">
        <v>1.195208333333333</v>
      </c>
      <c r="AH99" t="n">
        <v>2030378.203663118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1636.661218568281</v>
      </c>
      <c r="AB100" t="n">
        <v>2239.352083642155</v>
      </c>
      <c r="AC100" t="n">
        <v>2025.631463729736</v>
      </c>
      <c r="AD100" t="n">
        <v>1636661.218568281</v>
      </c>
      <c r="AE100" t="n">
        <v>2239352.083642155</v>
      </c>
      <c r="AF100" t="n">
        <v>8.787184838809205e-07</v>
      </c>
      <c r="AG100" t="n">
        <v>1.193541666666667</v>
      </c>
      <c r="AH100" t="n">
        <v>2025631.463729736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1637.780027345401</v>
      </c>
      <c r="AB101" t="n">
        <v>2240.88288716937</v>
      </c>
      <c r="AC101" t="n">
        <v>2027.01616951681</v>
      </c>
      <c r="AD101" t="n">
        <v>1637780.027345401</v>
      </c>
      <c r="AE101" t="n">
        <v>2240882.88716937</v>
      </c>
      <c r="AF101" t="n">
        <v>8.786681419454359e-07</v>
      </c>
      <c r="AG101" t="n">
        <v>1.193541666666667</v>
      </c>
      <c r="AH101" t="n">
        <v>2027016.16951681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1638.135571174841</v>
      </c>
      <c r="AB102" t="n">
        <v>2241.369357922296</v>
      </c>
      <c r="AC102" t="n">
        <v>2027.456212183843</v>
      </c>
      <c r="AD102" t="n">
        <v>1638135.571174841</v>
      </c>
      <c r="AE102" t="n">
        <v>2241369.357922297</v>
      </c>
      <c r="AF102" t="n">
        <v>8.785674580744672e-07</v>
      </c>
      <c r="AG102" t="n">
        <v>1.19375</v>
      </c>
      <c r="AH102" t="n">
        <v>2027456.212183843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1635.037732106898</v>
      </c>
      <c r="AB103" t="n">
        <v>2237.130757842523</v>
      </c>
      <c r="AC103" t="n">
        <v>2023.62213814677</v>
      </c>
      <c r="AD103" t="n">
        <v>1635037.732106898</v>
      </c>
      <c r="AE103" t="n">
        <v>2237130.757842523</v>
      </c>
      <c r="AF103" t="n">
        <v>8.786681419454359e-07</v>
      </c>
      <c r="AG103" t="n">
        <v>1.193541666666667</v>
      </c>
      <c r="AH103" t="n">
        <v>2023622.13814677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1630.461531409587</v>
      </c>
      <c r="AB104" t="n">
        <v>2230.869398160735</v>
      </c>
      <c r="AC104" t="n">
        <v>2017.958353845139</v>
      </c>
      <c r="AD104" t="n">
        <v>1630461.531409587</v>
      </c>
      <c r="AE104" t="n">
        <v>2230869.398160735</v>
      </c>
      <c r="AF104" t="n">
        <v>8.800273742035158e-07</v>
      </c>
      <c r="AG104" t="n">
        <v>1.191666666666667</v>
      </c>
      <c r="AH104" t="n">
        <v>2017958.353845139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1631.533285986945</v>
      </c>
      <c r="AB105" t="n">
        <v>2232.335820055952</v>
      </c>
      <c r="AC105" t="n">
        <v>2019.284822492813</v>
      </c>
      <c r="AD105" t="n">
        <v>1631533.285986945</v>
      </c>
      <c r="AE105" t="n">
        <v>2232335.820055952</v>
      </c>
      <c r="AF105" t="n">
        <v>8.801280580744847e-07</v>
      </c>
      <c r="AG105" t="n">
        <v>1.191666666666667</v>
      </c>
      <c r="AH105" t="n">
        <v>2019284.822492813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1633.031437236865</v>
      </c>
      <c r="AB106" t="n">
        <v>2234.38565668986</v>
      </c>
      <c r="AC106" t="n">
        <v>2021.139025595344</v>
      </c>
      <c r="AD106" t="n">
        <v>1633031.437236865</v>
      </c>
      <c r="AE106" t="n">
        <v>2234385.65668986</v>
      </c>
      <c r="AF106" t="n">
        <v>8.797253225906092e-07</v>
      </c>
      <c r="AG106" t="n">
        <v>1.192291666666667</v>
      </c>
      <c r="AH106" t="n">
        <v>2021139.025595345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1634.323521937356</v>
      </c>
      <c r="AB107" t="n">
        <v>2236.153543979827</v>
      </c>
      <c r="AC107" t="n">
        <v>2022.738188203602</v>
      </c>
      <c r="AD107" t="n">
        <v>1634323.521937356</v>
      </c>
      <c r="AE107" t="n">
        <v>2236153.543979827</v>
      </c>
      <c r="AF107" t="n">
        <v>8.795742967841558e-07</v>
      </c>
      <c r="AG107" t="n">
        <v>1.1925</v>
      </c>
      <c r="AH107" t="n">
        <v>2022738.188203602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1631.372146404826</v>
      </c>
      <c r="AB108" t="n">
        <v>2232.11534177072</v>
      </c>
      <c r="AC108" t="n">
        <v>2019.08538634568</v>
      </c>
      <c r="AD108" t="n">
        <v>1631372.146404826</v>
      </c>
      <c r="AE108" t="n">
        <v>2232115.34177072</v>
      </c>
      <c r="AF108" t="n">
        <v>8.797756645260937e-07</v>
      </c>
      <c r="AG108" t="n">
        <v>1.192083333333333</v>
      </c>
      <c r="AH108" t="n">
        <v>2019085.38634568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1628.520823531455</v>
      </c>
      <c r="AB109" t="n">
        <v>2228.214036023885</v>
      </c>
      <c r="AC109" t="n">
        <v>2015.556415743806</v>
      </c>
      <c r="AD109" t="n">
        <v>1628520.823531455</v>
      </c>
      <c r="AE109" t="n">
        <v>2228214.036023885</v>
      </c>
      <c r="AF109" t="n">
        <v>8.811348967841735e-07</v>
      </c>
      <c r="AG109" t="n">
        <v>1.190208333333333</v>
      </c>
      <c r="AH109" t="n">
        <v>2015556.415743806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1629.065185707836</v>
      </c>
      <c r="AB110" t="n">
        <v>2228.958856369175</v>
      </c>
      <c r="AC110" t="n">
        <v>2016.230151480704</v>
      </c>
      <c r="AD110" t="n">
        <v>1629065.185707836</v>
      </c>
      <c r="AE110" t="n">
        <v>2228958.856369175</v>
      </c>
      <c r="AF110" t="n">
        <v>8.809838709777202e-07</v>
      </c>
      <c r="AG110" t="n">
        <v>1.190416666666667</v>
      </c>
      <c r="AH110" t="n">
        <v>2016230.151480704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1627.751117075795</v>
      </c>
      <c r="AB111" t="n">
        <v>2227.160889694201</v>
      </c>
      <c r="AC111" t="n">
        <v>2014.603780221726</v>
      </c>
      <c r="AD111" t="n">
        <v>1627751.117075796</v>
      </c>
      <c r="AE111" t="n">
        <v>2227160.889694201</v>
      </c>
      <c r="AF111" t="n">
        <v>8.811852387196579e-07</v>
      </c>
      <c r="AG111" t="n">
        <v>1.190208333333333</v>
      </c>
      <c r="AH111" t="n">
        <v>2014603.780221726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1628.674885261019</v>
      </c>
      <c r="AB112" t="n">
        <v>2228.424830079</v>
      </c>
      <c r="AC112" t="n">
        <v>2015.747091910152</v>
      </c>
      <c r="AD112" t="n">
        <v>1628674.885261019</v>
      </c>
      <c r="AE112" t="n">
        <v>2228424.830079</v>
      </c>
      <c r="AF112" t="n">
        <v>8.80732161300298e-07</v>
      </c>
      <c r="AG112" t="n">
        <v>1.190833333333333</v>
      </c>
      <c r="AH112" t="n">
        <v>2015747.091910152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1626.490567319818</v>
      </c>
      <c r="AB113" t="n">
        <v>2225.436149906543</v>
      </c>
      <c r="AC113" t="n">
        <v>2013.043647178715</v>
      </c>
      <c r="AD113" t="n">
        <v>1626490.567319818</v>
      </c>
      <c r="AE113" t="n">
        <v>2225436.149906543</v>
      </c>
      <c r="AF113" t="n">
        <v>8.80732161300298e-07</v>
      </c>
      <c r="AG113" t="n">
        <v>1.190833333333333</v>
      </c>
      <c r="AH113" t="n">
        <v>2013043.647178715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1622.553597000547</v>
      </c>
      <c r="AB114" t="n">
        <v>2220.049413428843</v>
      </c>
      <c r="AC114" t="n">
        <v>2008.171013270116</v>
      </c>
      <c r="AD114" t="n">
        <v>1622553.597000547</v>
      </c>
      <c r="AE114" t="n">
        <v>2220049.413428843</v>
      </c>
      <c r="AF114" t="n">
        <v>8.823934451712844e-07</v>
      </c>
      <c r="AG114" t="n">
        <v>1.188541666666667</v>
      </c>
      <c r="AH114" t="n">
        <v>2008171.013270116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1622.247192934491</v>
      </c>
      <c r="AB115" t="n">
        <v>2219.630177868072</v>
      </c>
      <c r="AC115" t="n">
        <v>2007.791788962863</v>
      </c>
      <c r="AD115" t="n">
        <v>1622247.192934491</v>
      </c>
      <c r="AE115" t="n">
        <v>2219630.177868072</v>
      </c>
      <c r="AF115" t="n">
        <v>8.825444709777379e-07</v>
      </c>
      <c r="AG115" t="n">
        <v>1.188333333333333</v>
      </c>
      <c r="AH115" t="n">
        <v>2007791.788962863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1622.798472021881</v>
      </c>
      <c r="AB116" t="n">
        <v>2220.384462236156</v>
      </c>
      <c r="AC116" t="n">
        <v>2008.474085489502</v>
      </c>
      <c r="AD116" t="n">
        <v>1622798.472021881</v>
      </c>
      <c r="AE116" t="n">
        <v>2220384.462236156</v>
      </c>
      <c r="AF116" t="n">
        <v>8.823431032358001e-07</v>
      </c>
      <c r="AG116" t="n">
        <v>1.18875</v>
      </c>
      <c r="AH116" t="n">
        <v>2008474.085489502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1622.631975532407</v>
      </c>
      <c r="AB117" t="n">
        <v>2220.156654393951</v>
      </c>
      <c r="AC117" t="n">
        <v>2008.268019308027</v>
      </c>
      <c r="AD117" t="n">
        <v>1622631.975532407</v>
      </c>
      <c r="AE117" t="n">
        <v>2220156.654393951</v>
      </c>
      <c r="AF117" t="n">
        <v>8.823431032358001e-07</v>
      </c>
      <c r="AG117" t="n">
        <v>1.188541666666667</v>
      </c>
      <c r="AH117" t="n">
        <v>2008268.019308027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1620.686238078596</v>
      </c>
      <c r="AB118" t="n">
        <v>2217.494410569769</v>
      </c>
      <c r="AC118" t="n">
        <v>2005.859856297942</v>
      </c>
      <c r="AD118" t="n">
        <v>1620686.238078597</v>
      </c>
      <c r="AE118" t="n">
        <v>2217494.410569769</v>
      </c>
      <c r="AF118" t="n">
        <v>8.823431032358001e-07</v>
      </c>
      <c r="AG118" t="n">
        <v>1.188541666666667</v>
      </c>
      <c r="AH118" t="n">
        <v>2005859.856297942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1616.867060663731</v>
      </c>
      <c r="AB119" t="n">
        <v>2212.268843540534</v>
      </c>
      <c r="AC119" t="n">
        <v>2001.133010051848</v>
      </c>
      <c r="AD119" t="n">
        <v>1616867.060663731</v>
      </c>
      <c r="AE119" t="n">
        <v>2212268.843540534</v>
      </c>
      <c r="AF119" t="n">
        <v>8.835009677519422e-07</v>
      </c>
      <c r="AG119" t="n">
        <v>1.187083333333333</v>
      </c>
      <c r="AH119" t="n">
        <v>2001133.010051848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1616.291196609395</v>
      </c>
      <c r="AB120" t="n">
        <v>2211.480920936062</v>
      </c>
      <c r="AC120" t="n">
        <v>2000.420285674891</v>
      </c>
      <c r="AD120" t="n">
        <v>1616291.196609395</v>
      </c>
      <c r="AE120" t="n">
        <v>2211480.920936062</v>
      </c>
      <c r="AF120" t="n">
        <v>8.837023354938799e-07</v>
      </c>
      <c r="AG120" t="n">
        <v>1.186875</v>
      </c>
      <c r="AH120" t="n">
        <v>2000420.285674891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1617.173009803692</v>
      </c>
      <c r="AB121" t="n">
        <v>2212.687456651352</v>
      </c>
      <c r="AC121" t="n">
        <v>2001.511671314896</v>
      </c>
      <c r="AD121" t="n">
        <v>1617173.009803692</v>
      </c>
      <c r="AE121" t="n">
        <v>2212687.456651352</v>
      </c>
      <c r="AF121" t="n">
        <v>8.837023354938799e-07</v>
      </c>
      <c r="AG121" t="n">
        <v>1.186875</v>
      </c>
      <c r="AH121" t="n">
        <v>2001511.671314896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1617.092724257067</v>
      </c>
      <c r="AB122" t="n">
        <v>2212.577606424511</v>
      </c>
      <c r="AC122" t="n">
        <v>2001.41230503953</v>
      </c>
      <c r="AD122" t="n">
        <v>1617092.724257067</v>
      </c>
      <c r="AE122" t="n">
        <v>2212577.606424511</v>
      </c>
      <c r="AF122" t="n">
        <v>8.837526774293645e-07</v>
      </c>
      <c r="AG122" t="n">
        <v>1.186666666666667</v>
      </c>
      <c r="AH122" t="n">
        <v>2001412.30503953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1616.384709160487</v>
      </c>
      <c r="AB123" t="n">
        <v>2211.608868933949</v>
      </c>
      <c r="AC123" t="n">
        <v>2000.536022495435</v>
      </c>
      <c r="AD123" t="n">
        <v>1616384.709160487</v>
      </c>
      <c r="AE123" t="n">
        <v>2211608.868933949</v>
      </c>
      <c r="AF123" t="n">
        <v>8.835009677519422e-07</v>
      </c>
      <c r="AG123" t="n">
        <v>1.187083333333333</v>
      </c>
      <c r="AH123" t="n">
        <v>2000536.022495435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1614.145774143349</v>
      </c>
      <c r="AB124" t="n">
        <v>2208.545459268659</v>
      </c>
      <c r="AC124" t="n">
        <v>1997.764980349078</v>
      </c>
      <c r="AD124" t="n">
        <v>1614145.774143349</v>
      </c>
      <c r="AE124" t="n">
        <v>2208545.459268659</v>
      </c>
      <c r="AF124" t="n">
        <v>8.836016516229112e-07</v>
      </c>
      <c r="AG124" t="n">
        <v>1.186875</v>
      </c>
      <c r="AH124" t="n">
        <v>1997764.980349078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1611.317662955752</v>
      </c>
      <c r="AB125" t="n">
        <v>2204.675912774328</v>
      </c>
      <c r="AC125" t="n">
        <v>1994.264737941224</v>
      </c>
      <c r="AD125" t="n">
        <v>1611317.662955752</v>
      </c>
      <c r="AE125" t="n">
        <v>2204675.912774329</v>
      </c>
      <c r="AF125" t="n">
        <v>8.847595161390534e-07</v>
      </c>
      <c r="AG125" t="n">
        <v>1.185416666666667</v>
      </c>
      <c r="AH125" t="n">
        <v>1994264.737941224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1612.513778617372</v>
      </c>
      <c r="AB126" t="n">
        <v>2206.312490991456</v>
      </c>
      <c r="AC126" t="n">
        <v>1995.74512343026</v>
      </c>
      <c r="AD126" t="n">
        <v>1612513.778617372</v>
      </c>
      <c r="AE126" t="n">
        <v>2206312.490991456</v>
      </c>
      <c r="AF126" t="n">
        <v>8.849105419455067e-07</v>
      </c>
      <c r="AG126" t="n">
        <v>1.185208333333333</v>
      </c>
      <c r="AH126" t="n">
        <v>1995745.12343026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1614.316275607982</v>
      </c>
      <c r="AB127" t="n">
        <v>2208.778746894565</v>
      </c>
      <c r="AC127" t="n">
        <v>1997.976003331388</v>
      </c>
      <c r="AD127" t="n">
        <v>1614316.275607982</v>
      </c>
      <c r="AE127" t="n">
        <v>2208778.746894565</v>
      </c>
      <c r="AF127" t="n">
        <v>8.849105419455067e-07</v>
      </c>
      <c r="AG127" t="n">
        <v>1.185208333333333</v>
      </c>
      <c r="AH127" t="n">
        <v>1997976.003331388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1615.174377088047</v>
      </c>
      <c r="AB128" t="n">
        <v>2209.952839196354</v>
      </c>
      <c r="AC128" t="n">
        <v>1999.038041911744</v>
      </c>
      <c r="AD128" t="n">
        <v>1615174.377088047</v>
      </c>
      <c r="AE128" t="n">
        <v>2209952.839196354</v>
      </c>
      <c r="AF128" t="n">
        <v>8.848098580745377e-07</v>
      </c>
      <c r="AG128" t="n">
        <v>1.185416666666667</v>
      </c>
      <c r="AH128" t="n">
        <v>1999038.041911744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1615.010836794599</v>
      </c>
      <c r="AB129" t="n">
        <v>2209.72907615197</v>
      </c>
      <c r="AC129" t="n">
        <v>1998.835634498262</v>
      </c>
      <c r="AD129" t="n">
        <v>1615010.836794599</v>
      </c>
      <c r="AE129" t="n">
        <v>2209729.07615197</v>
      </c>
      <c r="AF129" t="n">
        <v>8.846588322680844e-07</v>
      </c>
      <c r="AG129" t="n">
        <v>1.185625</v>
      </c>
      <c r="AH129" t="n">
        <v>1998835.634498262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1613.234064141248</v>
      </c>
      <c r="AB130" t="n">
        <v>2207.298017421977</v>
      </c>
      <c r="AC130" t="n">
        <v>1996.636592601448</v>
      </c>
      <c r="AD130" t="n">
        <v>1613234.064141248</v>
      </c>
      <c r="AE130" t="n">
        <v>2207298.017421978</v>
      </c>
      <c r="AF130" t="n">
        <v>8.848098580745377e-07</v>
      </c>
      <c r="AG130" t="n">
        <v>1.185416666666667</v>
      </c>
      <c r="AH130" t="n">
        <v>1996636.592601448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1610.502266998984</v>
      </c>
      <c r="AB131" t="n">
        <v>2203.560252053549</v>
      </c>
      <c r="AC131" t="n">
        <v>1993.255554313795</v>
      </c>
      <c r="AD131" t="n">
        <v>1610502.266998984</v>
      </c>
      <c r="AE131" t="n">
        <v>2203560.252053549</v>
      </c>
      <c r="AF131" t="n">
        <v>8.844071225906621e-07</v>
      </c>
      <c r="AG131" t="n">
        <v>1.185833333333333</v>
      </c>
      <c r="AH131" t="n">
        <v>1993255.554313795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1606.579787893825</v>
      </c>
      <c r="AB132" t="n">
        <v>2198.193343094304</v>
      </c>
      <c r="AC132" t="n">
        <v>1988.400855613118</v>
      </c>
      <c r="AD132" t="n">
        <v>1606579.787893825</v>
      </c>
      <c r="AE132" t="n">
        <v>2198193.343094304</v>
      </c>
      <c r="AF132" t="n">
        <v>8.858670387197109e-07</v>
      </c>
      <c r="AG132" t="n">
        <v>1.183958333333333</v>
      </c>
      <c r="AH132" t="n">
        <v>1988400.855613118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1606.946821204866</v>
      </c>
      <c r="AB133" t="n">
        <v>2198.695534262838</v>
      </c>
      <c r="AC133" t="n">
        <v>1988.855118361356</v>
      </c>
      <c r="AD133" t="n">
        <v>1606946.821204866</v>
      </c>
      <c r="AE133" t="n">
        <v>2198695.534262838</v>
      </c>
      <c r="AF133" t="n">
        <v>8.859677225906799e-07</v>
      </c>
      <c r="AG133" t="n">
        <v>1.18375</v>
      </c>
      <c r="AH133" t="n">
        <v>1988855.118361356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1607.96420249083</v>
      </c>
      <c r="AB134" t="n">
        <v>2200.087560221988</v>
      </c>
      <c r="AC134" t="n">
        <v>1990.114291316686</v>
      </c>
      <c r="AD134" t="n">
        <v>1607964.20249083</v>
      </c>
      <c r="AE134" t="n">
        <v>2200087.560221988</v>
      </c>
      <c r="AF134" t="n">
        <v>8.858166967842266e-07</v>
      </c>
      <c r="AG134" t="n">
        <v>1.183958333333333</v>
      </c>
      <c r="AH134" t="n">
        <v>1990114.291316686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1608.027301187437</v>
      </c>
      <c r="AB135" t="n">
        <v>2200.173894642404</v>
      </c>
      <c r="AC135" t="n">
        <v>1990.192386101188</v>
      </c>
      <c r="AD135" t="n">
        <v>1608027.301187437</v>
      </c>
      <c r="AE135" t="n">
        <v>2200173.894642404</v>
      </c>
      <c r="AF135" t="n">
        <v>8.859173806551954e-07</v>
      </c>
      <c r="AG135" t="n">
        <v>1.18375</v>
      </c>
      <c r="AH135" t="n">
        <v>1990192.386101188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1607.574654913188</v>
      </c>
      <c r="AB136" t="n">
        <v>2199.554564040633</v>
      </c>
      <c r="AC136" t="n">
        <v>1989.632163542814</v>
      </c>
      <c r="AD136" t="n">
        <v>1607574.654913188</v>
      </c>
      <c r="AE136" t="n">
        <v>2199554.564040633</v>
      </c>
      <c r="AF136" t="n">
        <v>8.859173806551954e-07</v>
      </c>
      <c r="AG136" t="n">
        <v>1.183958333333333</v>
      </c>
      <c r="AH136" t="n">
        <v>1989632.163542814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1606.607277218732</v>
      </c>
      <c r="AB137" t="n">
        <v>2198.230955201387</v>
      </c>
      <c r="AC137" t="n">
        <v>1988.434878073489</v>
      </c>
      <c r="AD137" t="n">
        <v>1606607.277218733</v>
      </c>
      <c r="AE137" t="n">
        <v>2198230.955201386</v>
      </c>
      <c r="AF137" t="n">
        <v>8.858670387197109e-07</v>
      </c>
      <c r="AG137" t="n">
        <v>1.183958333333333</v>
      </c>
      <c r="AH137" t="n">
        <v>1988434.878073489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1605.091404783032</v>
      </c>
      <c r="AB138" t="n">
        <v>2196.156871659289</v>
      </c>
      <c r="AC138" t="n">
        <v>1986.558742153654</v>
      </c>
      <c r="AD138" t="n">
        <v>1605091.404783032</v>
      </c>
      <c r="AE138" t="n">
        <v>2196156.871659289</v>
      </c>
      <c r="AF138" t="n">
        <v>8.858166967842266e-07</v>
      </c>
      <c r="AG138" t="n">
        <v>1.183958333333333</v>
      </c>
      <c r="AH138" t="n">
        <v>1986558.742153654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1600.899765450045</v>
      </c>
      <c r="AB139" t="n">
        <v>2190.42168580182</v>
      </c>
      <c r="AC139" t="n">
        <v>1981.370914385038</v>
      </c>
      <c r="AD139" t="n">
        <v>1600899.765450045</v>
      </c>
      <c r="AE139" t="n">
        <v>2190421.68580182</v>
      </c>
      <c r="AF139" t="n">
        <v>8.871759290423064e-07</v>
      </c>
      <c r="AG139" t="n">
        <v>1.182083333333333</v>
      </c>
      <c r="AH139" t="n">
        <v>1981370.914385038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1601.673231857992</v>
      </c>
      <c r="AB140" t="n">
        <v>2191.479976664103</v>
      </c>
      <c r="AC140" t="n">
        <v>1982.328203452745</v>
      </c>
      <c r="AD140" t="n">
        <v>1601673.231857992</v>
      </c>
      <c r="AE140" t="n">
        <v>2191479.976664103</v>
      </c>
      <c r="AF140" t="n">
        <v>8.870752451713376e-07</v>
      </c>
      <c r="AG140" t="n">
        <v>1.182291666666667</v>
      </c>
      <c r="AH140" t="n">
        <v>1982328.203452745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1604.197126488094</v>
      </c>
      <c r="AB141" t="n">
        <v>2194.93328064338</v>
      </c>
      <c r="AC141" t="n">
        <v>1985.451928946983</v>
      </c>
      <c r="AD141" t="n">
        <v>1604197.126488094</v>
      </c>
      <c r="AE141" t="n">
        <v>2194933.28064338</v>
      </c>
      <c r="AF141" t="n">
        <v>8.869242193648843e-07</v>
      </c>
      <c r="AG141" t="n">
        <v>1.1825</v>
      </c>
      <c r="AH141" t="n">
        <v>1985451.928946983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1604.67888132797</v>
      </c>
      <c r="AB142" t="n">
        <v>2195.592438868822</v>
      </c>
      <c r="AC142" t="n">
        <v>1986.048178036523</v>
      </c>
      <c r="AD142" t="n">
        <v>1604678.881327969</v>
      </c>
      <c r="AE142" t="n">
        <v>2195592.438868822</v>
      </c>
      <c r="AF142" t="n">
        <v>8.86773193558431e-07</v>
      </c>
      <c r="AG142" t="n">
        <v>1.182708333333333</v>
      </c>
      <c r="AH142" t="n">
        <v>1986048.178036523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1603.663493458</v>
      </c>
      <c r="AB143" t="n">
        <v>2194.203140389378</v>
      </c>
      <c r="AC143" t="n">
        <v>1984.791472254065</v>
      </c>
      <c r="AD143" t="n">
        <v>1603663.493458</v>
      </c>
      <c r="AE143" t="n">
        <v>2194203.140389378</v>
      </c>
      <c r="AF143" t="n">
        <v>8.870752451713376e-07</v>
      </c>
      <c r="AG143" t="n">
        <v>1.182291666666667</v>
      </c>
      <c r="AH143" t="n">
        <v>1984791.472254064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1603.296948621756</v>
      </c>
      <c r="AB144" t="n">
        <v>2193.701617573612</v>
      </c>
      <c r="AC144" t="n">
        <v>1984.337814071943</v>
      </c>
      <c r="AD144" t="n">
        <v>1603296.948621755</v>
      </c>
      <c r="AE144" t="n">
        <v>2193701.617573611</v>
      </c>
      <c r="AF144" t="n">
        <v>8.87125587106822e-07</v>
      </c>
      <c r="AG144" t="n">
        <v>1.182291666666667</v>
      </c>
      <c r="AH144" t="n">
        <v>1984337.814071943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1602.231030730884</v>
      </c>
      <c r="AB145" t="n">
        <v>2192.243181690343</v>
      </c>
      <c r="AC145" t="n">
        <v>1983.018569262446</v>
      </c>
      <c r="AD145" t="n">
        <v>1602231.030730884</v>
      </c>
      <c r="AE145" t="n">
        <v>2192243.181690343</v>
      </c>
      <c r="AF145" t="n">
        <v>8.871759290423064e-07</v>
      </c>
      <c r="AG145" t="n">
        <v>1.182083333333333</v>
      </c>
      <c r="AH145" t="n">
        <v>1983018.569262446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1602.052001061824</v>
      </c>
      <c r="AB146" t="n">
        <v>2191.998225398904</v>
      </c>
      <c r="AC146" t="n">
        <v>1982.796991255663</v>
      </c>
      <c r="AD146" t="n">
        <v>1602052.001061824</v>
      </c>
      <c r="AE146" t="n">
        <v>2191998.225398904</v>
      </c>
      <c r="AF146" t="n">
        <v>8.870249032358531e-07</v>
      </c>
      <c r="AG146" t="n">
        <v>1.182291666666667</v>
      </c>
      <c r="AH146" t="n">
        <v>1982796.991255663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1600.916067728736</v>
      </c>
      <c r="AB147" t="n">
        <v>2190.443991298731</v>
      </c>
      <c r="AC147" t="n">
        <v>1981.39109107663</v>
      </c>
      <c r="AD147" t="n">
        <v>1600916.067728736</v>
      </c>
      <c r="AE147" t="n">
        <v>2190443.991298731</v>
      </c>
      <c r="AF147" t="n">
        <v>8.869242193648843e-07</v>
      </c>
      <c r="AG147" t="n">
        <v>1.1825</v>
      </c>
      <c r="AH147" t="n">
        <v>1981391.09107663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1597.814109265967</v>
      </c>
      <c r="AB148" t="n">
        <v>2186.199754881221</v>
      </c>
      <c r="AC148" t="n">
        <v>1977.551918625984</v>
      </c>
      <c r="AD148" t="n">
        <v>1597814.109265967</v>
      </c>
      <c r="AE148" t="n">
        <v>2186199.754881221</v>
      </c>
      <c r="AF148" t="n">
        <v>8.880820838810264e-07</v>
      </c>
      <c r="AG148" t="n">
        <v>1.181041666666667</v>
      </c>
      <c r="AH148" t="n">
        <v>1977551.918625984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1597.305269187819</v>
      </c>
      <c r="AB149" t="n">
        <v>2185.503537437859</v>
      </c>
      <c r="AC149" t="n">
        <v>1976.922147198269</v>
      </c>
      <c r="AD149" t="n">
        <v>1597305.269187819</v>
      </c>
      <c r="AE149" t="n">
        <v>2185503.537437859</v>
      </c>
      <c r="AF149" t="n">
        <v>8.883337935584485e-07</v>
      </c>
      <c r="AG149" t="n">
        <v>1.180625</v>
      </c>
      <c r="AH149" t="n">
        <v>1976922.147198269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1597.524523261253</v>
      </c>
      <c r="AB150" t="n">
        <v>2185.803530533939</v>
      </c>
      <c r="AC150" t="n">
        <v>1977.193509374302</v>
      </c>
      <c r="AD150" t="n">
        <v>1597524.523261253</v>
      </c>
      <c r="AE150" t="n">
        <v>2185803.530533939</v>
      </c>
      <c r="AF150" t="n">
        <v>8.884848193649018e-07</v>
      </c>
      <c r="AG150" t="n">
        <v>1.180416666666667</v>
      </c>
      <c r="AH150" t="n">
        <v>1977193.509374302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1598.33882734131</v>
      </c>
      <c r="AB151" t="n">
        <v>2186.917697300833</v>
      </c>
      <c r="AC151" t="n">
        <v>1978.201341628707</v>
      </c>
      <c r="AD151" t="n">
        <v>1598338.82734131</v>
      </c>
      <c r="AE151" t="n">
        <v>2186917.697300833</v>
      </c>
      <c r="AF151" t="n">
        <v>8.885351613003864e-07</v>
      </c>
      <c r="AG151" t="n">
        <v>1.180416666666667</v>
      </c>
      <c r="AH151" t="n">
        <v>1978201.341628707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1598.063472484227</v>
      </c>
      <c r="AB152" t="n">
        <v>2186.540944637572</v>
      </c>
      <c r="AC152" t="n">
        <v>1977.860545710853</v>
      </c>
      <c r="AD152" t="n">
        <v>1598063.472484227</v>
      </c>
      <c r="AE152" t="n">
        <v>2186540.944637572</v>
      </c>
      <c r="AF152" t="n">
        <v>8.883841354939331e-07</v>
      </c>
      <c r="AG152" t="n">
        <v>1.180625</v>
      </c>
      <c r="AH152" t="n">
        <v>1977860.545710853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1598.519398230631</v>
      </c>
      <c r="AB153" t="n">
        <v>2187.164762357827</v>
      </c>
      <c r="AC153" t="n">
        <v>1978.42482714342</v>
      </c>
      <c r="AD153" t="n">
        <v>1598519.398230631</v>
      </c>
      <c r="AE153" t="n">
        <v>2187164.762357827</v>
      </c>
      <c r="AF153" t="n">
        <v>8.882834516229642e-07</v>
      </c>
      <c r="AG153" t="n">
        <v>1.180625</v>
      </c>
      <c r="AH153" t="n">
        <v>1978424.82714342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1597.424212642128</v>
      </c>
      <c r="AB154" t="n">
        <v>2185.666281119459</v>
      </c>
      <c r="AC154" t="n">
        <v>1977.069358851309</v>
      </c>
      <c r="AD154" t="n">
        <v>1597424.212642128</v>
      </c>
      <c r="AE154" t="n">
        <v>2185666.281119459</v>
      </c>
      <c r="AF154" t="n">
        <v>8.884344774294175e-07</v>
      </c>
      <c r="AG154" t="n">
        <v>1.180416666666667</v>
      </c>
      <c r="AH154" t="n">
        <v>1977069.358851309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1595.084816865361</v>
      </c>
      <c r="AB155" t="n">
        <v>2182.465416610828</v>
      </c>
      <c r="AC155" t="n">
        <v>1974.173980358941</v>
      </c>
      <c r="AD155" t="n">
        <v>1595084.816865361</v>
      </c>
      <c r="AE155" t="n">
        <v>2182465.416610829</v>
      </c>
      <c r="AF155" t="n">
        <v>8.883337935584485e-07</v>
      </c>
      <c r="AG155" t="n">
        <v>1.180625</v>
      </c>
      <c r="AH155" t="n">
        <v>1974173.980358941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1594.33551688532</v>
      </c>
      <c r="AB156" t="n">
        <v>2181.440191321355</v>
      </c>
      <c r="AC156" t="n">
        <v>1973.246601132182</v>
      </c>
      <c r="AD156" t="n">
        <v>1594335.51688532</v>
      </c>
      <c r="AE156" t="n">
        <v>2181440.191321355</v>
      </c>
      <c r="AF156" t="n">
        <v>8.883841354939331e-07</v>
      </c>
      <c r="AG156" t="n">
        <v>1.180625</v>
      </c>
      <c r="AH156" t="n">
        <v>1973246.601132182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1590.493458779537</v>
      </c>
      <c r="AB157" t="n">
        <v>2176.183317921382</v>
      </c>
      <c r="AC157" t="n">
        <v>1968.491436351434</v>
      </c>
      <c r="AD157" t="n">
        <v>1590493.458779537</v>
      </c>
      <c r="AE157" t="n">
        <v>2176183.317921382</v>
      </c>
      <c r="AF157" t="n">
        <v>8.89542000010075e-07</v>
      </c>
      <c r="AG157" t="n">
        <v>1.178958333333333</v>
      </c>
      <c r="AH157" t="n">
        <v>1968491.436351434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1592.418265356074</v>
      </c>
      <c r="AB158" t="n">
        <v>2178.816923195873</v>
      </c>
      <c r="AC158" t="n">
        <v>1970.873694034816</v>
      </c>
      <c r="AD158" t="n">
        <v>1592418.265356074</v>
      </c>
      <c r="AE158" t="n">
        <v>2178816.923195873</v>
      </c>
      <c r="AF158" t="n">
        <v>8.894916580745907e-07</v>
      </c>
      <c r="AG158" t="n">
        <v>1.179166666666667</v>
      </c>
      <c r="AH158" t="n">
        <v>1970873.694034816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2657.061717173157</v>
      </c>
      <c r="AB2" t="n">
        <v>3635.50906272642</v>
      </c>
      <c r="AC2" t="n">
        <v>3288.54118024869</v>
      </c>
      <c r="AD2" t="n">
        <v>2657061.717173157</v>
      </c>
      <c r="AE2" t="n">
        <v>3635509.06272642</v>
      </c>
      <c r="AF2" t="n">
        <v>5.979814441096692e-07</v>
      </c>
      <c r="AG2" t="n">
        <v>1.910833333333333</v>
      </c>
      <c r="AH2" t="n">
        <v>3288541.18024869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2219.80855273106</v>
      </c>
      <c r="AB3" t="n">
        <v>3037.23999288853</v>
      </c>
      <c r="AC3" t="n">
        <v>2747.370070760237</v>
      </c>
      <c r="AD3" t="n">
        <v>2219808.55273106</v>
      </c>
      <c r="AE3" t="n">
        <v>3037239.99288853</v>
      </c>
      <c r="AF3" t="n">
        <v>6.673062671266939e-07</v>
      </c>
      <c r="AG3" t="n">
        <v>1.712291666666667</v>
      </c>
      <c r="AH3" t="n">
        <v>2747370.070760237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1978.781914556266</v>
      </c>
      <c r="AB4" t="n">
        <v>2707.456713192792</v>
      </c>
      <c r="AC4" t="n">
        <v>2449.060844425034</v>
      </c>
      <c r="AD4" t="n">
        <v>1978781.914556266</v>
      </c>
      <c r="AE4" t="n">
        <v>2707456.713192792</v>
      </c>
      <c r="AF4" t="n">
        <v>7.163930682344766e-07</v>
      </c>
      <c r="AG4" t="n">
        <v>1.595</v>
      </c>
      <c r="AH4" t="n">
        <v>2449060.844425034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1827.556083355176</v>
      </c>
      <c r="AB5" t="n">
        <v>2500.542859330646</v>
      </c>
      <c r="AC5" t="n">
        <v>2261.894558370073</v>
      </c>
      <c r="AD5" t="n">
        <v>1827556.083355176</v>
      </c>
      <c r="AE5" t="n">
        <v>2500542.859330646</v>
      </c>
      <c r="AF5" t="n">
        <v>7.52591156202227e-07</v>
      </c>
      <c r="AG5" t="n">
        <v>1.518333333333333</v>
      </c>
      <c r="AH5" t="n">
        <v>2261894.558370073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1721.827780318341</v>
      </c>
      <c r="AB6" t="n">
        <v>2355.880730712115</v>
      </c>
      <c r="AC6" t="n">
        <v>2131.038780272322</v>
      </c>
      <c r="AD6" t="n">
        <v>1721827.780318341</v>
      </c>
      <c r="AE6" t="n">
        <v>2355880.730712115</v>
      </c>
      <c r="AF6" t="n">
        <v>7.81001170698128e-07</v>
      </c>
      <c r="AG6" t="n">
        <v>1.463125</v>
      </c>
      <c r="AH6" t="n">
        <v>2131038.780272322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1643.126660618155</v>
      </c>
      <c r="AB7" t="n">
        <v>2248.198386689965</v>
      </c>
      <c r="AC7" t="n">
        <v>2033.633488030528</v>
      </c>
      <c r="AD7" t="n">
        <v>1643126.660618155</v>
      </c>
      <c r="AE7" t="n">
        <v>2248198.386689965</v>
      </c>
      <c r="AF7" t="n">
        <v>8.039266264110364e-07</v>
      </c>
      <c r="AG7" t="n">
        <v>1.42125</v>
      </c>
      <c r="AH7" t="n">
        <v>2033633.488030527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1585.286777865999</v>
      </c>
      <c r="AB8" t="n">
        <v>2169.059307392929</v>
      </c>
      <c r="AC8" t="n">
        <v>1962.047331389205</v>
      </c>
      <c r="AD8" t="n">
        <v>1585286.777865999</v>
      </c>
      <c r="AE8" t="n">
        <v>2169059.307392929</v>
      </c>
      <c r="AF8" t="n">
        <v>8.219159792192518e-07</v>
      </c>
      <c r="AG8" t="n">
        <v>1.390208333333333</v>
      </c>
      <c r="AH8" t="n">
        <v>1962047.331389205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1539.052113914764</v>
      </c>
      <c r="AB9" t="n">
        <v>2105.799000445432</v>
      </c>
      <c r="AC9" t="n">
        <v>1904.824499350379</v>
      </c>
      <c r="AD9" t="n">
        <v>1539052.113914764</v>
      </c>
      <c r="AE9" t="n">
        <v>2105799.000445432</v>
      </c>
      <c r="AF9" t="n">
        <v>8.370533614603111e-07</v>
      </c>
      <c r="AG9" t="n">
        <v>1.365</v>
      </c>
      <c r="AH9" t="n">
        <v>1904824.499350379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1501.597628008822</v>
      </c>
      <c r="AB10" t="n">
        <v>2054.552120453624</v>
      </c>
      <c r="AC10" t="n">
        <v>1858.468549659541</v>
      </c>
      <c r="AD10" t="n">
        <v>1501597.628008822</v>
      </c>
      <c r="AE10" t="n">
        <v>2054552.120453624</v>
      </c>
      <c r="AF10" t="n">
        <v>8.497775378368537e-07</v>
      </c>
      <c r="AG10" t="n">
        <v>1.344583333333333</v>
      </c>
      <c r="AH10" t="n">
        <v>1858468.549659541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1467.522182491549</v>
      </c>
      <c r="AB11" t="n">
        <v>2007.928592594332</v>
      </c>
      <c r="AC11" t="n">
        <v>1816.294705862608</v>
      </c>
      <c r="AD11" t="n">
        <v>1467522.182491549</v>
      </c>
      <c r="AE11" t="n">
        <v>2007928.592594332</v>
      </c>
      <c r="AF11" t="n">
        <v>8.615144936324575e-07</v>
      </c>
      <c r="AG11" t="n">
        <v>1.32625</v>
      </c>
      <c r="AH11" t="n">
        <v>1816294.705862608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1442.934584555243</v>
      </c>
      <c r="AB12" t="n">
        <v>1974.286756369614</v>
      </c>
      <c r="AC12" t="n">
        <v>1785.863599270563</v>
      </c>
      <c r="AD12" t="n">
        <v>1442934.584555243</v>
      </c>
      <c r="AE12" t="n">
        <v>1974286.756369614</v>
      </c>
      <c r="AF12" t="n">
        <v>8.703446332730753e-07</v>
      </c>
      <c r="AG12" t="n">
        <v>1.312916666666667</v>
      </c>
      <c r="AH12" t="n">
        <v>1785863.599270563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1420.003900840933</v>
      </c>
      <c r="AB13" t="n">
        <v>1942.911983281326</v>
      </c>
      <c r="AC13" t="n">
        <v>1757.483190491051</v>
      </c>
      <c r="AD13" t="n">
        <v>1420003.900840933</v>
      </c>
      <c r="AE13" t="n">
        <v>1942911.983281326</v>
      </c>
      <c r="AF13" t="n">
        <v>8.785714714475641e-07</v>
      </c>
      <c r="AG13" t="n">
        <v>1.300416666666667</v>
      </c>
      <c r="AH13" t="n">
        <v>1757483.190491051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1399.419910246066</v>
      </c>
      <c r="AB14" t="n">
        <v>1914.748059247855</v>
      </c>
      <c r="AC14" t="n">
        <v>1732.007191839019</v>
      </c>
      <c r="AD14" t="n">
        <v>1399419.910246066</v>
      </c>
      <c r="AE14" t="n">
        <v>1914748.059247855</v>
      </c>
      <c r="AF14" t="n">
        <v>8.861950081559236e-07</v>
      </c>
      <c r="AG14" t="n">
        <v>1.289375</v>
      </c>
      <c r="AH14" t="n">
        <v>1732007.191839019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1381.490351892548</v>
      </c>
      <c r="AB15" t="n">
        <v>1890.216046512282</v>
      </c>
      <c r="AC15" t="n">
        <v>1709.816479968033</v>
      </c>
      <c r="AD15" t="n">
        <v>1381490.351892548</v>
      </c>
      <c r="AE15" t="n">
        <v>1890216.046512282</v>
      </c>
      <c r="AF15" t="n">
        <v>8.928313242833443e-07</v>
      </c>
      <c r="AG15" t="n">
        <v>1.279791666666667</v>
      </c>
      <c r="AH15" t="n">
        <v>1709816.479968033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1366.816786136535</v>
      </c>
      <c r="AB16" t="n">
        <v>1870.139026492872</v>
      </c>
      <c r="AC16" t="n">
        <v>1691.655582561</v>
      </c>
      <c r="AD16" t="n">
        <v>1366816.786136535</v>
      </c>
      <c r="AE16" t="n">
        <v>1870139.026492872</v>
      </c>
      <c r="AF16" t="n">
        <v>8.982610374785069e-07</v>
      </c>
      <c r="AG16" t="n">
        <v>1.272083333333333</v>
      </c>
      <c r="AH16" t="n">
        <v>1691655.582561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1352.436060025055</v>
      </c>
      <c r="AB17" t="n">
        <v>1850.462682594285</v>
      </c>
      <c r="AC17" t="n">
        <v>1673.857121308173</v>
      </c>
      <c r="AD17" t="n">
        <v>1352436.060025055</v>
      </c>
      <c r="AE17" t="n">
        <v>1850462.682594285</v>
      </c>
      <c r="AF17" t="n">
        <v>9.035810594980097e-07</v>
      </c>
      <c r="AG17" t="n">
        <v>1.264583333333333</v>
      </c>
      <c r="AH17" t="n">
        <v>1673857.121308173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1338.479658906731</v>
      </c>
      <c r="AB18" t="n">
        <v>1831.366918871232</v>
      </c>
      <c r="AC18" t="n">
        <v>1656.583830473775</v>
      </c>
      <c r="AD18" t="n">
        <v>1338479.658906731</v>
      </c>
      <c r="AE18" t="n">
        <v>1831366.918871233</v>
      </c>
      <c r="AF18" t="n">
        <v>9.088462359296825e-07</v>
      </c>
      <c r="AG18" t="n">
        <v>1.257291666666667</v>
      </c>
      <c r="AH18" t="n">
        <v>1656583.830473775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1327.88234738102</v>
      </c>
      <c r="AB19" t="n">
        <v>1816.867209721366</v>
      </c>
      <c r="AC19" t="n">
        <v>1643.467953214702</v>
      </c>
      <c r="AD19" t="n">
        <v>1327882.34738102</v>
      </c>
      <c r="AE19" t="n">
        <v>1816867.209721366</v>
      </c>
      <c r="AF19" t="n">
        <v>9.125208903142874e-07</v>
      </c>
      <c r="AG19" t="n">
        <v>1.252083333333333</v>
      </c>
      <c r="AH19" t="n">
        <v>1643467.953214702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1317.056375609147</v>
      </c>
      <c r="AB20" t="n">
        <v>1802.054637534922</v>
      </c>
      <c r="AC20" t="n">
        <v>1630.069072128157</v>
      </c>
      <c r="AD20" t="n">
        <v>1317056.375609147</v>
      </c>
      <c r="AE20" t="n">
        <v>1802054.637534922</v>
      </c>
      <c r="AF20" t="n">
        <v>9.167988461650215e-07</v>
      </c>
      <c r="AG20" t="n">
        <v>1.24625</v>
      </c>
      <c r="AH20" t="n">
        <v>1630069.072128157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1305.077259476828</v>
      </c>
      <c r="AB21" t="n">
        <v>1785.664282361377</v>
      </c>
      <c r="AC21" t="n">
        <v>1615.242989448368</v>
      </c>
      <c r="AD21" t="n">
        <v>1305077.259476827</v>
      </c>
      <c r="AE21" t="n">
        <v>1785664.282361377</v>
      </c>
      <c r="AF21" t="n">
        <v>9.211316476035855e-07</v>
      </c>
      <c r="AG21" t="n">
        <v>1.240416666666667</v>
      </c>
      <c r="AH21" t="n">
        <v>1615242.989448368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1298.775479398332</v>
      </c>
      <c r="AB22" t="n">
        <v>1777.041908843065</v>
      </c>
      <c r="AC22" t="n">
        <v>1607.443523157066</v>
      </c>
      <c r="AD22" t="n">
        <v>1298775.479398332</v>
      </c>
      <c r="AE22" t="n">
        <v>1777041.908843065</v>
      </c>
      <c r="AF22" t="n">
        <v>9.232706255289527e-07</v>
      </c>
      <c r="AG22" t="n">
        <v>1.2375</v>
      </c>
      <c r="AH22" t="n">
        <v>1607443.523157066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1287.78396741919</v>
      </c>
      <c r="AB23" t="n">
        <v>1762.002837241917</v>
      </c>
      <c r="AC23" t="n">
        <v>1593.839759442062</v>
      </c>
      <c r="AD23" t="n">
        <v>1287783.96741919</v>
      </c>
      <c r="AE23" t="n">
        <v>1762002.837241917</v>
      </c>
      <c r="AF23" t="n">
        <v>9.273291990283672e-07</v>
      </c>
      <c r="AG23" t="n">
        <v>1.232083333333333</v>
      </c>
      <c r="AH23" t="n">
        <v>1593839.759442062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1279.028657748827</v>
      </c>
      <c r="AB24" t="n">
        <v>1750.023436293925</v>
      </c>
      <c r="AC24" t="n">
        <v>1583.003655707351</v>
      </c>
      <c r="AD24" t="n">
        <v>1279028.657748827</v>
      </c>
      <c r="AE24" t="n">
        <v>1750023.436293924</v>
      </c>
      <c r="AF24" t="n">
        <v>9.305102431225027e-07</v>
      </c>
      <c r="AG24" t="n">
        <v>1.227916666666667</v>
      </c>
      <c r="AH24" t="n">
        <v>1583003.655707351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1274.830085517644</v>
      </c>
      <c r="AB25" t="n">
        <v>1744.278764539285</v>
      </c>
      <c r="AC25" t="n">
        <v>1577.807247362277</v>
      </c>
      <c r="AD25" t="n">
        <v>1274830.085517644</v>
      </c>
      <c r="AE25" t="n">
        <v>1744278.764539286</v>
      </c>
      <c r="AF25" t="n">
        <v>9.319362284060809e-07</v>
      </c>
      <c r="AG25" t="n">
        <v>1.226041666666667</v>
      </c>
      <c r="AH25" t="n">
        <v>1577807.247362277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1266.430473301123</v>
      </c>
      <c r="AB26" t="n">
        <v>1732.786044539904</v>
      </c>
      <c r="AC26" t="n">
        <v>1567.411376429503</v>
      </c>
      <c r="AD26" t="n">
        <v>1266430.473301123</v>
      </c>
      <c r="AE26" t="n">
        <v>1732786.044539904</v>
      </c>
      <c r="AF26" t="n">
        <v>9.348430445610667e-07</v>
      </c>
      <c r="AG26" t="n">
        <v>1.222291666666667</v>
      </c>
      <c r="AH26" t="n">
        <v>1567411.376429503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1261.815107581898</v>
      </c>
      <c r="AB27" t="n">
        <v>1726.471097547295</v>
      </c>
      <c r="AC27" t="n">
        <v>1561.699119114784</v>
      </c>
      <c r="AD27" t="n">
        <v>1261815.107581898</v>
      </c>
      <c r="AE27" t="n">
        <v>1726471.097547295</v>
      </c>
      <c r="AF27" t="n">
        <v>9.363238754324748e-07</v>
      </c>
      <c r="AG27" t="n">
        <v>1.220208333333333</v>
      </c>
      <c r="AH27" t="n">
        <v>1561699.119114785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1252.829439745427</v>
      </c>
      <c r="AB28" t="n">
        <v>1714.176510393749</v>
      </c>
      <c r="AC28" t="n">
        <v>1550.577910103611</v>
      </c>
      <c r="AD28" t="n">
        <v>1252829.439745427</v>
      </c>
      <c r="AE28" t="n">
        <v>1714176.510393749</v>
      </c>
      <c r="AF28" t="n">
        <v>9.396694562901001e-07</v>
      </c>
      <c r="AG28" t="n">
        <v>1.216041666666667</v>
      </c>
      <c r="AH28" t="n">
        <v>1550577.910103611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1247.39751339859</v>
      </c>
      <c r="AB29" t="n">
        <v>1706.744309126328</v>
      </c>
      <c r="AC29" t="n">
        <v>1543.855027693993</v>
      </c>
      <c r="AD29" t="n">
        <v>1247397.51339859</v>
      </c>
      <c r="AE29" t="n">
        <v>1706744.309126328</v>
      </c>
      <c r="AF29" t="n">
        <v>9.416438974519774e-07</v>
      </c>
      <c r="AG29" t="n">
        <v>1.213333333333333</v>
      </c>
      <c r="AH29" t="n">
        <v>1543855.027693993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1241.858473484448</v>
      </c>
      <c r="AB30" t="n">
        <v>1699.165550350605</v>
      </c>
      <c r="AC30" t="n">
        <v>1536.99957501897</v>
      </c>
      <c r="AD30" t="n">
        <v>1241858.473484448</v>
      </c>
      <c r="AE30" t="n">
        <v>1699165.550350605</v>
      </c>
      <c r="AF30" t="n">
        <v>9.432344194990453e-07</v>
      </c>
      <c r="AG30" t="n">
        <v>1.211458333333333</v>
      </c>
      <c r="AH30" t="n">
        <v>1536999.57501897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1237.942079574036</v>
      </c>
      <c r="AB31" t="n">
        <v>1693.806967423275</v>
      </c>
      <c r="AC31" t="n">
        <v>1532.152407725406</v>
      </c>
      <c r="AD31" t="n">
        <v>1237942.079574036</v>
      </c>
      <c r="AE31" t="n">
        <v>1693806.967423274</v>
      </c>
      <c r="AF31" t="n">
        <v>9.441119489043242e-07</v>
      </c>
      <c r="AG31" t="n">
        <v>1.210208333333333</v>
      </c>
      <c r="AH31" t="n">
        <v>1532152.407725406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1232.245555947148</v>
      </c>
      <c r="AB32" t="n">
        <v>1686.01273248408</v>
      </c>
      <c r="AC32" t="n">
        <v>1525.102043629531</v>
      </c>
      <c r="AD32" t="n">
        <v>1232245.555947148</v>
      </c>
      <c r="AE32" t="n">
        <v>1686012.73248408</v>
      </c>
      <c r="AF32" t="n">
        <v>9.459218533027115e-07</v>
      </c>
      <c r="AG32" t="n">
        <v>1.207916666666667</v>
      </c>
      <c r="AH32" t="n">
        <v>1525102.043629531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1226.136284359466</v>
      </c>
      <c r="AB33" t="n">
        <v>1677.653757575772</v>
      </c>
      <c r="AC33" t="n">
        <v>1517.540837554578</v>
      </c>
      <c r="AD33" t="n">
        <v>1226136.284359466</v>
      </c>
      <c r="AE33" t="n">
        <v>1677653.757575772</v>
      </c>
      <c r="AF33" t="n">
        <v>9.480608312280786e-07</v>
      </c>
      <c r="AG33" t="n">
        <v>1.205208333333333</v>
      </c>
      <c r="AH33" t="n">
        <v>1517540.837554578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1224.141948588908</v>
      </c>
      <c r="AB34" t="n">
        <v>1674.925019390611</v>
      </c>
      <c r="AC34" t="n">
        <v>1515.072526311999</v>
      </c>
      <c r="AD34" t="n">
        <v>1224141.948588908</v>
      </c>
      <c r="AE34" t="n">
        <v>1674925.019390611</v>
      </c>
      <c r="AF34" t="n">
        <v>9.487189782820377e-07</v>
      </c>
      <c r="AG34" t="n">
        <v>1.204375</v>
      </c>
      <c r="AH34" t="n">
        <v>1515072.526311999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1215.825735992906</v>
      </c>
      <c r="AB35" t="n">
        <v>1663.546410431355</v>
      </c>
      <c r="AC35" t="n">
        <v>1504.779875821837</v>
      </c>
      <c r="AD35" t="n">
        <v>1215825.735992906</v>
      </c>
      <c r="AE35" t="n">
        <v>1663546.410431355</v>
      </c>
      <c r="AF35" t="n">
        <v>9.512418753222142e-07</v>
      </c>
      <c r="AG35" t="n">
        <v>1.20125</v>
      </c>
      <c r="AH35" t="n">
        <v>1504779.875821837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1211.965266391488</v>
      </c>
      <c r="AB36" t="n">
        <v>1658.264345610796</v>
      </c>
      <c r="AC36" t="n">
        <v>1500.001923854327</v>
      </c>
      <c r="AD36" t="n">
        <v>1211965.266391488</v>
      </c>
      <c r="AE36" t="n">
        <v>1658264.345610796</v>
      </c>
      <c r="AF36" t="n">
        <v>9.520645591396631e-07</v>
      </c>
      <c r="AG36" t="n">
        <v>1.200208333333333</v>
      </c>
      <c r="AH36" t="n">
        <v>1500001.923854327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1205.621842401283</v>
      </c>
      <c r="AB37" t="n">
        <v>1649.584993055282</v>
      </c>
      <c r="AC37" t="n">
        <v>1492.150916525163</v>
      </c>
      <c r="AD37" t="n">
        <v>1205621.842401283</v>
      </c>
      <c r="AE37" t="n">
        <v>1649584.993055282</v>
      </c>
      <c r="AF37" t="n">
        <v>9.5436807382852e-07</v>
      </c>
      <c r="AG37" t="n">
        <v>1.197291666666667</v>
      </c>
      <c r="AH37" t="n">
        <v>1492150.916525163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1202.406148056052</v>
      </c>
      <c r="AB38" t="n">
        <v>1645.185138185714</v>
      </c>
      <c r="AC38" t="n">
        <v>1488.170977629113</v>
      </c>
      <c r="AD38" t="n">
        <v>1202406.148056052</v>
      </c>
      <c r="AE38" t="n">
        <v>1645185.138185714</v>
      </c>
      <c r="AF38" t="n">
        <v>9.55081066470309e-07</v>
      </c>
      <c r="AG38" t="n">
        <v>1.19625</v>
      </c>
      <c r="AH38" t="n">
        <v>1488170.977629113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1199.380428287853</v>
      </c>
      <c r="AB39" t="n">
        <v>1641.045214913529</v>
      </c>
      <c r="AC39" t="n">
        <v>1484.426162823606</v>
      </c>
      <c r="AD39" t="n">
        <v>1199380.428287853</v>
      </c>
      <c r="AE39" t="n">
        <v>1641045.214913529</v>
      </c>
      <c r="AF39" t="n">
        <v>9.560682870512477e-07</v>
      </c>
      <c r="AG39" t="n">
        <v>1.195208333333333</v>
      </c>
      <c r="AH39" t="n">
        <v>1484426.162823606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1195.197350259932</v>
      </c>
      <c r="AB40" t="n">
        <v>1635.321743011351</v>
      </c>
      <c r="AC40" t="n">
        <v>1479.248931046828</v>
      </c>
      <c r="AD40" t="n">
        <v>1195197.350259932</v>
      </c>
      <c r="AE40" t="n">
        <v>1635321.743011351</v>
      </c>
      <c r="AF40" t="n">
        <v>9.570555076321862e-07</v>
      </c>
      <c r="AG40" t="n">
        <v>1.193958333333333</v>
      </c>
      <c r="AH40" t="n">
        <v>1479248.931046828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1190.31159176452</v>
      </c>
      <c r="AB41" t="n">
        <v>1628.636832693475</v>
      </c>
      <c r="AC41" t="n">
        <v>1473.20201918736</v>
      </c>
      <c r="AD41" t="n">
        <v>1190311.59176452</v>
      </c>
      <c r="AE41" t="n">
        <v>1628636.832693475</v>
      </c>
      <c r="AF41" t="n">
        <v>9.583169561522746e-07</v>
      </c>
      <c r="AG41" t="n">
        <v>1.192291666666667</v>
      </c>
      <c r="AH41" t="n">
        <v>1473202.01918736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1188.839675250568</v>
      </c>
      <c r="AB42" t="n">
        <v>1626.622891582713</v>
      </c>
      <c r="AC42" t="n">
        <v>1471.380285789625</v>
      </c>
      <c r="AD42" t="n">
        <v>1188839.675250568</v>
      </c>
      <c r="AE42" t="n">
        <v>1626622.891582713</v>
      </c>
      <c r="AF42" t="n">
        <v>9.587557208549139e-07</v>
      </c>
      <c r="AG42" t="n">
        <v>1.191875</v>
      </c>
      <c r="AH42" t="n">
        <v>1471380.285789625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1184.525291110293</v>
      </c>
      <c r="AB43" t="n">
        <v>1620.719760864793</v>
      </c>
      <c r="AC43" t="n">
        <v>1466.040541582328</v>
      </c>
      <c r="AD43" t="n">
        <v>1184525.291110293</v>
      </c>
      <c r="AE43" t="n">
        <v>1620719.760864794</v>
      </c>
      <c r="AF43" t="n">
        <v>9.596880958480225e-07</v>
      </c>
      <c r="AG43" t="n">
        <v>1.190625</v>
      </c>
      <c r="AH43" t="n">
        <v>1466040.541582328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1179.224603252969</v>
      </c>
      <c r="AB44" t="n">
        <v>1613.467125888558</v>
      </c>
      <c r="AC44" t="n">
        <v>1459.480087909088</v>
      </c>
      <c r="AD44" t="n">
        <v>1179224.603252969</v>
      </c>
      <c r="AE44" t="n">
        <v>1613467.125888559</v>
      </c>
      <c r="AF44" t="n">
        <v>9.612786178950905e-07</v>
      </c>
      <c r="AG44" t="n">
        <v>1.18875</v>
      </c>
      <c r="AH44" t="n">
        <v>1459480.087909088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1176.055221474239</v>
      </c>
      <c r="AB45" t="n">
        <v>1609.130637915644</v>
      </c>
      <c r="AC45" t="n">
        <v>1455.557468262009</v>
      </c>
      <c r="AD45" t="n">
        <v>1176055.221474239</v>
      </c>
      <c r="AE45" t="n">
        <v>1609130.637915645</v>
      </c>
      <c r="AF45" t="n">
        <v>9.621013017125394e-07</v>
      </c>
      <c r="AG45" t="n">
        <v>1.1875</v>
      </c>
      <c r="AH45" t="n">
        <v>1455557.468262009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1171.854169062323</v>
      </c>
      <c r="AB46" t="n">
        <v>1603.382572668308</v>
      </c>
      <c r="AC46" t="n">
        <v>1450.357990294418</v>
      </c>
      <c r="AD46" t="n">
        <v>1171854.169062323</v>
      </c>
      <c r="AE46" t="n">
        <v>1603382.572668308</v>
      </c>
      <c r="AF46" t="n">
        <v>9.630885222934779e-07</v>
      </c>
      <c r="AG46" t="n">
        <v>1.186458333333333</v>
      </c>
      <c r="AH46" t="n">
        <v>1450357.990294418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1167.734524718898</v>
      </c>
      <c r="AB47" t="n">
        <v>1597.745893531753</v>
      </c>
      <c r="AC47" t="n">
        <v>1445.259267903527</v>
      </c>
      <c r="AD47" t="n">
        <v>1167734.524718898</v>
      </c>
      <c r="AE47" t="n">
        <v>1597745.893531753</v>
      </c>
      <c r="AF47" t="n">
        <v>9.63911206110927e-07</v>
      </c>
      <c r="AG47" t="n">
        <v>1.185416666666667</v>
      </c>
      <c r="AH47" t="n">
        <v>1445259.267903527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1166.902104570028</v>
      </c>
      <c r="AB48" t="n">
        <v>1596.606939560284</v>
      </c>
      <c r="AC48" t="n">
        <v>1444.229014100564</v>
      </c>
      <c r="AD48" t="n">
        <v>1166902.104570028</v>
      </c>
      <c r="AE48" t="n">
        <v>1596606.939560284</v>
      </c>
      <c r="AF48" t="n">
        <v>9.633079046447977e-07</v>
      </c>
      <c r="AG48" t="n">
        <v>1.186041666666667</v>
      </c>
      <c r="AH48" t="n">
        <v>1444229.014100563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1161.856509668283</v>
      </c>
      <c r="AB49" t="n">
        <v>1589.70333401978</v>
      </c>
      <c r="AC49" t="n">
        <v>1437.984278983574</v>
      </c>
      <c r="AD49" t="n">
        <v>1161856.509668283</v>
      </c>
      <c r="AE49" t="n">
        <v>1589703.33401978</v>
      </c>
      <c r="AF49" t="n">
        <v>9.648984266918655e-07</v>
      </c>
      <c r="AG49" t="n">
        <v>1.184166666666667</v>
      </c>
      <c r="AH49" t="n">
        <v>1437984.278983574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1158.496332514027</v>
      </c>
      <c r="AB50" t="n">
        <v>1585.105791396773</v>
      </c>
      <c r="AC50" t="n">
        <v>1433.825519375815</v>
      </c>
      <c r="AD50" t="n">
        <v>1158496.332514027</v>
      </c>
      <c r="AE50" t="n">
        <v>1585105.791396773</v>
      </c>
      <c r="AF50" t="n">
        <v>9.659404928606342e-07</v>
      </c>
      <c r="AG50" t="n">
        <v>1.182916666666667</v>
      </c>
      <c r="AH50" t="n">
        <v>1433825.519375815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1155.629567909005</v>
      </c>
      <c r="AB51" t="n">
        <v>1581.183357591453</v>
      </c>
      <c r="AC51" t="n">
        <v>1430.277437147705</v>
      </c>
      <c r="AD51" t="n">
        <v>1155629.567909005</v>
      </c>
      <c r="AE51" t="n">
        <v>1581183.357591453</v>
      </c>
      <c r="AF51" t="n">
        <v>9.659953384484639e-07</v>
      </c>
      <c r="AG51" t="n">
        <v>1.182916666666667</v>
      </c>
      <c r="AH51" t="n">
        <v>1430277.437147705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1151.564239201913</v>
      </c>
      <c r="AB52" t="n">
        <v>1575.620995504765</v>
      </c>
      <c r="AC52" t="n">
        <v>1425.245939091746</v>
      </c>
      <c r="AD52" t="n">
        <v>1151564.239201913</v>
      </c>
      <c r="AE52" t="n">
        <v>1575620.995504765</v>
      </c>
      <c r="AF52" t="n">
        <v>9.670374046172327e-07</v>
      </c>
      <c r="AG52" t="n">
        <v>1.181458333333333</v>
      </c>
      <c r="AH52" t="n">
        <v>1425245.939091746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1148.526304703688</v>
      </c>
      <c r="AB53" t="n">
        <v>1571.464359500083</v>
      </c>
      <c r="AC53" t="n">
        <v>1421.486006593475</v>
      </c>
      <c r="AD53" t="n">
        <v>1148526.304703688</v>
      </c>
      <c r="AE53" t="n">
        <v>1571464.359500082</v>
      </c>
      <c r="AF53" t="n">
        <v>9.681343163738311e-07</v>
      </c>
      <c r="AG53" t="n">
        <v>1.180208333333333</v>
      </c>
      <c r="AH53" t="n">
        <v>1421486.006593475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1146.369295886137</v>
      </c>
      <c r="AB54" t="n">
        <v>1568.513044875397</v>
      </c>
      <c r="AC54" t="n">
        <v>1418.816361294373</v>
      </c>
      <c r="AD54" t="n">
        <v>1146369.295886137</v>
      </c>
      <c r="AE54" t="n">
        <v>1568513.044875397</v>
      </c>
      <c r="AF54" t="n">
        <v>9.678600884346814e-07</v>
      </c>
      <c r="AG54" t="n">
        <v>1.180625</v>
      </c>
      <c r="AH54" t="n">
        <v>1418816.361294373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1142.266771841802</v>
      </c>
      <c r="AB55" t="n">
        <v>1562.89979048735</v>
      </c>
      <c r="AC55" t="n">
        <v>1413.738828026869</v>
      </c>
      <c r="AD55" t="n">
        <v>1142266.771841802</v>
      </c>
      <c r="AE55" t="n">
        <v>1562899.79048735</v>
      </c>
      <c r="AF55" t="n">
        <v>9.692312281304295e-07</v>
      </c>
      <c r="AG55" t="n">
        <v>1.178958333333333</v>
      </c>
      <c r="AH55" t="n">
        <v>1413738.828026869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1137.491047662185</v>
      </c>
      <c r="AB56" t="n">
        <v>1556.365433974717</v>
      </c>
      <c r="AC56" t="n">
        <v>1407.828101328775</v>
      </c>
      <c r="AD56" t="n">
        <v>1137491.047662185</v>
      </c>
      <c r="AE56" t="n">
        <v>1556365.433974717</v>
      </c>
      <c r="AF56" t="n">
        <v>9.70273294299198e-07</v>
      </c>
      <c r="AG56" t="n">
        <v>1.1775</v>
      </c>
      <c r="AH56" t="n">
        <v>1407828.101328775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1137.518664398246</v>
      </c>
      <c r="AB57" t="n">
        <v>1556.40322041136</v>
      </c>
      <c r="AC57" t="n">
        <v>1407.862281480939</v>
      </c>
      <c r="AD57" t="n">
        <v>1137518.664398246</v>
      </c>
      <c r="AE57" t="n">
        <v>1556403.22041136</v>
      </c>
      <c r="AF57" t="n">
        <v>9.699442207722187e-07</v>
      </c>
      <c r="AG57" t="n">
        <v>1.178125</v>
      </c>
      <c r="AH57" t="n">
        <v>1407862.281480939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1132.914410064121</v>
      </c>
      <c r="AB58" t="n">
        <v>1550.103476506046</v>
      </c>
      <c r="AC58" t="n">
        <v>1402.163776292201</v>
      </c>
      <c r="AD58" t="n">
        <v>1132914.410064121</v>
      </c>
      <c r="AE58" t="n">
        <v>1550103.476506046</v>
      </c>
      <c r="AF58" t="n">
        <v>9.708217501774975e-07</v>
      </c>
      <c r="AG58" t="n">
        <v>1.176875</v>
      </c>
      <c r="AH58" t="n">
        <v>1402163.776292201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1129.562861082906</v>
      </c>
      <c r="AB59" t="n">
        <v>1545.517739330041</v>
      </c>
      <c r="AC59" t="n">
        <v>1398.015695436152</v>
      </c>
      <c r="AD59" t="n">
        <v>1129562.861082906</v>
      </c>
      <c r="AE59" t="n">
        <v>1545517.739330041</v>
      </c>
      <c r="AF59" t="n">
        <v>9.713702060557967e-07</v>
      </c>
      <c r="AG59" t="n">
        <v>1.17625</v>
      </c>
      <c r="AH59" t="n">
        <v>1398015.695436152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1126.824754036915</v>
      </c>
      <c r="AB60" t="n">
        <v>1541.771340472958</v>
      </c>
      <c r="AC60" t="n">
        <v>1394.626847627885</v>
      </c>
      <c r="AD60" t="n">
        <v>1126824.754036915</v>
      </c>
      <c r="AE60" t="n">
        <v>1541771.340472958</v>
      </c>
      <c r="AF60" t="n">
        <v>9.719186619340959e-07</v>
      </c>
      <c r="AG60" t="n">
        <v>1.175625</v>
      </c>
      <c r="AH60" t="n">
        <v>1394626.847627885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1122.26902274283</v>
      </c>
      <c r="AB61" t="n">
        <v>1535.537987931712</v>
      </c>
      <c r="AC61" t="n">
        <v>1388.988397504611</v>
      </c>
      <c r="AD61" t="n">
        <v>1122269.02274283</v>
      </c>
      <c r="AE61" t="n">
        <v>1535537.987931712</v>
      </c>
      <c r="AF61" t="n">
        <v>9.720831986975856e-07</v>
      </c>
      <c r="AG61" t="n">
        <v>1.175416666666667</v>
      </c>
      <c r="AH61" t="n">
        <v>1388988.397504611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1118.274659318101</v>
      </c>
      <c r="AB62" t="n">
        <v>1530.072723675121</v>
      </c>
      <c r="AC62" t="n">
        <v>1384.044730398122</v>
      </c>
      <c r="AD62" t="n">
        <v>1118274.659318101</v>
      </c>
      <c r="AE62" t="n">
        <v>1530072.723675121</v>
      </c>
      <c r="AF62" t="n">
        <v>9.733446472176738e-07</v>
      </c>
      <c r="AG62" t="n">
        <v>1.173958333333333</v>
      </c>
      <c r="AH62" t="n">
        <v>1384044.730398122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1118.320151415841</v>
      </c>
      <c r="AB63" t="n">
        <v>1530.134967970218</v>
      </c>
      <c r="AC63" t="n">
        <v>1384.101034185055</v>
      </c>
      <c r="AD63" t="n">
        <v>1118320.151415841</v>
      </c>
      <c r="AE63" t="n">
        <v>1530134.967970218</v>
      </c>
      <c r="AF63" t="n">
        <v>9.731252648663542e-07</v>
      </c>
      <c r="AG63" t="n">
        <v>1.174166666666667</v>
      </c>
      <c r="AH63" t="n">
        <v>1384101.034185055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1112.951302541991</v>
      </c>
      <c r="AB64" t="n">
        <v>1522.789072084121</v>
      </c>
      <c r="AC64" t="n">
        <v>1377.456220292297</v>
      </c>
      <c r="AD64" t="n">
        <v>1112951.302541991</v>
      </c>
      <c r="AE64" t="n">
        <v>1522789.07208412</v>
      </c>
      <c r="AF64" t="n">
        <v>9.74057639859463e-07</v>
      </c>
      <c r="AG64" t="n">
        <v>1.173125</v>
      </c>
      <c r="AH64" t="n">
        <v>1377456.220292297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1113.443651953687</v>
      </c>
      <c r="AB65" t="n">
        <v>1523.462726270126</v>
      </c>
      <c r="AC65" t="n">
        <v>1378.065581868269</v>
      </c>
      <c r="AD65" t="n">
        <v>1113443.651953687</v>
      </c>
      <c r="AE65" t="n">
        <v>1523462.726270125</v>
      </c>
      <c r="AF65" t="n">
        <v>9.739479486838031e-07</v>
      </c>
      <c r="AG65" t="n">
        <v>1.173125</v>
      </c>
      <c r="AH65" t="n">
        <v>1378065.581868269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1104.183254641876</v>
      </c>
      <c r="AB66" t="n">
        <v>1510.792242128209</v>
      </c>
      <c r="AC66" t="n">
        <v>1366.604350949722</v>
      </c>
      <c r="AD66" t="n">
        <v>1104183.254641876</v>
      </c>
      <c r="AE66" t="n">
        <v>1510792.242128209</v>
      </c>
      <c r="AF66" t="n">
        <v>9.752642427917212e-07</v>
      </c>
      <c r="AG66" t="n">
        <v>1.171666666666667</v>
      </c>
      <c r="AH66" t="n">
        <v>1366604.350949722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1104.972151271135</v>
      </c>
      <c r="AB67" t="n">
        <v>1511.871645300025</v>
      </c>
      <c r="AC67" t="n">
        <v>1367.580737397771</v>
      </c>
      <c r="AD67" t="n">
        <v>1104972.151271135</v>
      </c>
      <c r="AE67" t="n">
        <v>1511871.645300025</v>
      </c>
      <c r="AF67" t="n">
        <v>9.752642427917212e-07</v>
      </c>
      <c r="AG67" t="n">
        <v>1.171666666666667</v>
      </c>
      <c r="AH67" t="n">
        <v>1367580.737397771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1106.472845638544</v>
      </c>
      <c r="AB68" t="n">
        <v>1513.924961539477</v>
      </c>
      <c r="AC68" t="n">
        <v>1369.438088017177</v>
      </c>
      <c r="AD68" t="n">
        <v>1106472.845638544</v>
      </c>
      <c r="AE68" t="n">
        <v>1513924.961539477</v>
      </c>
      <c r="AF68" t="n">
        <v>9.74715786913422e-07</v>
      </c>
      <c r="AG68" t="n">
        <v>1.172291666666667</v>
      </c>
      <c r="AH68" t="n">
        <v>1369438.088017177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1100.144750905925</v>
      </c>
      <c r="AB69" t="n">
        <v>1505.266583150472</v>
      </c>
      <c r="AC69" t="n">
        <v>1361.606053109508</v>
      </c>
      <c r="AD69" t="n">
        <v>1100144.750905925</v>
      </c>
      <c r="AE69" t="n">
        <v>1505266.583150472</v>
      </c>
      <c r="AF69" t="n">
        <v>9.760869266091703e-07</v>
      </c>
      <c r="AG69" t="n">
        <v>1.170625</v>
      </c>
      <c r="AH69" t="n">
        <v>1361606.053109508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1098.778926873116</v>
      </c>
      <c r="AB70" t="n">
        <v>1503.397802452879</v>
      </c>
      <c r="AC70" t="n">
        <v>1359.915626218843</v>
      </c>
      <c r="AD70" t="n">
        <v>1098778.926873116</v>
      </c>
      <c r="AE70" t="n">
        <v>1503397.802452879</v>
      </c>
      <c r="AF70" t="n">
        <v>9.759223898456805e-07</v>
      </c>
      <c r="AG70" t="n">
        <v>1.170833333333333</v>
      </c>
      <c r="AH70" t="n">
        <v>1359915.626218844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1095.849241623622</v>
      </c>
      <c r="AB71" t="n">
        <v>1499.38927784593</v>
      </c>
      <c r="AC71" t="n">
        <v>1356.289669574382</v>
      </c>
      <c r="AD71" t="n">
        <v>1095849.241623622</v>
      </c>
      <c r="AE71" t="n">
        <v>1499389.27784593</v>
      </c>
      <c r="AF71" t="n">
        <v>9.757578530821905e-07</v>
      </c>
      <c r="AG71" t="n">
        <v>1.171041666666667</v>
      </c>
      <c r="AH71" t="n">
        <v>1356289.669574382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1090.821598151714</v>
      </c>
      <c r="AB72" t="n">
        <v>1492.510234243689</v>
      </c>
      <c r="AC72" t="n">
        <v>1350.06715223874</v>
      </c>
      <c r="AD72" t="n">
        <v>1090821.598151714</v>
      </c>
      <c r="AE72" t="n">
        <v>1492510.234243689</v>
      </c>
      <c r="AF72" t="n">
        <v>9.774580663049182e-07</v>
      </c>
      <c r="AG72" t="n">
        <v>1.168958333333333</v>
      </c>
      <c r="AH72" t="n">
        <v>1350067.15223874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1089.617156666902</v>
      </c>
      <c r="AB73" t="n">
        <v>1490.862264267962</v>
      </c>
      <c r="AC73" t="n">
        <v>1348.576462204556</v>
      </c>
      <c r="AD73" t="n">
        <v>1089617.156666902</v>
      </c>
      <c r="AE73" t="n">
        <v>1490862.264267961</v>
      </c>
      <c r="AF73" t="n">
        <v>9.770741471901088e-07</v>
      </c>
      <c r="AG73" t="n">
        <v>1.169375</v>
      </c>
      <c r="AH73" t="n">
        <v>1348576.462204556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1086.257467126281</v>
      </c>
      <c r="AB74" t="n">
        <v>1486.265388819442</v>
      </c>
      <c r="AC74" t="n">
        <v>1344.418306097088</v>
      </c>
      <c r="AD74" t="n">
        <v>1086257.467126281</v>
      </c>
      <c r="AE74" t="n">
        <v>1486265.388819442</v>
      </c>
      <c r="AF74" t="n">
        <v>9.771289927779388e-07</v>
      </c>
      <c r="AG74" t="n">
        <v>1.169375</v>
      </c>
      <c r="AH74" t="n">
        <v>1344418.306097088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1080.69177718445</v>
      </c>
      <c r="AB75" t="n">
        <v>1478.650166300118</v>
      </c>
      <c r="AC75" t="n">
        <v>1337.529869726977</v>
      </c>
      <c r="AD75" t="n">
        <v>1080691.77718445</v>
      </c>
      <c r="AE75" t="n">
        <v>1478650.166300118</v>
      </c>
      <c r="AF75" t="n">
        <v>9.785001324736867e-07</v>
      </c>
      <c r="AG75" t="n">
        <v>1.167708333333333</v>
      </c>
      <c r="AH75" t="n">
        <v>1337529.869726977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1080.038734917448</v>
      </c>
      <c r="AB76" t="n">
        <v>1477.756645060214</v>
      </c>
      <c r="AC76" t="n">
        <v>1336.721624900144</v>
      </c>
      <c r="AD76" t="n">
        <v>1080038.734917448</v>
      </c>
      <c r="AE76" t="n">
        <v>1477756.645060214</v>
      </c>
      <c r="AF76" t="n">
        <v>9.78390441298027e-07</v>
      </c>
      <c r="AG76" t="n">
        <v>1.167916666666667</v>
      </c>
      <c r="AH76" t="n">
        <v>1336721.624900144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1077.043485448796</v>
      </c>
      <c r="AB77" t="n">
        <v>1473.658412596124</v>
      </c>
      <c r="AC77" t="n">
        <v>1333.014521990521</v>
      </c>
      <c r="AD77" t="n">
        <v>1077043.485448796</v>
      </c>
      <c r="AE77" t="n">
        <v>1473658.412596124</v>
      </c>
      <c r="AF77" t="n">
        <v>9.781162133588775e-07</v>
      </c>
      <c r="AG77" t="n">
        <v>1.168125</v>
      </c>
      <c r="AH77" t="n">
        <v>1333014.521990521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1073.07932810813</v>
      </c>
      <c r="AB78" t="n">
        <v>1468.234477636346</v>
      </c>
      <c r="AC78" t="n">
        <v>1328.108239770764</v>
      </c>
      <c r="AD78" t="n">
        <v>1073079.32810813</v>
      </c>
      <c r="AE78" t="n">
        <v>1468234.477636346</v>
      </c>
      <c r="AF78" t="n">
        <v>9.794873530546254e-07</v>
      </c>
      <c r="AG78" t="n">
        <v>1.166458333333333</v>
      </c>
      <c r="AH78" t="n">
        <v>1328108.239770764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1075.357389927079</v>
      </c>
      <c r="AB79" t="n">
        <v>1471.351422318026</v>
      </c>
      <c r="AC79" t="n">
        <v>1330.927707626685</v>
      </c>
      <c r="AD79" t="n">
        <v>1075357.389927079</v>
      </c>
      <c r="AE79" t="n">
        <v>1471351.422318026</v>
      </c>
      <c r="AF79" t="n">
        <v>9.793228162911359e-07</v>
      </c>
      <c r="AG79" t="n">
        <v>1.166666666666667</v>
      </c>
      <c r="AH79" t="n">
        <v>1330927.707626685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1076.237834239236</v>
      </c>
      <c r="AB80" t="n">
        <v>1472.556085068382</v>
      </c>
      <c r="AC80" t="n">
        <v>1332.017399054901</v>
      </c>
      <c r="AD80" t="n">
        <v>1076237.834239237</v>
      </c>
      <c r="AE80" t="n">
        <v>1472556.085068382</v>
      </c>
      <c r="AF80" t="n">
        <v>9.793228162911359e-07</v>
      </c>
      <c r="AG80" t="n">
        <v>1.166666666666667</v>
      </c>
      <c r="AH80" t="n">
        <v>1332017.399054901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1076.146615252353</v>
      </c>
      <c r="AB81" t="n">
        <v>1472.43127522623</v>
      </c>
      <c r="AC81" t="n">
        <v>1331.904500888912</v>
      </c>
      <c r="AD81" t="n">
        <v>1076146.615252353</v>
      </c>
      <c r="AE81" t="n">
        <v>1472431.27522623</v>
      </c>
      <c r="AF81" t="n">
        <v>9.794325074667956e-07</v>
      </c>
      <c r="AG81" t="n">
        <v>1.166666666666667</v>
      </c>
      <c r="AH81" t="n">
        <v>1331904.500888912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1076.700237071906</v>
      </c>
      <c r="AB82" t="n">
        <v>1473.188765023814</v>
      </c>
      <c r="AC82" t="n">
        <v>1332.589696923358</v>
      </c>
      <c r="AD82" t="n">
        <v>1076700.237071906</v>
      </c>
      <c r="AE82" t="n">
        <v>1473188.765023814</v>
      </c>
      <c r="AF82" t="n">
        <v>9.790485883519862e-07</v>
      </c>
      <c r="AG82" t="n">
        <v>1.167083333333333</v>
      </c>
      <c r="AH82" t="n">
        <v>1332589.696923358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1077.377691626828</v>
      </c>
      <c r="AB83" t="n">
        <v>1474.115688233044</v>
      </c>
      <c r="AC83" t="n">
        <v>1333.428155882444</v>
      </c>
      <c r="AD83" t="n">
        <v>1077377.691626828</v>
      </c>
      <c r="AE83" t="n">
        <v>1474115.688233044</v>
      </c>
      <c r="AF83" t="n">
        <v>9.790485883519862e-07</v>
      </c>
      <c r="AG83" t="n">
        <v>1.167083333333333</v>
      </c>
      <c r="AH83" t="n">
        <v>1333428.155882444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1077.84850120227</v>
      </c>
      <c r="AB84" t="n">
        <v>1474.759870664816</v>
      </c>
      <c r="AC84" t="n">
        <v>1334.010858447043</v>
      </c>
      <c r="AD84" t="n">
        <v>1077848.50120227</v>
      </c>
      <c r="AE84" t="n">
        <v>1474759.870664816</v>
      </c>
      <c r="AF84" t="n">
        <v>9.789388971763262e-07</v>
      </c>
      <c r="AG84" t="n">
        <v>1.167083333333333</v>
      </c>
      <c r="AH84" t="n">
        <v>1334010.858447043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1078.916553931763</v>
      </c>
      <c r="AB85" t="n">
        <v>1476.221227528469</v>
      </c>
      <c r="AC85" t="n">
        <v>1335.332745462657</v>
      </c>
      <c r="AD85" t="n">
        <v>1078916.553931763</v>
      </c>
      <c r="AE85" t="n">
        <v>1476221.227528469</v>
      </c>
      <c r="AF85" t="n">
        <v>9.788292060006663e-07</v>
      </c>
      <c r="AG85" t="n">
        <v>1.167291666666667</v>
      </c>
      <c r="AH85" t="n">
        <v>1335332.745462657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1079.982729075637</v>
      </c>
      <c r="AB86" t="n">
        <v>1477.680015396644</v>
      </c>
      <c r="AC86" t="n">
        <v>1336.652308664115</v>
      </c>
      <c r="AD86" t="n">
        <v>1079982.729075637</v>
      </c>
      <c r="AE86" t="n">
        <v>1477680.015396644</v>
      </c>
      <c r="AF86" t="n">
        <v>9.788840515884964e-07</v>
      </c>
      <c r="AG86" t="n">
        <v>1.167291666666667</v>
      </c>
      <c r="AH86" t="n">
        <v>1336652.308664115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3630.273006224817</v>
      </c>
      <c r="AB2" t="n">
        <v>4967.099683458848</v>
      </c>
      <c r="AC2" t="n">
        <v>4493.046661037538</v>
      </c>
      <c r="AD2" t="n">
        <v>3630273.006224818</v>
      </c>
      <c r="AE2" t="n">
        <v>4967099.683458848</v>
      </c>
      <c r="AF2" t="n">
        <v>5.050306934664391e-07</v>
      </c>
      <c r="AG2" t="n">
        <v>2.18375</v>
      </c>
      <c r="AH2" t="n">
        <v>4493046.661037538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2901.125194364095</v>
      </c>
      <c r="AB3" t="n">
        <v>3969.447479539774</v>
      </c>
      <c r="AC3" t="n">
        <v>3590.608983246876</v>
      </c>
      <c r="AD3" t="n">
        <v>2901125.194364095</v>
      </c>
      <c r="AE3" t="n">
        <v>3969447.479539774</v>
      </c>
      <c r="AF3" t="n">
        <v>5.799382858411783e-07</v>
      </c>
      <c r="AG3" t="n">
        <v>1.901875</v>
      </c>
      <c r="AH3" t="n">
        <v>3590608.983246876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2523.964329250151</v>
      </c>
      <c r="AB4" t="n">
        <v>3453.39934472781</v>
      </c>
      <c r="AC4" t="n">
        <v>3123.811758143279</v>
      </c>
      <c r="AD4" t="n">
        <v>2523964.329250151</v>
      </c>
      <c r="AE4" t="n">
        <v>3453399.34472781</v>
      </c>
      <c r="AF4" t="n">
        <v>6.331412048069824e-07</v>
      </c>
      <c r="AG4" t="n">
        <v>1.741875</v>
      </c>
      <c r="AH4" t="n">
        <v>3123811.758143279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2290.124652278264</v>
      </c>
      <c r="AB5" t="n">
        <v>3133.449582416395</v>
      </c>
      <c r="AC5" t="n">
        <v>2834.397552094566</v>
      </c>
      <c r="AD5" t="n">
        <v>2290124.652278264</v>
      </c>
      <c r="AE5" t="n">
        <v>3133449.582416395</v>
      </c>
      <c r="AF5" t="n">
        <v>6.734271961830788e-07</v>
      </c>
      <c r="AG5" t="n">
        <v>1.637708333333333</v>
      </c>
      <c r="AH5" t="n">
        <v>2834397.552094566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2134.539691728424</v>
      </c>
      <c r="AB6" t="n">
        <v>2920.571375467896</v>
      </c>
      <c r="AC6" t="n">
        <v>2641.83614244091</v>
      </c>
      <c r="AD6" t="n">
        <v>2134539.691728424</v>
      </c>
      <c r="AE6" t="n">
        <v>2920571.375467896</v>
      </c>
      <c r="AF6" t="n">
        <v>7.045019359173346e-07</v>
      </c>
      <c r="AG6" t="n">
        <v>1.565416666666667</v>
      </c>
      <c r="AH6" t="n">
        <v>2641836.14244091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2020.445433380309</v>
      </c>
      <c r="AB7" t="n">
        <v>2764.462577712573</v>
      </c>
      <c r="AC7" t="n">
        <v>2500.62614924328</v>
      </c>
      <c r="AD7" t="n">
        <v>2020445.433380309</v>
      </c>
      <c r="AE7" t="n">
        <v>2764462.577712573</v>
      </c>
      <c r="AF7" t="n">
        <v>7.2985934704631e-07</v>
      </c>
      <c r="AG7" t="n">
        <v>1.511041666666667</v>
      </c>
      <c r="AH7" t="n">
        <v>2500626.14924328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1932.612634759889</v>
      </c>
      <c r="AB8" t="n">
        <v>2644.285867730516</v>
      </c>
      <c r="AC8" t="n">
        <v>2391.918935792839</v>
      </c>
      <c r="AD8" t="n">
        <v>1932612.634759889</v>
      </c>
      <c r="AE8" t="n">
        <v>2644285.867730516</v>
      </c>
      <c r="AF8" t="n">
        <v>7.508758234934982e-07</v>
      </c>
      <c r="AG8" t="n">
        <v>1.46875</v>
      </c>
      <c r="AH8" t="n">
        <v>2391918.935792839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1866.831571819965</v>
      </c>
      <c r="AB9" t="n">
        <v>2554.281315360432</v>
      </c>
      <c r="AC9" t="n">
        <v>2310.504291578774</v>
      </c>
      <c r="AD9" t="n">
        <v>1866831.571819965</v>
      </c>
      <c r="AE9" t="n">
        <v>2554281.315360432</v>
      </c>
      <c r="AF9" t="n">
        <v>7.679219328536861e-07</v>
      </c>
      <c r="AG9" t="n">
        <v>1.43625</v>
      </c>
      <c r="AH9" t="n">
        <v>2310504.291578774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1810.776915181473</v>
      </c>
      <c r="AB10" t="n">
        <v>2477.584861190729</v>
      </c>
      <c r="AC10" t="n">
        <v>2241.127639350877</v>
      </c>
      <c r="AD10" t="n">
        <v>1810776.915181473</v>
      </c>
      <c r="AE10" t="n">
        <v>2477584.861190728</v>
      </c>
      <c r="AF10" t="n">
        <v>7.831152042399408e-07</v>
      </c>
      <c r="AG10" t="n">
        <v>1.408333333333333</v>
      </c>
      <c r="AH10" t="n">
        <v>2241127.639350877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1765.022858346028</v>
      </c>
      <c r="AB11" t="n">
        <v>2414.982142101946</v>
      </c>
      <c r="AC11" t="n">
        <v>2184.49963590846</v>
      </c>
      <c r="AD11" t="n">
        <v>1765022.858346028</v>
      </c>
      <c r="AE11" t="n">
        <v>2414982.142101946</v>
      </c>
      <c r="AF11" t="n">
        <v>7.959791936018218e-07</v>
      </c>
      <c r="AG11" t="n">
        <v>1.385625</v>
      </c>
      <c r="AH11" t="n">
        <v>2184499.63590846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1726.800304331385</v>
      </c>
      <c r="AB12" t="n">
        <v>2362.684357439039</v>
      </c>
      <c r="AC12" t="n">
        <v>2137.193078413379</v>
      </c>
      <c r="AD12" t="n">
        <v>1726800.304331385</v>
      </c>
      <c r="AE12" t="n">
        <v>2362684.357439039</v>
      </c>
      <c r="AF12" t="n">
        <v>8.072020979010759e-07</v>
      </c>
      <c r="AG12" t="n">
        <v>1.36625</v>
      </c>
      <c r="AH12" t="n">
        <v>2137193.078413379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1697.400222583668</v>
      </c>
      <c r="AB13" t="n">
        <v>2322.457868551746</v>
      </c>
      <c r="AC13" t="n">
        <v>2100.805749167258</v>
      </c>
      <c r="AD13" t="n">
        <v>1697400.222583668</v>
      </c>
      <c r="AE13" t="n">
        <v>2322457.868551746</v>
      </c>
      <c r="AF13" t="n">
        <v>8.160957201759566e-07</v>
      </c>
      <c r="AG13" t="n">
        <v>1.351458333333333</v>
      </c>
      <c r="AH13" t="n">
        <v>2100805.749167257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1671.151246225174</v>
      </c>
      <c r="AB14" t="n">
        <v>2286.542861074948</v>
      </c>
      <c r="AC14" t="n">
        <v>2068.318419597016</v>
      </c>
      <c r="AD14" t="n">
        <v>1671151.246225174</v>
      </c>
      <c r="AE14" t="n">
        <v>2286542.861074948</v>
      </c>
      <c r="AF14" t="n">
        <v>8.243011454890905e-07</v>
      </c>
      <c r="AG14" t="n">
        <v>1.337916666666667</v>
      </c>
      <c r="AH14" t="n">
        <v>2068318.419597015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1646.995095845845</v>
      </c>
      <c r="AB15" t="n">
        <v>2253.491350431808</v>
      </c>
      <c r="AC15" t="n">
        <v>2038.42129874157</v>
      </c>
      <c r="AD15" t="n">
        <v>1646995.095845845</v>
      </c>
      <c r="AE15" t="n">
        <v>2253491.350431808</v>
      </c>
      <c r="AF15" t="n">
        <v>8.318713120683045e-07</v>
      </c>
      <c r="AG15" t="n">
        <v>1.325833333333333</v>
      </c>
      <c r="AH15" t="n">
        <v>2038421.29874157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1622.692033500453</v>
      </c>
      <c r="AB16" t="n">
        <v>2220.238828355402</v>
      </c>
      <c r="AC16" t="n">
        <v>2008.342350701929</v>
      </c>
      <c r="AD16" t="n">
        <v>1622692.033500453</v>
      </c>
      <c r="AE16" t="n">
        <v>2220238.828355402</v>
      </c>
      <c r="AF16" t="n">
        <v>8.394414786475184e-07</v>
      </c>
      <c r="AG16" t="n">
        <v>1.31375</v>
      </c>
      <c r="AH16" t="n">
        <v>2008342.350701929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1604.517078197435</v>
      </c>
      <c r="AB17" t="n">
        <v>2195.371052687374</v>
      </c>
      <c r="AC17" t="n">
        <v>1985.847920641515</v>
      </c>
      <c r="AD17" t="n">
        <v>1604517.078197435</v>
      </c>
      <c r="AE17" t="n">
        <v>2195371.052687374</v>
      </c>
      <c r="AF17" t="n">
        <v>8.454234983919322e-07</v>
      </c>
      <c r="AG17" t="n">
        <v>1.304583333333333</v>
      </c>
      <c r="AH17" t="n">
        <v>1985847.920641515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1587.016971798699</v>
      </c>
      <c r="AB18" t="n">
        <v>2171.426635062418</v>
      </c>
      <c r="AC18" t="n">
        <v>1964.188724628483</v>
      </c>
      <c r="AD18" t="n">
        <v>1587016.971798699</v>
      </c>
      <c r="AE18" t="n">
        <v>2171426.635062418</v>
      </c>
      <c r="AF18" t="n">
        <v>8.51087888769386e-07</v>
      </c>
      <c r="AG18" t="n">
        <v>1.295833333333333</v>
      </c>
      <c r="AH18" t="n">
        <v>1964188.724628483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1571.178450320948</v>
      </c>
      <c r="AB19" t="n">
        <v>2149.755671230306</v>
      </c>
      <c r="AC19" t="n">
        <v>1944.58600716912</v>
      </c>
      <c r="AD19" t="n">
        <v>1571178.450320948</v>
      </c>
      <c r="AE19" t="n">
        <v>2149755.671230306</v>
      </c>
      <c r="AF19" t="n">
        <v>8.564346497798796e-07</v>
      </c>
      <c r="AG19" t="n">
        <v>1.287708333333333</v>
      </c>
      <c r="AH19" t="n">
        <v>1944586.00716912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1557.558287535168</v>
      </c>
      <c r="AB20" t="n">
        <v>2131.119963627627</v>
      </c>
      <c r="AC20" t="n">
        <v>1927.728865344661</v>
      </c>
      <c r="AD20" t="n">
        <v>1557558.287535168</v>
      </c>
      <c r="AE20" t="n">
        <v>2131119.963627628</v>
      </c>
      <c r="AF20" t="n">
        <v>8.609343991451468e-07</v>
      </c>
      <c r="AG20" t="n">
        <v>1.281041666666667</v>
      </c>
      <c r="AH20" t="n">
        <v>1927728.865344661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1547.661599828279</v>
      </c>
      <c r="AB21" t="n">
        <v>2117.578878896015</v>
      </c>
      <c r="AC21" t="n">
        <v>1915.480122734802</v>
      </c>
      <c r="AD21" t="n">
        <v>1547661.599828279</v>
      </c>
      <c r="AE21" t="n">
        <v>2117578.878896015</v>
      </c>
      <c r="AF21" t="n">
        <v>8.643224457260536e-07</v>
      </c>
      <c r="AG21" t="n">
        <v>1.276041666666667</v>
      </c>
      <c r="AH21" t="n">
        <v>1915480.122734802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1534.837436942711</v>
      </c>
      <c r="AB22" t="n">
        <v>2100.032293473844</v>
      </c>
      <c r="AC22" t="n">
        <v>1899.608158798535</v>
      </c>
      <c r="AD22" t="n">
        <v>1534837.436942711</v>
      </c>
      <c r="AE22" t="n">
        <v>2100032.293473844</v>
      </c>
      <c r="AF22" t="n">
        <v>8.68451627496534e-07</v>
      </c>
      <c r="AG22" t="n">
        <v>1.27</v>
      </c>
      <c r="AH22" t="n">
        <v>1899608.158798535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1523.062006661305</v>
      </c>
      <c r="AB23" t="n">
        <v>2083.920630267505</v>
      </c>
      <c r="AC23" t="n">
        <v>1885.034170115748</v>
      </c>
      <c r="AD23" t="n">
        <v>1523062.006661305</v>
      </c>
      <c r="AE23" t="n">
        <v>2083920.630267505</v>
      </c>
      <c r="AF23" t="n">
        <v>8.723161181278809e-07</v>
      </c>
      <c r="AG23" t="n">
        <v>1.264375</v>
      </c>
      <c r="AH23" t="n">
        <v>1885034.170115748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1512.898809818077</v>
      </c>
      <c r="AB24" t="n">
        <v>2070.014895978</v>
      </c>
      <c r="AC24" t="n">
        <v>1872.455579590013</v>
      </c>
      <c r="AD24" t="n">
        <v>1512898.809818077</v>
      </c>
      <c r="AE24" t="n">
        <v>2070014.895978</v>
      </c>
      <c r="AF24" t="n">
        <v>8.75862979392268e-07</v>
      </c>
      <c r="AG24" t="n">
        <v>1.259166666666667</v>
      </c>
      <c r="AH24" t="n">
        <v>1872455.579590013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1503.00539900162</v>
      </c>
      <c r="AB25" t="n">
        <v>2056.478294832442</v>
      </c>
      <c r="AC25" t="n">
        <v>1860.210892659048</v>
      </c>
      <c r="AD25" t="n">
        <v>1503005.39900162</v>
      </c>
      <c r="AE25" t="n">
        <v>2056478.294832442</v>
      </c>
      <c r="AF25" t="n">
        <v>8.790922112896949e-07</v>
      </c>
      <c r="AG25" t="n">
        <v>1.254583333333333</v>
      </c>
      <c r="AH25" t="n">
        <v>1860210.892659048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1494.57039659472</v>
      </c>
      <c r="AB26" t="n">
        <v>2044.93715241328</v>
      </c>
      <c r="AC26" t="n">
        <v>1849.771220674275</v>
      </c>
      <c r="AD26" t="n">
        <v>1494570.39659472</v>
      </c>
      <c r="AE26" t="n">
        <v>2044937.15241328</v>
      </c>
      <c r="AF26" t="n">
        <v>8.818979373645083e-07</v>
      </c>
      <c r="AG26" t="n">
        <v>1.250625</v>
      </c>
      <c r="AH26" t="n">
        <v>1849771.220674275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1485.723154670538</v>
      </c>
      <c r="AB27" t="n">
        <v>2032.831965699847</v>
      </c>
      <c r="AC27" t="n">
        <v>1838.821335991036</v>
      </c>
      <c r="AD27" t="n">
        <v>1485723.154670538</v>
      </c>
      <c r="AE27" t="n">
        <v>2032831.965699847</v>
      </c>
      <c r="AF27" t="n">
        <v>8.847566016671486e-07</v>
      </c>
      <c r="AG27" t="n">
        <v>1.246458333333333</v>
      </c>
      <c r="AH27" t="n">
        <v>1838821.335991036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1480.262416113727</v>
      </c>
      <c r="AB28" t="n">
        <v>2025.360342295635</v>
      </c>
      <c r="AC28" t="n">
        <v>1832.062793838033</v>
      </c>
      <c r="AD28" t="n">
        <v>1480262.416113727</v>
      </c>
      <c r="AE28" t="n">
        <v>2025360.342295635</v>
      </c>
      <c r="AF28" t="n">
        <v>8.866623778689087e-07</v>
      </c>
      <c r="AG28" t="n">
        <v>1.24375</v>
      </c>
      <c r="AH28" t="n">
        <v>1832062.793838033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1471.768320413324</v>
      </c>
      <c r="AB29" t="n">
        <v>2013.738345825289</v>
      </c>
      <c r="AC29" t="n">
        <v>1821.549984399242</v>
      </c>
      <c r="AD29" t="n">
        <v>1471768.320413324</v>
      </c>
      <c r="AE29" t="n">
        <v>2013738.345825289</v>
      </c>
      <c r="AF29" t="n">
        <v>8.895210421715488e-07</v>
      </c>
      <c r="AG29" t="n">
        <v>1.239791666666667</v>
      </c>
      <c r="AH29" t="n">
        <v>1821549.984399242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1464.706437106909</v>
      </c>
      <c r="AB30" t="n">
        <v>2004.075965537149</v>
      </c>
      <c r="AC30" t="n">
        <v>1812.809768124566</v>
      </c>
      <c r="AD30" t="n">
        <v>1464706.437106909</v>
      </c>
      <c r="AE30" t="n">
        <v>2004075.965537149</v>
      </c>
      <c r="AF30" t="n">
        <v>8.916915095124424e-07</v>
      </c>
      <c r="AG30" t="n">
        <v>1.236875</v>
      </c>
      <c r="AH30" t="n">
        <v>1812809.768124566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1457.213524324129</v>
      </c>
      <c r="AB31" t="n">
        <v>1993.823831703767</v>
      </c>
      <c r="AC31" t="n">
        <v>1803.536083555282</v>
      </c>
      <c r="AD31" t="n">
        <v>1457213.524324129</v>
      </c>
      <c r="AE31" t="n">
        <v>1993823.831703767</v>
      </c>
      <c r="AF31" t="n">
        <v>8.941266679924694e-07</v>
      </c>
      <c r="AG31" t="n">
        <v>1.233541666666667</v>
      </c>
      <c r="AH31" t="n">
        <v>1803536.083555282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1453.292357733703</v>
      </c>
      <c r="AB32" t="n">
        <v>1988.458718585084</v>
      </c>
      <c r="AC32" t="n">
        <v>1798.683009302662</v>
      </c>
      <c r="AD32" t="n">
        <v>1453292.357733703</v>
      </c>
      <c r="AE32" t="n">
        <v>1988458.718585084</v>
      </c>
      <c r="AF32" t="n">
        <v>8.955560001437895e-07</v>
      </c>
      <c r="AG32" t="n">
        <v>1.231458333333333</v>
      </c>
      <c r="AH32" t="n">
        <v>1798683.009302662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1447.283038597591</v>
      </c>
      <c r="AB33" t="n">
        <v>1980.236503030607</v>
      </c>
      <c r="AC33" t="n">
        <v>1791.245510460753</v>
      </c>
      <c r="AD33" t="n">
        <v>1447283.038597591</v>
      </c>
      <c r="AE33" t="n">
        <v>1980236.503030607</v>
      </c>
      <c r="AF33" t="n">
        <v>8.976205910290296e-07</v>
      </c>
      <c r="AG33" t="n">
        <v>1.22875</v>
      </c>
      <c r="AH33" t="n">
        <v>1791245.510460753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1440.428945565947</v>
      </c>
      <c r="AB34" t="n">
        <v>1970.858430563468</v>
      </c>
      <c r="AC34" t="n">
        <v>1782.76246806767</v>
      </c>
      <c r="AD34" t="n">
        <v>1440428.945565947</v>
      </c>
      <c r="AE34" t="n">
        <v>1970858.430563468</v>
      </c>
      <c r="AF34" t="n">
        <v>8.997910583699231e-07</v>
      </c>
      <c r="AG34" t="n">
        <v>1.225833333333333</v>
      </c>
      <c r="AH34" t="n">
        <v>1782762.46806767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1437.22303528911</v>
      </c>
      <c r="AB35" t="n">
        <v>1966.47196268792</v>
      </c>
      <c r="AC35" t="n">
        <v>1778.794638529718</v>
      </c>
      <c r="AD35" t="n">
        <v>1437223.03528911</v>
      </c>
      <c r="AE35" t="n">
        <v>1966471.96268792</v>
      </c>
      <c r="AF35" t="n">
        <v>9.003733788760166e-07</v>
      </c>
      <c r="AG35" t="n">
        <v>1.225</v>
      </c>
      <c r="AH35" t="n">
        <v>1778794.638529718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1430.764154955725</v>
      </c>
      <c r="AB36" t="n">
        <v>1957.634637670093</v>
      </c>
      <c r="AC36" t="n">
        <v>1770.800735408329</v>
      </c>
      <c r="AD36" t="n">
        <v>1430764.154955725</v>
      </c>
      <c r="AE36" t="n">
        <v>1957634.637670093</v>
      </c>
      <c r="AF36" t="n">
        <v>9.028085373560432e-07</v>
      </c>
      <c r="AG36" t="n">
        <v>1.221666666666667</v>
      </c>
      <c r="AH36" t="n">
        <v>1770800.735408329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1426.753492187392</v>
      </c>
      <c r="AB37" t="n">
        <v>1952.147071932506</v>
      </c>
      <c r="AC37" t="n">
        <v>1765.83689524289</v>
      </c>
      <c r="AD37" t="n">
        <v>1426753.492187392</v>
      </c>
      <c r="AE37" t="n">
        <v>1952147.071932506</v>
      </c>
      <c r="AF37" t="n">
        <v>9.037614254569234e-07</v>
      </c>
      <c r="AG37" t="n">
        <v>1.220416666666667</v>
      </c>
      <c r="AH37" t="n">
        <v>1765836.89524289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1420.57215814393</v>
      </c>
      <c r="AB38" t="n">
        <v>1943.689497993029</v>
      </c>
      <c r="AC38" t="n">
        <v>1758.186500289918</v>
      </c>
      <c r="AD38" t="n">
        <v>1420572.15814393</v>
      </c>
      <c r="AE38" t="n">
        <v>1943689.497993029</v>
      </c>
      <c r="AF38" t="n">
        <v>9.058789545699903e-07</v>
      </c>
      <c r="AG38" t="n">
        <v>1.2175</v>
      </c>
      <c r="AH38" t="n">
        <v>1758186.500289918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1417.531482146561</v>
      </c>
      <c r="AB39" t="n">
        <v>1939.529110948272</v>
      </c>
      <c r="AC39" t="n">
        <v>1754.423174745572</v>
      </c>
      <c r="AD39" t="n">
        <v>1417531.482146561</v>
      </c>
      <c r="AE39" t="n">
        <v>1939529.110948272</v>
      </c>
      <c r="AF39" t="n">
        <v>9.065671515317369e-07</v>
      </c>
      <c r="AG39" t="n">
        <v>1.216458333333333</v>
      </c>
      <c r="AH39" t="n">
        <v>1754423.174745572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1415.016937910306</v>
      </c>
      <c r="AB40" t="n">
        <v>1936.088600590366</v>
      </c>
      <c r="AC40" t="n">
        <v>1751.311021867438</v>
      </c>
      <c r="AD40" t="n">
        <v>1415016.937910306</v>
      </c>
      <c r="AE40" t="n">
        <v>1936088.600590366</v>
      </c>
      <c r="AF40" t="n">
        <v>9.074671014047904e-07</v>
      </c>
      <c r="AG40" t="n">
        <v>1.215416666666667</v>
      </c>
      <c r="AH40" t="n">
        <v>1751311.021867438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1407.276903035364</v>
      </c>
      <c r="AB41" t="n">
        <v>1925.498343408232</v>
      </c>
      <c r="AC41" t="n">
        <v>1741.731483967247</v>
      </c>
      <c r="AD41" t="n">
        <v>1407276.903035364</v>
      </c>
      <c r="AE41" t="n">
        <v>1925498.343408232</v>
      </c>
      <c r="AF41" t="n">
        <v>9.098493216569904e-07</v>
      </c>
      <c r="AG41" t="n">
        <v>1.212083333333333</v>
      </c>
      <c r="AH41" t="n">
        <v>1741731.483967247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1403.53044453691</v>
      </c>
      <c r="AB42" t="n">
        <v>1920.372273608561</v>
      </c>
      <c r="AC42" t="n">
        <v>1737.094639074774</v>
      </c>
      <c r="AD42" t="n">
        <v>1403530.44453691</v>
      </c>
      <c r="AE42" t="n">
        <v>1920372.273608562</v>
      </c>
      <c r="AF42" t="n">
        <v>9.108551479856973e-07</v>
      </c>
      <c r="AG42" t="n">
        <v>1.210833333333333</v>
      </c>
      <c r="AH42" t="n">
        <v>1737094.639074774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1400.156451297461</v>
      </c>
      <c r="AB43" t="n">
        <v>1915.755827208271</v>
      </c>
      <c r="AC43" t="n">
        <v>1732.918779839704</v>
      </c>
      <c r="AD43" t="n">
        <v>1400156.451297461</v>
      </c>
      <c r="AE43" t="n">
        <v>1915755.827208271</v>
      </c>
      <c r="AF43" t="n">
        <v>9.11860974314404e-07</v>
      </c>
      <c r="AG43" t="n">
        <v>1.209375</v>
      </c>
      <c r="AH43" t="n">
        <v>1732918.779839704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1396.085327558217</v>
      </c>
      <c r="AB44" t="n">
        <v>1910.185536102935</v>
      </c>
      <c r="AC44" t="n">
        <v>1727.880109499508</v>
      </c>
      <c r="AD44" t="n">
        <v>1396085.327558217</v>
      </c>
      <c r="AE44" t="n">
        <v>1910185.536102935</v>
      </c>
      <c r="AF44" t="n">
        <v>9.130256153265906e-07</v>
      </c>
      <c r="AG44" t="n">
        <v>1.207916666666667</v>
      </c>
      <c r="AH44" t="n">
        <v>1727880.109499508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1393.67091975804</v>
      </c>
      <c r="AB45" t="n">
        <v>1906.882036834577</v>
      </c>
      <c r="AC45" t="n">
        <v>1724.891891564832</v>
      </c>
      <c r="AD45" t="n">
        <v>1393670.91975804</v>
      </c>
      <c r="AE45" t="n">
        <v>1906882.036834577</v>
      </c>
      <c r="AF45" t="n">
        <v>9.137138122883376e-07</v>
      </c>
      <c r="AG45" t="n">
        <v>1.207083333333333</v>
      </c>
      <c r="AH45" t="n">
        <v>1724891.891564832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1389.074078376883</v>
      </c>
      <c r="AB46" t="n">
        <v>1900.592435658549</v>
      </c>
      <c r="AC46" t="n">
        <v>1719.202561097534</v>
      </c>
      <c r="AD46" t="n">
        <v>1389074.078376883</v>
      </c>
      <c r="AE46" t="n">
        <v>1900592.435658549</v>
      </c>
      <c r="AF46" t="n">
        <v>9.15090206211831e-07</v>
      </c>
      <c r="AG46" t="n">
        <v>1.205208333333333</v>
      </c>
      <c r="AH46" t="n">
        <v>1719202.561097534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1384.761605272618</v>
      </c>
      <c r="AB47" t="n">
        <v>1894.691919704408</v>
      </c>
      <c r="AC47" t="n">
        <v>1713.86518210463</v>
      </c>
      <c r="AD47" t="n">
        <v>1384761.605272618</v>
      </c>
      <c r="AE47" t="n">
        <v>1894691.919704408</v>
      </c>
      <c r="AF47" t="n">
        <v>9.162019089961909e-07</v>
      </c>
      <c r="AG47" t="n">
        <v>1.20375</v>
      </c>
      <c r="AH47" t="n">
        <v>1713865.18210463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1380.954875447636</v>
      </c>
      <c r="AB48" t="n">
        <v>1889.483384016801</v>
      </c>
      <c r="AC48" t="n">
        <v>1709.153741752822</v>
      </c>
      <c r="AD48" t="n">
        <v>1380954.875447636</v>
      </c>
      <c r="AE48" t="n">
        <v>1889483.384016801</v>
      </c>
      <c r="AF48" t="n">
        <v>9.17154797097071e-07</v>
      </c>
      <c r="AG48" t="n">
        <v>1.2025</v>
      </c>
      <c r="AH48" t="n">
        <v>1709153.741752822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1376.948029245254</v>
      </c>
      <c r="AB49" t="n">
        <v>1884.001040273124</v>
      </c>
      <c r="AC49" t="n">
        <v>1704.194625201524</v>
      </c>
      <c r="AD49" t="n">
        <v>1376948.029245255</v>
      </c>
      <c r="AE49" t="n">
        <v>1884001.040273124</v>
      </c>
      <c r="AF49" t="n">
        <v>9.18478252792738e-07</v>
      </c>
      <c r="AG49" t="n">
        <v>1.200833333333333</v>
      </c>
      <c r="AH49" t="n">
        <v>1704194.625201524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1375.545887732822</v>
      </c>
      <c r="AB50" t="n">
        <v>1882.082568397695</v>
      </c>
      <c r="AC50" t="n">
        <v>1702.459249589293</v>
      </c>
      <c r="AD50" t="n">
        <v>1375545.887732822</v>
      </c>
      <c r="AE50" t="n">
        <v>1882082.568397695</v>
      </c>
      <c r="AF50" t="n">
        <v>9.183194381092578e-07</v>
      </c>
      <c r="AG50" t="n">
        <v>1.201041666666667</v>
      </c>
      <c r="AH50" t="n">
        <v>1702459.249589293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1373.331352912805</v>
      </c>
      <c r="AB51" t="n">
        <v>1879.052544158567</v>
      </c>
      <c r="AC51" t="n">
        <v>1699.718406610882</v>
      </c>
      <c r="AD51" t="n">
        <v>1373331.352912805</v>
      </c>
      <c r="AE51" t="n">
        <v>1879052.544158567</v>
      </c>
      <c r="AF51" t="n">
        <v>9.192723262101379e-07</v>
      </c>
      <c r="AG51" t="n">
        <v>1.199791666666667</v>
      </c>
      <c r="AH51" t="n">
        <v>1699718.406610882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1367.596467549958</v>
      </c>
      <c r="AB52" t="n">
        <v>1871.205820999834</v>
      </c>
      <c r="AC52" t="n">
        <v>1692.620563697473</v>
      </c>
      <c r="AD52" t="n">
        <v>1367596.467549958</v>
      </c>
      <c r="AE52" t="n">
        <v>1871205.820999834</v>
      </c>
      <c r="AF52" t="n">
        <v>9.207016583614581e-07</v>
      </c>
      <c r="AG52" t="n">
        <v>1.197916666666667</v>
      </c>
      <c r="AH52" t="n">
        <v>1692620.563697473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1364.60792138806</v>
      </c>
      <c r="AB53" t="n">
        <v>1867.116760295774</v>
      </c>
      <c r="AC53" t="n">
        <v>1688.921757207976</v>
      </c>
      <c r="AD53" t="n">
        <v>1364607.92138806</v>
      </c>
      <c r="AE53" t="n">
        <v>1867116.760295774</v>
      </c>
      <c r="AF53" t="n">
        <v>9.214957317788581e-07</v>
      </c>
      <c r="AG53" t="n">
        <v>1.196875</v>
      </c>
      <c r="AH53" t="n">
        <v>1688921.757207976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1364.926060181584</v>
      </c>
      <c r="AB54" t="n">
        <v>1867.552051828366</v>
      </c>
      <c r="AC54" t="n">
        <v>1689.315505127633</v>
      </c>
      <c r="AD54" t="n">
        <v>1364926.060181584</v>
      </c>
      <c r="AE54" t="n">
        <v>1867552.051828366</v>
      </c>
      <c r="AF54" t="n">
        <v>9.212310406397246e-07</v>
      </c>
      <c r="AG54" t="n">
        <v>1.197083333333333</v>
      </c>
      <c r="AH54" t="n">
        <v>1689315.505127633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1359.744156289156</v>
      </c>
      <c r="AB55" t="n">
        <v>1860.46194231328</v>
      </c>
      <c r="AC55" t="n">
        <v>1682.902065713636</v>
      </c>
      <c r="AD55" t="n">
        <v>1359744.156289156</v>
      </c>
      <c r="AE55" t="n">
        <v>1860461.94231328</v>
      </c>
      <c r="AF55" t="n">
        <v>9.226074345632182e-07</v>
      </c>
      <c r="AG55" t="n">
        <v>1.195416666666667</v>
      </c>
      <c r="AH55" t="n">
        <v>1682902.065713636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1355.401417602327</v>
      </c>
      <c r="AB56" t="n">
        <v>1854.520015653852</v>
      </c>
      <c r="AC56" t="n">
        <v>1677.527228195037</v>
      </c>
      <c r="AD56" t="n">
        <v>1355401.417602327</v>
      </c>
      <c r="AE56" t="n">
        <v>1854520.015653852</v>
      </c>
      <c r="AF56" t="n">
        <v>9.235073844362714e-07</v>
      </c>
      <c r="AG56" t="n">
        <v>1.194166666666667</v>
      </c>
      <c r="AH56" t="n">
        <v>1677527.228195037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1356.213295583927</v>
      </c>
      <c r="AB57" t="n">
        <v>1855.630862925806</v>
      </c>
      <c r="AC57" t="n">
        <v>1678.53205776244</v>
      </c>
      <c r="AD57" t="n">
        <v>1356213.295583927</v>
      </c>
      <c r="AE57" t="n">
        <v>1855630.862925806</v>
      </c>
      <c r="AF57" t="n">
        <v>9.229780021580049e-07</v>
      </c>
      <c r="AG57" t="n">
        <v>1.195</v>
      </c>
      <c r="AH57" t="n">
        <v>1678532.05776244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1350.678631769391</v>
      </c>
      <c r="AB58" t="n">
        <v>1848.058091722623</v>
      </c>
      <c r="AC58" t="n">
        <v>1671.682021214438</v>
      </c>
      <c r="AD58" t="n">
        <v>1350678.631769391</v>
      </c>
      <c r="AE58" t="n">
        <v>1848058.091722623</v>
      </c>
      <c r="AF58" t="n">
        <v>9.24566148992805e-07</v>
      </c>
      <c r="AG58" t="n">
        <v>1.192916666666667</v>
      </c>
      <c r="AH58" t="n">
        <v>1671682.021214438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1348.289757445924</v>
      </c>
      <c r="AB59" t="n">
        <v>1844.789528483559</v>
      </c>
      <c r="AC59" t="n">
        <v>1668.725405063452</v>
      </c>
      <c r="AD59" t="n">
        <v>1348289.757445924</v>
      </c>
      <c r="AE59" t="n">
        <v>1844789.528483559</v>
      </c>
      <c r="AF59" t="n">
        <v>9.254131606380318e-07</v>
      </c>
      <c r="AG59" t="n">
        <v>1.191666666666667</v>
      </c>
      <c r="AH59" t="n">
        <v>1668725.405063452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1346.232288763691</v>
      </c>
      <c r="AB60" t="n">
        <v>1841.974409063415</v>
      </c>
      <c r="AC60" t="n">
        <v>1666.178956689722</v>
      </c>
      <c r="AD60" t="n">
        <v>1346232.288763691</v>
      </c>
      <c r="AE60" t="n">
        <v>1841974.409063415</v>
      </c>
      <c r="AF60" t="n">
        <v>9.259425429162985e-07</v>
      </c>
      <c r="AG60" t="n">
        <v>1.191041666666667</v>
      </c>
      <c r="AH60" t="n">
        <v>1666178.956689722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1342.969712269516</v>
      </c>
      <c r="AB61" t="n">
        <v>1837.510407969369</v>
      </c>
      <c r="AC61" t="n">
        <v>1662.140993594827</v>
      </c>
      <c r="AD61" t="n">
        <v>1342969.712269516</v>
      </c>
      <c r="AE61" t="n">
        <v>1837510.407969369</v>
      </c>
      <c r="AF61" t="n">
        <v>9.267366163336985e-07</v>
      </c>
      <c r="AG61" t="n">
        <v>1.19</v>
      </c>
      <c r="AH61" t="n">
        <v>1662140.993594827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1340.738197727551</v>
      </c>
      <c r="AB62" t="n">
        <v>1834.457151325578</v>
      </c>
      <c r="AC62" t="n">
        <v>1659.379135479847</v>
      </c>
      <c r="AD62" t="n">
        <v>1340738.197727551</v>
      </c>
      <c r="AE62" t="n">
        <v>1834457.151325578</v>
      </c>
      <c r="AF62" t="n">
        <v>9.267895545615251e-07</v>
      </c>
      <c r="AG62" t="n">
        <v>1.19</v>
      </c>
      <c r="AH62" t="n">
        <v>1659379.135479847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1338.829032895443</v>
      </c>
      <c r="AB63" t="n">
        <v>1831.84494777588</v>
      </c>
      <c r="AC63" t="n">
        <v>1657.016236970681</v>
      </c>
      <c r="AD63" t="n">
        <v>1338829.032895443</v>
      </c>
      <c r="AE63" t="n">
        <v>1831844.94777588</v>
      </c>
      <c r="AF63" t="n">
        <v>9.276365662067518e-07</v>
      </c>
      <c r="AG63" t="n">
        <v>1.188958333333333</v>
      </c>
      <c r="AH63" t="n">
        <v>1657016.236970681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1337.137312045741</v>
      </c>
      <c r="AB64" t="n">
        <v>1829.530260675862</v>
      </c>
      <c r="AC64" t="n">
        <v>1654.922460358805</v>
      </c>
      <c r="AD64" t="n">
        <v>1337137.312045741</v>
      </c>
      <c r="AE64" t="n">
        <v>1829530.260675862</v>
      </c>
      <c r="AF64" t="n">
        <v>9.277953808902318e-07</v>
      </c>
      <c r="AG64" t="n">
        <v>1.18875</v>
      </c>
      <c r="AH64" t="n">
        <v>1654922.460358805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1332.341262959484</v>
      </c>
      <c r="AB65" t="n">
        <v>1822.968094729292</v>
      </c>
      <c r="AC65" t="n">
        <v>1648.986578320118</v>
      </c>
      <c r="AD65" t="n">
        <v>1332341.262959484</v>
      </c>
      <c r="AE65" t="n">
        <v>1822968.094729292</v>
      </c>
      <c r="AF65" t="n">
        <v>9.289600219024187e-07</v>
      </c>
      <c r="AG65" t="n">
        <v>1.187291666666667</v>
      </c>
      <c r="AH65" t="n">
        <v>1648986.578320118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1331.286318642358</v>
      </c>
      <c r="AB66" t="n">
        <v>1821.524673373741</v>
      </c>
      <c r="AC66" t="n">
        <v>1647.680915072886</v>
      </c>
      <c r="AD66" t="n">
        <v>1331286.318642358</v>
      </c>
      <c r="AE66" t="n">
        <v>1821524.673373741</v>
      </c>
      <c r="AF66" t="n">
        <v>9.290129601302453e-07</v>
      </c>
      <c r="AG66" t="n">
        <v>1.187083333333333</v>
      </c>
      <c r="AH66" t="n">
        <v>1647680.915072886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1327.499937247573</v>
      </c>
      <c r="AB67" t="n">
        <v>1816.34397930604</v>
      </c>
      <c r="AC67" t="n">
        <v>1642.994659175856</v>
      </c>
      <c r="AD67" t="n">
        <v>1327499.937247573</v>
      </c>
      <c r="AE67" t="n">
        <v>1816343.97930604</v>
      </c>
      <c r="AF67" t="n">
        <v>9.300717246867787e-07</v>
      </c>
      <c r="AG67" t="n">
        <v>1.185833333333333</v>
      </c>
      <c r="AH67" t="n">
        <v>1642994.659175856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1327.132331821087</v>
      </c>
      <c r="AB68" t="n">
        <v>1815.841005343914</v>
      </c>
      <c r="AC68" t="n">
        <v>1642.539688342747</v>
      </c>
      <c r="AD68" t="n">
        <v>1327132.331821087</v>
      </c>
      <c r="AE68" t="n">
        <v>1815841.005343914</v>
      </c>
      <c r="AF68" t="n">
        <v>9.299658482311254e-07</v>
      </c>
      <c r="AG68" t="n">
        <v>1.185833333333333</v>
      </c>
      <c r="AH68" t="n">
        <v>1642539.688342748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1322.711000588985</v>
      </c>
      <c r="AB69" t="n">
        <v>1809.791544896785</v>
      </c>
      <c r="AC69" t="n">
        <v>1637.067579910221</v>
      </c>
      <c r="AD69" t="n">
        <v>1322711.000588985</v>
      </c>
      <c r="AE69" t="n">
        <v>1809791.544896785</v>
      </c>
      <c r="AF69" t="n">
        <v>9.308128598763521e-07</v>
      </c>
      <c r="AG69" t="n">
        <v>1.184791666666667</v>
      </c>
      <c r="AH69" t="n">
        <v>1637067.579910221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1321.163617532055</v>
      </c>
      <c r="AB70" t="n">
        <v>1807.67434713257</v>
      </c>
      <c r="AC70" t="n">
        <v>1635.152444529118</v>
      </c>
      <c r="AD70" t="n">
        <v>1321163.617532055</v>
      </c>
      <c r="AE70" t="n">
        <v>1807674.34713257</v>
      </c>
      <c r="AF70" t="n">
        <v>9.311304892433121e-07</v>
      </c>
      <c r="AG70" t="n">
        <v>1.184375</v>
      </c>
      <c r="AH70" t="n">
        <v>1635152.444529118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1319.517597132927</v>
      </c>
      <c r="AB71" t="n">
        <v>1805.422189405188</v>
      </c>
      <c r="AC71" t="n">
        <v>1633.115229574314</v>
      </c>
      <c r="AD71" t="n">
        <v>1319517.597132927</v>
      </c>
      <c r="AE71" t="n">
        <v>1805422.189405188</v>
      </c>
      <c r="AF71" t="n">
        <v>9.310246127876588e-07</v>
      </c>
      <c r="AG71" t="n">
        <v>1.184583333333333</v>
      </c>
      <c r="AH71" t="n">
        <v>1633115.229574314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1317.769683349534</v>
      </c>
      <c r="AB72" t="n">
        <v>1803.030616654236</v>
      </c>
      <c r="AC72" t="n">
        <v>1630.951905170119</v>
      </c>
      <c r="AD72" t="n">
        <v>1317769.683349533</v>
      </c>
      <c r="AE72" t="n">
        <v>1803030.616654236</v>
      </c>
      <c r="AF72" t="n">
        <v>9.317128097494055e-07</v>
      </c>
      <c r="AG72" t="n">
        <v>1.18375</v>
      </c>
      <c r="AH72" t="n">
        <v>1630951.905170119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1313.824828839858</v>
      </c>
      <c r="AB73" t="n">
        <v>1797.6330926794</v>
      </c>
      <c r="AC73" t="n">
        <v>1626.069513307969</v>
      </c>
      <c r="AD73" t="n">
        <v>1313824.828839858</v>
      </c>
      <c r="AE73" t="n">
        <v>1797633.0926794</v>
      </c>
      <c r="AF73" t="n">
        <v>9.319245626607122e-07</v>
      </c>
      <c r="AG73" t="n">
        <v>1.183541666666667</v>
      </c>
      <c r="AH73" t="n">
        <v>1626069.513307969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1308.757313081871</v>
      </c>
      <c r="AB74" t="n">
        <v>1790.699494056305</v>
      </c>
      <c r="AC74" t="n">
        <v>1619.797647606096</v>
      </c>
      <c r="AD74" t="n">
        <v>1308757.313081871</v>
      </c>
      <c r="AE74" t="n">
        <v>1790699.494056305</v>
      </c>
      <c r="AF74" t="n">
        <v>9.331421419007256e-07</v>
      </c>
      <c r="AG74" t="n">
        <v>1.181875</v>
      </c>
      <c r="AH74" t="n">
        <v>1619797.647606096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1310.576879232143</v>
      </c>
      <c r="AB75" t="n">
        <v>1793.1891047367</v>
      </c>
      <c r="AC75" t="n">
        <v>1622.049653337344</v>
      </c>
      <c r="AD75" t="n">
        <v>1310576.879232143</v>
      </c>
      <c r="AE75" t="n">
        <v>1793189.1047367</v>
      </c>
      <c r="AF75" t="n">
        <v>9.331950801285522e-07</v>
      </c>
      <c r="AG75" t="n">
        <v>1.181875</v>
      </c>
      <c r="AH75" t="n">
        <v>1622049.653337344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1307.893408419511</v>
      </c>
      <c r="AB76" t="n">
        <v>1789.51746158448</v>
      </c>
      <c r="AC76" t="n">
        <v>1618.728426654389</v>
      </c>
      <c r="AD76" t="n">
        <v>1307893.408419511</v>
      </c>
      <c r="AE76" t="n">
        <v>1789517.46158448</v>
      </c>
      <c r="AF76" t="n">
        <v>9.333538948120323e-07</v>
      </c>
      <c r="AG76" t="n">
        <v>1.181666666666667</v>
      </c>
      <c r="AH76" t="n">
        <v>1618728.426654389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1303.755124304099</v>
      </c>
      <c r="AB77" t="n">
        <v>1783.855278689563</v>
      </c>
      <c r="AC77" t="n">
        <v>1613.606634548039</v>
      </c>
      <c r="AD77" t="n">
        <v>1303755.124304099</v>
      </c>
      <c r="AE77" t="n">
        <v>1783855.278689564</v>
      </c>
      <c r="AF77" t="n">
        <v>9.343067829129123e-07</v>
      </c>
      <c r="AG77" t="n">
        <v>1.180416666666667</v>
      </c>
      <c r="AH77" t="n">
        <v>1613606.634548039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1304.118758237944</v>
      </c>
      <c r="AB78" t="n">
        <v>1784.352818680247</v>
      </c>
      <c r="AC78" t="n">
        <v>1614.056690020314</v>
      </c>
      <c r="AD78" t="n">
        <v>1304118.758237944</v>
      </c>
      <c r="AE78" t="n">
        <v>1784352.818680247</v>
      </c>
      <c r="AF78" t="n">
        <v>9.341479682294323e-07</v>
      </c>
      <c r="AG78" t="n">
        <v>1.180625</v>
      </c>
      <c r="AH78" t="n">
        <v>1614056.690020314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1301.125920464019</v>
      </c>
      <c r="AB79" t="n">
        <v>1780.257886003279</v>
      </c>
      <c r="AC79" t="n">
        <v>1610.352571970761</v>
      </c>
      <c r="AD79" t="n">
        <v>1301125.920464019</v>
      </c>
      <c r="AE79" t="n">
        <v>1780257.886003279</v>
      </c>
      <c r="AF79" t="n">
        <v>9.342009064572591e-07</v>
      </c>
      <c r="AG79" t="n">
        <v>1.180625</v>
      </c>
      <c r="AH79" t="n">
        <v>1610352.571970761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1295.830423458689</v>
      </c>
      <c r="AB80" t="n">
        <v>1773.012353379746</v>
      </c>
      <c r="AC80" t="n">
        <v>1603.798542811649</v>
      </c>
      <c r="AD80" t="n">
        <v>1295830.423458689</v>
      </c>
      <c r="AE80" t="n">
        <v>1773012.353379746</v>
      </c>
      <c r="AF80" t="n">
        <v>9.356302386085793e-07</v>
      </c>
      <c r="AG80" t="n">
        <v>1.17875</v>
      </c>
      <c r="AH80" t="n">
        <v>1603798.542811649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1297.261352048284</v>
      </c>
      <c r="AB81" t="n">
        <v>1774.970213004144</v>
      </c>
      <c r="AC81" t="n">
        <v>1605.569547061369</v>
      </c>
      <c r="AD81" t="n">
        <v>1297261.352048284</v>
      </c>
      <c r="AE81" t="n">
        <v>1774970.213004144</v>
      </c>
      <c r="AF81" t="n">
        <v>9.353655474694458e-07</v>
      </c>
      <c r="AG81" t="n">
        <v>1.179166666666667</v>
      </c>
      <c r="AH81" t="n">
        <v>1605569.547061369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1298.089209579326</v>
      </c>
      <c r="AB82" t="n">
        <v>1776.102924200612</v>
      </c>
      <c r="AC82" t="n">
        <v>1606.594153891015</v>
      </c>
      <c r="AD82" t="n">
        <v>1298089.209579326</v>
      </c>
      <c r="AE82" t="n">
        <v>1776102.924200612</v>
      </c>
      <c r="AF82" t="n">
        <v>9.350479181024858e-07</v>
      </c>
      <c r="AG82" t="n">
        <v>1.179375</v>
      </c>
      <c r="AH82" t="n">
        <v>1606594.153891015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1291.131710653299</v>
      </c>
      <c r="AB83" t="n">
        <v>1766.583367226832</v>
      </c>
      <c r="AC83" t="n">
        <v>1597.983130074031</v>
      </c>
      <c r="AD83" t="n">
        <v>1291131.710653299</v>
      </c>
      <c r="AE83" t="n">
        <v>1766583.367226832</v>
      </c>
      <c r="AF83" t="n">
        <v>9.365301884816324e-07</v>
      </c>
      <c r="AG83" t="n">
        <v>1.177708333333333</v>
      </c>
      <c r="AH83" t="n">
        <v>1597983.130074031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1292.093130605254</v>
      </c>
      <c r="AB84" t="n">
        <v>1767.898824419952</v>
      </c>
      <c r="AC84" t="n">
        <v>1599.173041878896</v>
      </c>
      <c r="AD84" t="n">
        <v>1292093.130605254</v>
      </c>
      <c r="AE84" t="n">
        <v>1767898.824419952</v>
      </c>
      <c r="AF84" t="n">
        <v>9.363713737981527e-07</v>
      </c>
      <c r="AG84" t="n">
        <v>1.177708333333333</v>
      </c>
      <c r="AH84" t="n">
        <v>1599173.041878896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1289.78685431479</v>
      </c>
      <c r="AB85" t="n">
        <v>1764.743275453611</v>
      </c>
      <c r="AC85" t="n">
        <v>1596.318654077061</v>
      </c>
      <c r="AD85" t="n">
        <v>1289786.85431479</v>
      </c>
      <c r="AE85" t="n">
        <v>1764743.275453611</v>
      </c>
      <c r="AF85" t="n">
        <v>9.365831267094594e-07</v>
      </c>
      <c r="AG85" t="n">
        <v>1.1775</v>
      </c>
      <c r="AH85" t="n">
        <v>1596318.654077061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1288.228557252312</v>
      </c>
      <c r="AB86" t="n">
        <v>1762.611144665513</v>
      </c>
      <c r="AC86" t="n">
        <v>1594.390010858915</v>
      </c>
      <c r="AD86" t="n">
        <v>1288228.557252312</v>
      </c>
      <c r="AE86" t="n">
        <v>1762611.144665513</v>
      </c>
      <c r="AF86" t="n">
        <v>9.361066826590192e-07</v>
      </c>
      <c r="AG86" t="n">
        <v>1.178125</v>
      </c>
      <c r="AH86" t="n">
        <v>1594390.010858915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1283.998354144268</v>
      </c>
      <c r="AB87" t="n">
        <v>1756.823194149698</v>
      </c>
      <c r="AC87" t="n">
        <v>1589.154454216889</v>
      </c>
      <c r="AD87" t="n">
        <v>1283998.354144268</v>
      </c>
      <c r="AE87" t="n">
        <v>1756823.194149698</v>
      </c>
      <c r="AF87" t="n">
        <v>9.376948294938194e-07</v>
      </c>
      <c r="AG87" t="n">
        <v>1.17625</v>
      </c>
      <c r="AH87" t="n">
        <v>1589154.45421689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1283.338263319167</v>
      </c>
      <c r="AB88" t="n">
        <v>1755.920028761642</v>
      </c>
      <c r="AC88" t="n">
        <v>1588.337485665869</v>
      </c>
      <c r="AD88" t="n">
        <v>1283338.263319167</v>
      </c>
      <c r="AE88" t="n">
        <v>1755920.028761643</v>
      </c>
      <c r="AF88" t="n">
        <v>9.377477677216461e-07</v>
      </c>
      <c r="AG88" t="n">
        <v>1.176041666666667</v>
      </c>
      <c r="AH88" t="n">
        <v>1588337.485665869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1282.568271113721</v>
      </c>
      <c r="AB89" t="n">
        <v>1754.866491456493</v>
      </c>
      <c r="AC89" t="n">
        <v>1587.384496482474</v>
      </c>
      <c r="AD89" t="n">
        <v>1282568.271113721</v>
      </c>
      <c r="AE89" t="n">
        <v>1754866.491456493</v>
      </c>
      <c r="AF89" t="n">
        <v>9.375360148103393e-07</v>
      </c>
      <c r="AG89" t="n">
        <v>1.176458333333333</v>
      </c>
      <c r="AH89" t="n">
        <v>1587384.496482474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1279.075648600377</v>
      </c>
      <c r="AB90" t="n">
        <v>1750.087731250104</v>
      </c>
      <c r="AC90" t="n">
        <v>1583.061814443151</v>
      </c>
      <c r="AD90" t="n">
        <v>1279075.648600376</v>
      </c>
      <c r="AE90" t="n">
        <v>1750087.731250104</v>
      </c>
      <c r="AF90" t="n">
        <v>9.374830765825126e-07</v>
      </c>
      <c r="AG90" t="n">
        <v>1.176458333333333</v>
      </c>
      <c r="AH90" t="n">
        <v>1583061.814443151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1274.709117983508</v>
      </c>
      <c r="AB91" t="n">
        <v>1744.113251422369</v>
      </c>
      <c r="AC91" t="n">
        <v>1577.65753058494</v>
      </c>
      <c r="AD91" t="n">
        <v>1274709.117983508</v>
      </c>
      <c r="AE91" t="n">
        <v>1744113.251422369</v>
      </c>
      <c r="AF91" t="n">
        <v>9.388594705060062e-07</v>
      </c>
      <c r="AG91" t="n">
        <v>1.174791666666667</v>
      </c>
      <c r="AH91" t="n">
        <v>1577657.53058494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1275.5495411403</v>
      </c>
      <c r="AB92" t="n">
        <v>1745.263155462345</v>
      </c>
      <c r="AC92" t="n">
        <v>1578.697689397242</v>
      </c>
      <c r="AD92" t="n">
        <v>1275549.5411403</v>
      </c>
      <c r="AE92" t="n">
        <v>1745263.155462345</v>
      </c>
      <c r="AF92" t="n">
        <v>9.388065322781795e-07</v>
      </c>
      <c r="AG92" t="n">
        <v>1.174791666666667</v>
      </c>
      <c r="AH92" t="n">
        <v>1578697.689397242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1273.166029436728</v>
      </c>
      <c r="AB93" t="n">
        <v>1742.001929596403</v>
      </c>
      <c r="AC93" t="n">
        <v>1575.747710350786</v>
      </c>
      <c r="AD93" t="n">
        <v>1273166.029436728</v>
      </c>
      <c r="AE93" t="n">
        <v>1742001.929596403</v>
      </c>
      <c r="AF93" t="n">
        <v>9.387535940503529e-07</v>
      </c>
      <c r="AG93" t="n">
        <v>1.174791666666667</v>
      </c>
      <c r="AH93" t="n">
        <v>1575747.710350786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1268.853046882248</v>
      </c>
      <c r="AB94" t="n">
        <v>1736.100716590002</v>
      </c>
      <c r="AC94" t="n">
        <v>1570.409700831311</v>
      </c>
      <c r="AD94" t="n">
        <v>1268853.046882248</v>
      </c>
      <c r="AE94" t="n">
        <v>1736100.716590002</v>
      </c>
      <c r="AF94" t="n">
        <v>9.388065322781795e-07</v>
      </c>
      <c r="AG94" t="n">
        <v>1.174791666666667</v>
      </c>
      <c r="AH94" t="n">
        <v>1570409.700831311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1267.760950155344</v>
      </c>
      <c r="AB95" t="n">
        <v>1734.606461668345</v>
      </c>
      <c r="AC95" t="n">
        <v>1569.058055502177</v>
      </c>
      <c r="AD95" t="n">
        <v>1267760.950155344</v>
      </c>
      <c r="AE95" t="n">
        <v>1734606.461668345</v>
      </c>
      <c r="AF95" t="n">
        <v>9.399182350625395e-07</v>
      </c>
      <c r="AG95" t="n">
        <v>1.173333333333333</v>
      </c>
      <c r="AH95" t="n">
        <v>1569058.055502177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1269.332979435268</v>
      </c>
      <c r="AB96" t="n">
        <v>1736.757381482174</v>
      </c>
      <c r="AC96" t="n">
        <v>1571.003694547809</v>
      </c>
      <c r="AD96" t="n">
        <v>1269332.979435268</v>
      </c>
      <c r="AE96" t="n">
        <v>1736757.381482174</v>
      </c>
      <c r="AF96" t="n">
        <v>9.399711732903662e-07</v>
      </c>
      <c r="AG96" t="n">
        <v>1.173333333333333</v>
      </c>
      <c r="AH96" t="n">
        <v>1571003.694547809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1268.485890145531</v>
      </c>
      <c r="AB97" t="n">
        <v>1735.598356545014</v>
      </c>
      <c r="AC97" t="n">
        <v>1569.95528532395</v>
      </c>
      <c r="AD97" t="n">
        <v>1268485.890145531</v>
      </c>
      <c r="AE97" t="n">
        <v>1735598.356545014</v>
      </c>
      <c r="AF97" t="n">
        <v>9.39865296834713e-07</v>
      </c>
      <c r="AG97" t="n">
        <v>1.173333333333333</v>
      </c>
      <c r="AH97" t="n">
        <v>1569955.28532395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1266.028950833086</v>
      </c>
      <c r="AB98" t="n">
        <v>1732.236663785214</v>
      </c>
      <c r="AC98" t="n">
        <v>1566.914427802979</v>
      </c>
      <c r="AD98" t="n">
        <v>1266028.950833086</v>
      </c>
      <c r="AE98" t="n">
        <v>1732236.663785214</v>
      </c>
      <c r="AF98" t="n">
        <v>9.398123586068862e-07</v>
      </c>
      <c r="AG98" t="n">
        <v>1.173541666666667</v>
      </c>
      <c r="AH98" t="n">
        <v>1566914.427802979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1257.91170161757</v>
      </c>
      <c r="AB99" t="n">
        <v>1721.130285300784</v>
      </c>
      <c r="AC99" t="n">
        <v>1556.868026493204</v>
      </c>
      <c r="AD99" t="n">
        <v>1257911.70161757</v>
      </c>
      <c r="AE99" t="n">
        <v>1721130.285300784</v>
      </c>
      <c r="AF99" t="n">
        <v>9.408181849355928e-07</v>
      </c>
      <c r="AG99" t="n">
        <v>1.172291666666667</v>
      </c>
      <c r="AH99" t="n">
        <v>1556868.026493204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1258.553733620412</v>
      </c>
      <c r="AB100" t="n">
        <v>1722.008741811525</v>
      </c>
      <c r="AC100" t="n">
        <v>1557.66264434748</v>
      </c>
      <c r="AD100" t="n">
        <v>1258553.733620411</v>
      </c>
      <c r="AE100" t="n">
        <v>1722008.741811525</v>
      </c>
      <c r="AF100" t="n">
        <v>9.407652467077663e-07</v>
      </c>
      <c r="AG100" t="n">
        <v>1.172291666666667</v>
      </c>
      <c r="AH100" t="n">
        <v>1557662.64434748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1258.170278687048</v>
      </c>
      <c r="AB101" t="n">
        <v>1721.484081854859</v>
      </c>
      <c r="AC101" t="n">
        <v>1557.188057200714</v>
      </c>
      <c r="AD101" t="n">
        <v>1258170.278687048</v>
      </c>
      <c r="AE101" t="n">
        <v>1721484.081854859</v>
      </c>
      <c r="AF101" t="n">
        <v>9.408181849355928e-07</v>
      </c>
      <c r="AG101" t="n">
        <v>1.172291666666667</v>
      </c>
      <c r="AH101" t="n">
        <v>1557188.057200714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1255.744716557712</v>
      </c>
      <c r="AB102" t="n">
        <v>1718.165320741253</v>
      </c>
      <c r="AC102" t="n">
        <v>1554.18603398988</v>
      </c>
      <c r="AD102" t="n">
        <v>1255744.716557712</v>
      </c>
      <c r="AE102" t="n">
        <v>1718165.320741253</v>
      </c>
      <c r="AF102" t="n">
        <v>9.408711231634197e-07</v>
      </c>
      <c r="AG102" t="n">
        <v>1.172083333333333</v>
      </c>
      <c r="AH102" t="n">
        <v>1554186.03398988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1253.700088714814</v>
      </c>
      <c r="AB103" t="n">
        <v>1715.367770723986</v>
      </c>
      <c r="AC103" t="n">
        <v>1551.655478219874</v>
      </c>
      <c r="AD103" t="n">
        <v>1253700.088714814</v>
      </c>
      <c r="AE103" t="n">
        <v>1715367.770723986</v>
      </c>
      <c r="AF103" t="n">
        <v>9.407652467077663e-07</v>
      </c>
      <c r="AG103" t="n">
        <v>1.172291666666667</v>
      </c>
      <c r="AH103" t="n">
        <v>1551655.478219874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1248.721710749558</v>
      </c>
      <c r="AB104" t="n">
        <v>1708.556134361387</v>
      </c>
      <c r="AC104" t="n">
        <v>1545.493934871531</v>
      </c>
      <c r="AD104" t="n">
        <v>1248721.710749558</v>
      </c>
      <c r="AE104" t="n">
        <v>1708556.134361387</v>
      </c>
      <c r="AF104" t="n">
        <v>9.42088702403433e-07</v>
      </c>
      <c r="AG104" t="n">
        <v>1.170625</v>
      </c>
      <c r="AH104" t="n">
        <v>1545493.934871531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1250.262763622991</v>
      </c>
      <c r="AB105" t="n">
        <v>1710.664670889272</v>
      </c>
      <c r="AC105" t="n">
        <v>1547.401235632544</v>
      </c>
      <c r="AD105" t="n">
        <v>1250262.763622991</v>
      </c>
      <c r="AE105" t="n">
        <v>1710664.670889272</v>
      </c>
      <c r="AF105" t="n">
        <v>9.418769494921263e-07</v>
      </c>
      <c r="AG105" t="n">
        <v>1.170833333333333</v>
      </c>
      <c r="AH105" t="n">
        <v>1547401.235632544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1249.567550821961</v>
      </c>
      <c r="AB106" t="n">
        <v>1709.713450064279</v>
      </c>
      <c r="AC106" t="n">
        <v>1546.540797988042</v>
      </c>
      <c r="AD106" t="n">
        <v>1249567.550821961</v>
      </c>
      <c r="AE106" t="n">
        <v>1709713.450064279</v>
      </c>
      <c r="AF106" t="n">
        <v>9.417181348086463e-07</v>
      </c>
      <c r="AG106" t="n">
        <v>1.171041666666667</v>
      </c>
      <c r="AH106" t="n">
        <v>1546540.797988042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1248.841990180052</v>
      </c>
      <c r="AB107" t="n">
        <v>1708.720705984543</v>
      </c>
      <c r="AC107" t="n">
        <v>1545.642800009951</v>
      </c>
      <c r="AD107" t="n">
        <v>1248841.990180052</v>
      </c>
      <c r="AE107" t="n">
        <v>1708720.705984543</v>
      </c>
      <c r="AF107" t="n">
        <v>9.41929887719953e-07</v>
      </c>
      <c r="AG107" t="n">
        <v>1.170833333333333</v>
      </c>
      <c r="AH107" t="n">
        <v>1545642.800009951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1245.142986428694</v>
      </c>
      <c r="AB108" t="n">
        <v>1703.659565863406</v>
      </c>
      <c r="AC108" t="n">
        <v>1541.06468799862</v>
      </c>
      <c r="AD108" t="n">
        <v>1245142.986428694</v>
      </c>
      <c r="AE108" t="n">
        <v>1703659.565863406</v>
      </c>
      <c r="AF108" t="n">
        <v>9.419828259477798e-07</v>
      </c>
      <c r="AG108" t="n">
        <v>1.170833333333333</v>
      </c>
      <c r="AH108" t="n">
        <v>1541064.68799862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1243.571576460705</v>
      </c>
      <c r="AB109" t="n">
        <v>1701.509493419489</v>
      </c>
      <c r="AC109" t="n">
        <v>1539.119815451105</v>
      </c>
      <c r="AD109" t="n">
        <v>1243571.576460705</v>
      </c>
      <c r="AE109" t="n">
        <v>1701509.493419489</v>
      </c>
      <c r="AF109" t="n">
        <v>9.417181348086463e-07</v>
      </c>
      <c r="AG109" t="n">
        <v>1.171041666666667</v>
      </c>
      <c r="AH109" t="n">
        <v>1539119.815451105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1239.372753836075</v>
      </c>
      <c r="AB110" t="n">
        <v>1695.76447906549</v>
      </c>
      <c r="AC110" t="n">
        <v>1533.923097203873</v>
      </c>
      <c r="AD110" t="n">
        <v>1239372.753836075</v>
      </c>
      <c r="AE110" t="n">
        <v>1695764.47906549</v>
      </c>
      <c r="AF110" t="n">
        <v>9.430415905043131e-07</v>
      </c>
      <c r="AG110" t="n">
        <v>1.169375</v>
      </c>
      <c r="AH110" t="n">
        <v>1533923.097203873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1238.628490651597</v>
      </c>
      <c r="AB111" t="n">
        <v>1694.746145341913</v>
      </c>
      <c r="AC111" t="n">
        <v>1533.001951821634</v>
      </c>
      <c r="AD111" t="n">
        <v>1238628.490651597</v>
      </c>
      <c r="AE111" t="n">
        <v>1694746.145341913</v>
      </c>
      <c r="AF111" t="n">
        <v>9.432533434156199e-07</v>
      </c>
      <c r="AG111" t="n">
        <v>1.169166666666667</v>
      </c>
      <c r="AH111" t="n">
        <v>1533001.951821634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1238.296396840621</v>
      </c>
      <c r="AB112" t="n">
        <v>1694.29175993879</v>
      </c>
      <c r="AC112" t="n">
        <v>1532.590932323651</v>
      </c>
      <c r="AD112" t="n">
        <v>1238296.396840621</v>
      </c>
      <c r="AE112" t="n">
        <v>1694291.75993879</v>
      </c>
      <c r="AF112" t="n">
        <v>9.432004051877931e-07</v>
      </c>
      <c r="AG112" t="n">
        <v>1.169375</v>
      </c>
      <c r="AH112" t="n">
        <v>1532590.932323651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1237.955620147881</v>
      </c>
      <c r="AB113" t="n">
        <v>1693.825494233777</v>
      </c>
      <c r="AC113" t="n">
        <v>1532.169166363117</v>
      </c>
      <c r="AD113" t="n">
        <v>1237955.620147881</v>
      </c>
      <c r="AE113" t="n">
        <v>1693825.494233777</v>
      </c>
      <c r="AF113" t="n">
        <v>9.429357140486597e-07</v>
      </c>
      <c r="AG113" t="n">
        <v>1.169583333333333</v>
      </c>
      <c r="AH113" t="n">
        <v>1532169.166363117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1234.533773305868</v>
      </c>
      <c r="AB114" t="n">
        <v>1689.143572423306</v>
      </c>
      <c r="AC114" t="n">
        <v>1527.934080599119</v>
      </c>
      <c r="AD114" t="n">
        <v>1234533.773305868</v>
      </c>
      <c r="AE114" t="n">
        <v>1689143.572423306</v>
      </c>
      <c r="AF114" t="n">
        <v>9.429357140486597e-07</v>
      </c>
      <c r="AG114" t="n">
        <v>1.169583333333333</v>
      </c>
      <c r="AH114" t="n">
        <v>1527934.080599119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1231.627041712254</v>
      </c>
      <c r="AB115" t="n">
        <v>1685.166454020976</v>
      </c>
      <c r="AC115" t="n">
        <v>1524.336532795186</v>
      </c>
      <c r="AD115" t="n">
        <v>1231627.041712254</v>
      </c>
      <c r="AE115" t="n">
        <v>1685166.454020976</v>
      </c>
      <c r="AF115" t="n">
        <v>9.429886522764865e-07</v>
      </c>
      <c r="AG115" t="n">
        <v>1.169583333333333</v>
      </c>
      <c r="AH115" t="n">
        <v>1524336.532795186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1228.11527966218</v>
      </c>
      <c r="AB116" t="n">
        <v>1680.361506256058</v>
      </c>
      <c r="AC116" t="n">
        <v>1519.990162501165</v>
      </c>
      <c r="AD116" t="n">
        <v>1228115.27966218</v>
      </c>
      <c r="AE116" t="n">
        <v>1680361.506256058</v>
      </c>
      <c r="AF116" t="n">
        <v>9.441003550608466e-07</v>
      </c>
      <c r="AG116" t="n">
        <v>1.168125</v>
      </c>
      <c r="AH116" t="n">
        <v>1519990.162501165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1230.374996962063</v>
      </c>
      <c r="AB117" t="n">
        <v>1683.453351157448</v>
      </c>
      <c r="AC117" t="n">
        <v>1522.786926064598</v>
      </c>
      <c r="AD117" t="n">
        <v>1230374.996962063</v>
      </c>
      <c r="AE117" t="n">
        <v>1683453.351157448</v>
      </c>
      <c r="AF117" t="n">
        <v>9.439415403773664e-07</v>
      </c>
      <c r="AG117" t="n">
        <v>1.168333333333333</v>
      </c>
      <c r="AH117" t="n">
        <v>1522786.926064598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1229.444356306198</v>
      </c>
      <c r="AB118" t="n">
        <v>1682.180007555127</v>
      </c>
      <c r="AC118" t="n">
        <v>1521.635108588534</v>
      </c>
      <c r="AD118" t="n">
        <v>1229444.356306199</v>
      </c>
      <c r="AE118" t="n">
        <v>1682180.007555127</v>
      </c>
      <c r="AF118" t="n">
        <v>9.441003550608466e-07</v>
      </c>
      <c r="AG118" t="n">
        <v>1.168125</v>
      </c>
      <c r="AH118" t="n">
        <v>1521635.108588534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1230.41568982705</v>
      </c>
      <c r="AB119" t="n">
        <v>1683.509028930567</v>
      </c>
      <c r="AC119" t="n">
        <v>1522.837290029195</v>
      </c>
      <c r="AD119" t="n">
        <v>1230415.68982705</v>
      </c>
      <c r="AE119" t="n">
        <v>1683509.028930567</v>
      </c>
      <c r="AF119" t="n">
        <v>9.439415403773664e-07</v>
      </c>
      <c r="AG119" t="n">
        <v>1.168333333333333</v>
      </c>
      <c r="AH119" t="n">
        <v>1522837.290029195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1230.865846926923</v>
      </c>
      <c r="AB120" t="n">
        <v>1684.124953734142</v>
      </c>
      <c r="AC120" t="n">
        <v>1523.394431833973</v>
      </c>
      <c r="AD120" t="n">
        <v>1230865.846926923</v>
      </c>
      <c r="AE120" t="n">
        <v>1684124.953734142</v>
      </c>
      <c r="AF120" t="n">
        <v>9.438356639217131e-07</v>
      </c>
      <c r="AG120" t="n">
        <v>1.168541666666667</v>
      </c>
      <c r="AH120" t="n">
        <v>1523394.431833973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1231.595782911691</v>
      </c>
      <c r="AB121" t="n">
        <v>1685.123684351005</v>
      </c>
      <c r="AC121" t="n">
        <v>1524.29784500249</v>
      </c>
      <c r="AD121" t="n">
        <v>1231595.782911691</v>
      </c>
      <c r="AE121" t="n">
        <v>1685123.684351005</v>
      </c>
      <c r="AF121" t="n">
        <v>9.439415403773664e-07</v>
      </c>
      <c r="AG121" t="n">
        <v>1.168333333333333</v>
      </c>
      <c r="AH121" t="n">
        <v>1524297.84500249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1232.581208192799</v>
      </c>
      <c r="AB122" t="n">
        <v>1686.471986694512</v>
      </c>
      <c r="AC122" t="n">
        <v>1525.517467262687</v>
      </c>
      <c r="AD122" t="n">
        <v>1232581.208192799</v>
      </c>
      <c r="AE122" t="n">
        <v>1686471.986694512</v>
      </c>
      <c r="AF122" t="n">
        <v>9.437827256938864e-07</v>
      </c>
      <c r="AG122" t="n">
        <v>1.168541666666667</v>
      </c>
      <c r="AH122" t="n">
        <v>1525517.467262687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1233.34986321555</v>
      </c>
      <c r="AB123" t="n">
        <v>1687.523694407305</v>
      </c>
      <c r="AC123" t="n">
        <v>1526.468801467452</v>
      </c>
      <c r="AD123" t="n">
        <v>1233349.86321555</v>
      </c>
      <c r="AE123" t="n">
        <v>1687523.694407305</v>
      </c>
      <c r="AF123" t="n">
        <v>9.436239110104064e-07</v>
      </c>
      <c r="AG123" t="n">
        <v>1.16875</v>
      </c>
      <c r="AH123" t="n">
        <v>1526468.801467452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1234.498768593588</v>
      </c>
      <c r="AB124" t="n">
        <v>1689.095677431666</v>
      </c>
      <c r="AC124" t="n">
        <v>1527.89075663826</v>
      </c>
      <c r="AD124" t="n">
        <v>1234498.768593588</v>
      </c>
      <c r="AE124" t="n">
        <v>1689095.677431666</v>
      </c>
      <c r="AF124" t="n">
        <v>9.434650963269264e-07</v>
      </c>
      <c r="AG124" t="n">
        <v>1.168958333333333</v>
      </c>
      <c r="AH124" t="n">
        <v>1527890.75663826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1235.196304702906</v>
      </c>
      <c r="AB125" t="n">
        <v>1690.050077109556</v>
      </c>
      <c r="AC125" t="n">
        <v>1528.7540697504</v>
      </c>
      <c r="AD125" t="n">
        <v>1235196.304702906</v>
      </c>
      <c r="AE125" t="n">
        <v>1690050.077109556</v>
      </c>
      <c r="AF125" t="n">
        <v>9.435709727825799e-07</v>
      </c>
      <c r="AG125" t="n">
        <v>1.16875</v>
      </c>
      <c r="AH125" t="n">
        <v>1528754.0697504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1236.036496336965</v>
      </c>
      <c r="AB126" t="n">
        <v>1691.199664369915</v>
      </c>
      <c r="AC126" t="n">
        <v>1529.793942016086</v>
      </c>
      <c r="AD126" t="n">
        <v>1236036.496336965</v>
      </c>
      <c r="AE126" t="n">
        <v>1691199.664369915</v>
      </c>
      <c r="AF126" t="n">
        <v>9.436239110104064e-07</v>
      </c>
      <c r="AG126" t="n">
        <v>1.16875</v>
      </c>
      <c r="AH126" t="n">
        <v>1529793.942016086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1237.31196862693</v>
      </c>
      <c r="AB127" t="n">
        <v>1692.944821826911</v>
      </c>
      <c r="AC127" t="n">
        <v>1531.37254409473</v>
      </c>
      <c r="AD127" t="n">
        <v>1237311.96862693</v>
      </c>
      <c r="AE127" t="n">
        <v>1692944.821826911</v>
      </c>
      <c r="AF127" t="n">
        <v>9.436239110104064e-07</v>
      </c>
      <c r="AG127" t="n">
        <v>1.16875</v>
      </c>
      <c r="AH127" t="n">
        <v>1531372.54409473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1892.304054417879</v>
      </c>
      <c r="AB2" t="n">
        <v>2589.13388981752</v>
      </c>
      <c r="AC2" t="n">
        <v>2342.030585245572</v>
      </c>
      <c r="AD2" t="n">
        <v>1892304.054417879</v>
      </c>
      <c r="AE2" t="n">
        <v>2589133.88981752</v>
      </c>
      <c r="AF2" t="n">
        <v>7.095884916519749e-07</v>
      </c>
      <c r="AG2" t="n">
        <v>1.681458333333333</v>
      </c>
      <c r="AH2" t="n">
        <v>2342030.585245572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1641.771943136102</v>
      </c>
      <c r="AB3" t="n">
        <v>2246.344802465103</v>
      </c>
      <c r="AC3" t="n">
        <v>2031.956807282565</v>
      </c>
      <c r="AD3" t="n">
        <v>1641771.943136102</v>
      </c>
      <c r="AE3" t="n">
        <v>2246344.802465103</v>
      </c>
      <c r="AF3" t="n">
        <v>7.720712232413457e-07</v>
      </c>
      <c r="AG3" t="n">
        <v>1.545416666666667</v>
      </c>
      <c r="AH3" t="n">
        <v>2031956.807282564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1499.461631318327</v>
      </c>
      <c r="AB4" t="n">
        <v>2051.629555548165</v>
      </c>
      <c r="AC4" t="n">
        <v>1855.824910246814</v>
      </c>
      <c r="AD4" t="n">
        <v>1499461.631318327</v>
      </c>
      <c r="AE4" t="n">
        <v>2051629.555548165</v>
      </c>
      <c r="AF4" t="n">
        <v>8.150245217674943e-07</v>
      </c>
      <c r="AG4" t="n">
        <v>1.463958333333333</v>
      </c>
      <c r="AH4" t="n">
        <v>1855824.910246814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1409.405101196125</v>
      </c>
      <c r="AB5" t="n">
        <v>1928.41023802126</v>
      </c>
      <c r="AC5" t="n">
        <v>1744.365471445278</v>
      </c>
      <c r="AD5" t="n">
        <v>1409405.101196125</v>
      </c>
      <c r="AE5" t="n">
        <v>1928410.23802126</v>
      </c>
      <c r="AF5" t="n">
        <v>8.45607270318112e-07</v>
      </c>
      <c r="AG5" t="n">
        <v>1.411041666666667</v>
      </c>
      <c r="AH5" t="n">
        <v>1744365.471445278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1341.149797166135</v>
      </c>
      <c r="AB6" t="n">
        <v>1835.020319835934</v>
      </c>
      <c r="AC6" t="n">
        <v>1659.888555977986</v>
      </c>
      <c r="AD6" t="n">
        <v>1341149.797166135</v>
      </c>
      <c r="AE6" t="n">
        <v>1835020.319835934</v>
      </c>
      <c r="AF6" t="n">
        <v>8.70691996657383e-07</v>
      </c>
      <c r="AG6" t="n">
        <v>1.370416666666667</v>
      </c>
      <c r="AH6" t="n">
        <v>1659888.555977986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1294.381073522448</v>
      </c>
      <c r="AB7" t="n">
        <v>1771.029288856176</v>
      </c>
      <c r="AC7" t="n">
        <v>1602.00473918296</v>
      </c>
      <c r="AD7" t="n">
        <v>1294381.073522448</v>
      </c>
      <c r="AE7" t="n">
        <v>1771029.288856175</v>
      </c>
      <c r="AF7" t="n">
        <v>8.889614662971714e-07</v>
      </c>
      <c r="AG7" t="n">
        <v>1.342291666666667</v>
      </c>
      <c r="AH7" t="n">
        <v>1602004.73918296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1255.805261528573</v>
      </c>
      <c r="AB8" t="n">
        <v>1718.24816104144</v>
      </c>
      <c r="AC8" t="n">
        <v>1554.260968128085</v>
      </c>
      <c r="AD8" t="n">
        <v>1255805.261528573</v>
      </c>
      <c r="AE8" t="n">
        <v>1718248.16104144</v>
      </c>
      <c r="AF8" t="n">
        <v>9.045964669606894e-07</v>
      </c>
      <c r="AG8" t="n">
        <v>1.318958333333333</v>
      </c>
      <c r="AH8" t="n">
        <v>1554260.968128085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1224.791488299312</v>
      </c>
      <c r="AB9" t="n">
        <v>1675.813748278055</v>
      </c>
      <c r="AC9" t="n">
        <v>1515.876436161765</v>
      </c>
      <c r="AD9" t="n">
        <v>1224791.488299312</v>
      </c>
      <c r="AE9" t="n">
        <v>1675813.748278055</v>
      </c>
      <c r="AF9" t="n">
        <v>9.174251854538325e-07</v>
      </c>
      <c r="AG9" t="n">
        <v>1.300625</v>
      </c>
      <c r="AH9" t="n">
        <v>1515876.436161765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1199.135538223829</v>
      </c>
      <c r="AB10" t="n">
        <v>1640.710145524145</v>
      </c>
      <c r="AC10" t="n">
        <v>1484.123071986472</v>
      </c>
      <c r="AD10" t="n">
        <v>1199135.538223829</v>
      </c>
      <c r="AE10" t="n">
        <v>1640710.145524145</v>
      </c>
      <c r="AF10" t="n">
        <v>9.28249416682422e-07</v>
      </c>
      <c r="AG10" t="n">
        <v>1.285416666666667</v>
      </c>
      <c r="AH10" t="n">
        <v>1484123.071986472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1177.863165329112</v>
      </c>
      <c r="AB11" t="n">
        <v>1611.604346458734</v>
      </c>
      <c r="AC11" t="n">
        <v>1457.795089533619</v>
      </c>
      <c r="AD11" t="n">
        <v>1177863.165329112</v>
      </c>
      <c r="AE11" t="n">
        <v>1611604.346458734</v>
      </c>
      <c r="AF11" t="n">
        <v>9.373555159699655e-07</v>
      </c>
      <c r="AG11" t="n">
        <v>1.272916666666667</v>
      </c>
      <c r="AH11" t="n">
        <v>1457795.089533619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1160.929874417</v>
      </c>
      <c r="AB12" t="n">
        <v>1588.435470788711</v>
      </c>
      <c r="AC12" t="n">
        <v>1436.837418839821</v>
      </c>
      <c r="AD12" t="n">
        <v>1160929.874417</v>
      </c>
      <c r="AE12" t="n">
        <v>1588435.470788711</v>
      </c>
      <c r="AF12" t="n">
        <v>9.448007543811646e-07</v>
      </c>
      <c r="AG12" t="n">
        <v>1.262916666666667</v>
      </c>
      <c r="AH12" t="n">
        <v>1436837.418839821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1143.893689487345</v>
      </c>
      <c r="AB13" t="n">
        <v>1565.125810984523</v>
      </c>
      <c r="AC13" t="n">
        <v>1415.752400252031</v>
      </c>
      <c r="AD13" t="n">
        <v>1143893.689487345</v>
      </c>
      <c r="AE13" t="n">
        <v>1565125.810984523</v>
      </c>
      <c r="AF13" t="n">
        <v>9.518450953394529e-07</v>
      </c>
      <c r="AG13" t="n">
        <v>1.253541666666667</v>
      </c>
      <c r="AH13" t="n">
        <v>1415752.400252031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1130.336814907313</v>
      </c>
      <c r="AB14" t="n">
        <v>1546.576697097027</v>
      </c>
      <c r="AC14" t="n">
        <v>1398.973587760113</v>
      </c>
      <c r="AD14" t="n">
        <v>1130336.814907313</v>
      </c>
      <c r="AE14" t="n">
        <v>1546576.697097027</v>
      </c>
      <c r="AF14" t="n">
        <v>9.57572201809606e-07</v>
      </c>
      <c r="AG14" t="n">
        <v>1.246041666666667</v>
      </c>
      <c r="AH14" t="n">
        <v>1398973.587760113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1115.62081941625</v>
      </c>
      <c r="AB15" t="n">
        <v>1526.441622842253</v>
      </c>
      <c r="AC15" t="n">
        <v>1380.760176732461</v>
      </c>
      <c r="AD15" t="n">
        <v>1115620.81941625</v>
      </c>
      <c r="AE15" t="n">
        <v>1526441.622842253</v>
      </c>
      <c r="AF15" t="n">
        <v>9.637574767973715e-07</v>
      </c>
      <c r="AG15" t="n">
        <v>1.237916666666667</v>
      </c>
      <c r="AH15" t="n">
        <v>1380760.176732461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1105.133638126599</v>
      </c>
      <c r="AB16" t="n">
        <v>1512.092598739968</v>
      </c>
      <c r="AC16" t="n">
        <v>1367.780603351517</v>
      </c>
      <c r="AD16" t="n">
        <v>1105133.638126599</v>
      </c>
      <c r="AE16" t="n">
        <v>1512092.598739968</v>
      </c>
      <c r="AF16" t="n">
        <v>9.681673487793894e-07</v>
      </c>
      <c r="AG16" t="n">
        <v>1.232291666666667</v>
      </c>
      <c r="AH16" t="n">
        <v>1367780.603351517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1094.209908615199</v>
      </c>
      <c r="AB17" t="n">
        <v>1497.146270101537</v>
      </c>
      <c r="AC17" t="n">
        <v>1354.260731341033</v>
      </c>
      <c r="AD17" t="n">
        <v>1094209.908615199</v>
      </c>
      <c r="AE17" t="n">
        <v>1497146.270101537</v>
      </c>
      <c r="AF17" t="n">
        <v>9.725772207614074e-07</v>
      </c>
      <c r="AG17" t="n">
        <v>1.226666666666667</v>
      </c>
      <c r="AH17" t="n">
        <v>1354260.731341033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1084.640435804825</v>
      </c>
      <c r="AB18" t="n">
        <v>1484.052895227039</v>
      </c>
      <c r="AC18" t="n">
        <v>1342.41696978789</v>
      </c>
      <c r="AD18" t="n">
        <v>1084640.435804825</v>
      </c>
      <c r="AE18" t="n">
        <v>1484052.895227039</v>
      </c>
      <c r="AF18" t="n">
        <v>9.763571110317085e-07</v>
      </c>
      <c r="AG18" t="n">
        <v>1.222083333333333</v>
      </c>
      <c r="AH18" t="n">
        <v>1342416.96978789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1075.26211753976</v>
      </c>
      <c r="AB19" t="n">
        <v>1471.221066434576</v>
      </c>
      <c r="AC19" t="n">
        <v>1330.809792725794</v>
      </c>
      <c r="AD19" t="n">
        <v>1075262.11753976</v>
      </c>
      <c r="AE19" t="n">
        <v>1471221.066434575</v>
      </c>
      <c r="AF19" t="n">
        <v>9.801370013020096e-07</v>
      </c>
      <c r="AG19" t="n">
        <v>1.217291666666667</v>
      </c>
      <c r="AH19" t="n">
        <v>1330809.792725794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1068.132176634077</v>
      </c>
      <c r="AB20" t="n">
        <v>1461.465566736626</v>
      </c>
      <c r="AC20" t="n">
        <v>1321.985344227088</v>
      </c>
      <c r="AD20" t="n">
        <v>1068132.176634077</v>
      </c>
      <c r="AE20" t="n">
        <v>1461465.566736626</v>
      </c>
      <c r="AF20" t="n">
        <v>9.82656928148877e-07</v>
      </c>
      <c r="AG20" t="n">
        <v>1.214166666666667</v>
      </c>
      <c r="AH20" t="n">
        <v>1321985.344227088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1061.267527178193</v>
      </c>
      <c r="AB21" t="n">
        <v>1452.073050504127</v>
      </c>
      <c r="AC21" t="n">
        <v>1313.489236561338</v>
      </c>
      <c r="AD21" t="n">
        <v>1061267.527178193</v>
      </c>
      <c r="AE21" t="n">
        <v>1452073.050504127</v>
      </c>
      <c r="AF21" t="n">
        <v>9.852913971251474e-07</v>
      </c>
      <c r="AG21" t="n">
        <v>1.211041666666667</v>
      </c>
      <c r="AH21" t="n">
        <v>1313489.236561338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1052.994513530329</v>
      </c>
      <c r="AB22" t="n">
        <v>1440.753548251515</v>
      </c>
      <c r="AC22" t="n">
        <v>1303.250051716695</v>
      </c>
      <c r="AD22" t="n">
        <v>1052994.513530329</v>
      </c>
      <c r="AE22" t="n">
        <v>1440753.548251515</v>
      </c>
      <c r="AF22" t="n">
        <v>9.88154950360224e-07</v>
      </c>
      <c r="AG22" t="n">
        <v>1.2075</v>
      </c>
      <c r="AH22" t="n">
        <v>1303250.051716695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1044.73777091011</v>
      </c>
      <c r="AB23" t="n">
        <v>1429.456308736756</v>
      </c>
      <c r="AC23" t="n">
        <v>1293.031004885449</v>
      </c>
      <c r="AD23" t="n">
        <v>1044737.77091011</v>
      </c>
      <c r="AE23" t="n">
        <v>1429456.308736756</v>
      </c>
      <c r="AF23" t="n">
        <v>9.91190316789405e-07</v>
      </c>
      <c r="AG23" t="n">
        <v>1.20375</v>
      </c>
      <c r="AH23" t="n">
        <v>1293031.004885449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1038.298114729258</v>
      </c>
      <c r="AB24" t="n">
        <v>1420.645287052533</v>
      </c>
      <c r="AC24" t="n">
        <v>1285.060894744422</v>
      </c>
      <c r="AD24" t="n">
        <v>1038298.114729258</v>
      </c>
      <c r="AE24" t="n">
        <v>1420645.287052533</v>
      </c>
      <c r="AF24" t="n">
        <v>9.939965989597803e-07</v>
      </c>
      <c r="AG24" t="n">
        <v>1.200416666666667</v>
      </c>
      <c r="AH24" t="n">
        <v>1285060.894744422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1031.740550465444</v>
      </c>
      <c r="AB25" t="n">
        <v>1411.672938327466</v>
      </c>
      <c r="AC25" t="n">
        <v>1276.944854388905</v>
      </c>
      <c r="AD25" t="n">
        <v>1031740.550465444</v>
      </c>
      <c r="AE25" t="n">
        <v>1411672.938327466</v>
      </c>
      <c r="AF25" t="n">
        <v>9.957720019655276e-07</v>
      </c>
      <c r="AG25" t="n">
        <v>1.198333333333333</v>
      </c>
      <c r="AH25" t="n">
        <v>1276944.854388905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1025.267597078893</v>
      </c>
      <c r="AB26" t="n">
        <v>1402.816357937439</v>
      </c>
      <c r="AC26" t="n">
        <v>1268.933533601013</v>
      </c>
      <c r="AD26" t="n">
        <v>1025267.597078894</v>
      </c>
      <c r="AE26" t="n">
        <v>1402816.357937439</v>
      </c>
      <c r="AF26" t="n">
        <v>9.976046760359767e-07</v>
      </c>
      <c r="AG26" t="n">
        <v>1.196041666666667</v>
      </c>
      <c r="AH26" t="n">
        <v>1268933.533601013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1020.480825976343</v>
      </c>
      <c r="AB27" t="n">
        <v>1396.266886537491</v>
      </c>
      <c r="AC27" t="n">
        <v>1263.009134559236</v>
      </c>
      <c r="AD27" t="n">
        <v>1020480.825976343</v>
      </c>
      <c r="AE27" t="n">
        <v>1396266.886537491</v>
      </c>
      <c r="AF27" t="n">
        <v>9.99265536912321e-07</v>
      </c>
      <c r="AG27" t="n">
        <v>1.193958333333333</v>
      </c>
      <c r="AH27" t="n">
        <v>1263009.134559236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1014.30088782922</v>
      </c>
      <c r="AB28" t="n">
        <v>1387.811222524969</v>
      </c>
      <c r="AC28" t="n">
        <v>1255.36046725247</v>
      </c>
      <c r="AD28" t="n">
        <v>1014300.88782922</v>
      </c>
      <c r="AE28" t="n">
        <v>1387811.222524969</v>
      </c>
      <c r="AF28" t="n">
        <v>1.00109821098277e-06</v>
      </c>
      <c r="AG28" t="n">
        <v>1.191875</v>
      </c>
      <c r="AH28" t="n">
        <v>1255360.46725247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1007.784508304705</v>
      </c>
      <c r="AB29" t="n">
        <v>1378.895224577153</v>
      </c>
      <c r="AC29" t="n">
        <v>1247.295399635111</v>
      </c>
      <c r="AD29" t="n">
        <v>1007784.508304705</v>
      </c>
      <c r="AE29" t="n">
        <v>1378895.224577153</v>
      </c>
      <c r="AF29" t="n">
        <v>1.003159969312025e-06</v>
      </c>
      <c r="AG29" t="n">
        <v>1.189375</v>
      </c>
      <c r="AH29" t="n">
        <v>1247295.399635111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1002.732661887159</v>
      </c>
      <c r="AB30" t="n">
        <v>1371.983065436931</v>
      </c>
      <c r="AC30" t="n">
        <v>1241.042927261956</v>
      </c>
      <c r="AD30" t="n">
        <v>1002732.661887159</v>
      </c>
      <c r="AE30" t="n">
        <v>1371983.065436931</v>
      </c>
      <c r="AF30" t="n">
        <v>1.004935372317773e-06</v>
      </c>
      <c r="AG30" t="n">
        <v>1.187291666666667</v>
      </c>
      <c r="AH30" t="n">
        <v>1241042.927261956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998.9290716550269</v>
      </c>
      <c r="AB31" t="n">
        <v>1366.77882547877</v>
      </c>
      <c r="AC31" t="n">
        <v>1236.335372661206</v>
      </c>
      <c r="AD31" t="n">
        <v>998929.0716550269</v>
      </c>
      <c r="AE31" t="n">
        <v>1366778.82547877</v>
      </c>
      <c r="AF31" t="n">
        <v>1.005393540835385e-06</v>
      </c>
      <c r="AG31" t="n">
        <v>1.186875</v>
      </c>
      <c r="AH31" t="n">
        <v>1236335.372661206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991.9696786560464</v>
      </c>
      <c r="AB32" t="n">
        <v>1357.256676950816</v>
      </c>
      <c r="AC32" t="n">
        <v>1227.722004624339</v>
      </c>
      <c r="AD32" t="n">
        <v>991969.6786560464</v>
      </c>
      <c r="AE32" t="n">
        <v>1357256.676950816</v>
      </c>
      <c r="AF32" t="n">
        <v>1.007569841294043e-06</v>
      </c>
      <c r="AG32" t="n">
        <v>1.184166666666667</v>
      </c>
      <c r="AH32" t="n">
        <v>1227722.004624339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987.1054236593343</v>
      </c>
      <c r="AB33" t="n">
        <v>1350.601188668529</v>
      </c>
      <c r="AC33" t="n">
        <v>1221.701706802678</v>
      </c>
      <c r="AD33" t="n">
        <v>987105.4236593343</v>
      </c>
      <c r="AE33" t="n">
        <v>1350601.188668529</v>
      </c>
      <c r="AF33" t="n">
        <v>1.008772533652775e-06</v>
      </c>
      <c r="AG33" t="n">
        <v>1.182708333333333</v>
      </c>
      <c r="AH33" t="n">
        <v>1221701.706802678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982.1645585667267</v>
      </c>
      <c r="AB34" t="n">
        <v>1343.840879073239</v>
      </c>
      <c r="AC34" t="n">
        <v>1215.586591667008</v>
      </c>
      <c r="AD34" t="n">
        <v>982164.5585667266</v>
      </c>
      <c r="AE34" t="n">
        <v>1343840.879073239</v>
      </c>
      <c r="AF34" t="n">
        <v>1.009746141752701e-06</v>
      </c>
      <c r="AG34" t="n">
        <v>1.181666666666667</v>
      </c>
      <c r="AH34" t="n">
        <v>1215586.591667008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977.5534922308098</v>
      </c>
      <c r="AB35" t="n">
        <v>1337.531814686548</v>
      </c>
      <c r="AC35" t="n">
        <v>1209.879655530555</v>
      </c>
      <c r="AD35" t="n">
        <v>977553.4922308098</v>
      </c>
      <c r="AE35" t="n">
        <v>1337531.814686548</v>
      </c>
      <c r="AF35" t="n">
        <v>1.011235189434941e-06</v>
      </c>
      <c r="AG35" t="n">
        <v>1.18</v>
      </c>
      <c r="AH35" t="n">
        <v>1209879.655530555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972.5957490304347</v>
      </c>
      <c r="AB36" t="n">
        <v>1330.748411719601</v>
      </c>
      <c r="AC36" t="n">
        <v>1203.743651022208</v>
      </c>
      <c r="AD36" t="n">
        <v>972595.7490304348</v>
      </c>
      <c r="AE36" t="n">
        <v>1330748.411719601</v>
      </c>
      <c r="AF36" t="n">
        <v>1.012495152858375e-06</v>
      </c>
      <c r="AG36" t="n">
        <v>1.178333333333333</v>
      </c>
      <c r="AH36" t="n">
        <v>1203743.651022208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968.115106123925</v>
      </c>
      <c r="AB37" t="n">
        <v>1324.6177984229</v>
      </c>
      <c r="AC37" t="n">
        <v>1198.198134854175</v>
      </c>
      <c r="AD37" t="n">
        <v>968115.106123925</v>
      </c>
      <c r="AE37" t="n">
        <v>1324617.7984229</v>
      </c>
      <c r="AF37" t="n">
        <v>1.013354218828898e-06</v>
      </c>
      <c r="AG37" t="n">
        <v>1.1775</v>
      </c>
      <c r="AH37" t="n">
        <v>1198198.134854175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964.662041074312</v>
      </c>
      <c r="AB38" t="n">
        <v>1319.893162483542</v>
      </c>
      <c r="AC38" t="n">
        <v>1193.9244115378</v>
      </c>
      <c r="AD38" t="n">
        <v>964662.0410743121</v>
      </c>
      <c r="AE38" t="n">
        <v>1319893.162483542</v>
      </c>
      <c r="AF38" t="n">
        <v>1.013640574152405e-06</v>
      </c>
      <c r="AG38" t="n">
        <v>1.177083333333333</v>
      </c>
      <c r="AH38" t="n">
        <v>1193924.4115378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958.6827629550546</v>
      </c>
      <c r="AB39" t="n">
        <v>1311.71205037364</v>
      </c>
      <c r="AC39" t="n">
        <v>1186.524093285405</v>
      </c>
      <c r="AD39" t="n">
        <v>958682.7629550546</v>
      </c>
      <c r="AE39" t="n">
        <v>1311712.05037364</v>
      </c>
      <c r="AF39" t="n">
        <v>1.014957808640541e-06</v>
      </c>
      <c r="AG39" t="n">
        <v>1.175625</v>
      </c>
      <c r="AH39" t="n">
        <v>1186524.093285405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954.9551363563853</v>
      </c>
      <c r="AB40" t="n">
        <v>1306.611747210061</v>
      </c>
      <c r="AC40" t="n">
        <v>1181.910555897437</v>
      </c>
      <c r="AD40" t="n">
        <v>954955.1363563853</v>
      </c>
      <c r="AE40" t="n">
        <v>1306611.747210061</v>
      </c>
      <c r="AF40" t="n">
        <v>1.01604595886987e-06</v>
      </c>
      <c r="AG40" t="n">
        <v>1.174375</v>
      </c>
      <c r="AH40" t="n">
        <v>1181910.555897438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950.5166638678326</v>
      </c>
      <c r="AB41" t="n">
        <v>1300.538833339637</v>
      </c>
      <c r="AC41" t="n">
        <v>1176.417232403418</v>
      </c>
      <c r="AD41" t="n">
        <v>950516.6638678325</v>
      </c>
      <c r="AE41" t="n">
        <v>1300538.833339637</v>
      </c>
      <c r="AF41" t="n">
        <v>1.017076838034497e-06</v>
      </c>
      <c r="AG41" t="n">
        <v>1.173125</v>
      </c>
      <c r="AH41" t="n">
        <v>1176417.232403418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946.1140518326599</v>
      </c>
      <c r="AB42" t="n">
        <v>1294.514985323579</v>
      </c>
      <c r="AC42" t="n">
        <v>1170.968291987489</v>
      </c>
      <c r="AD42" t="n">
        <v>946114.0518326599</v>
      </c>
      <c r="AE42" t="n">
        <v>1294514.985323579</v>
      </c>
      <c r="AF42" t="n">
        <v>1.017878632940319e-06</v>
      </c>
      <c r="AG42" t="n">
        <v>1.172291666666667</v>
      </c>
      <c r="AH42" t="n">
        <v>1170968.291987489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938.8628084461297</v>
      </c>
      <c r="AB43" t="n">
        <v>1284.593514219848</v>
      </c>
      <c r="AC43" t="n">
        <v>1161.993712161026</v>
      </c>
      <c r="AD43" t="n">
        <v>938862.8084461298</v>
      </c>
      <c r="AE43" t="n">
        <v>1284593.514219848</v>
      </c>
      <c r="AF43" t="n">
        <v>1.018852241040245e-06</v>
      </c>
      <c r="AG43" t="n">
        <v>1.171041666666667</v>
      </c>
      <c r="AH43" t="n">
        <v>1161993.712161026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938.4939905179864</v>
      </c>
      <c r="AB44" t="n">
        <v>1284.088881259464</v>
      </c>
      <c r="AC44" t="n">
        <v>1161.537240662124</v>
      </c>
      <c r="AD44" t="n">
        <v>938493.9905179864</v>
      </c>
      <c r="AE44" t="n">
        <v>1284088.881259463</v>
      </c>
      <c r="AF44" t="n">
        <v>1.018508614652036e-06</v>
      </c>
      <c r="AG44" t="n">
        <v>1.171458333333333</v>
      </c>
      <c r="AH44" t="n">
        <v>1161537.240662124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933.7745141534228</v>
      </c>
      <c r="AB45" t="n">
        <v>1277.631485488865</v>
      </c>
      <c r="AC45" t="n">
        <v>1155.696129680859</v>
      </c>
      <c r="AD45" t="n">
        <v>933774.5141534228</v>
      </c>
      <c r="AE45" t="n">
        <v>1277631.485488865</v>
      </c>
      <c r="AF45" t="n">
        <v>1.019883120204872e-06</v>
      </c>
      <c r="AG45" t="n">
        <v>1.17</v>
      </c>
      <c r="AH45" t="n">
        <v>1155696.129680859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928.078221119544</v>
      </c>
      <c r="AB46" t="n">
        <v>1269.8375660572</v>
      </c>
      <c r="AC46" t="n">
        <v>1148.646050980917</v>
      </c>
      <c r="AD46" t="n">
        <v>928078.221119544</v>
      </c>
      <c r="AE46" t="n">
        <v>1269837.5660572</v>
      </c>
      <c r="AF46" t="n">
        <v>1.020742186175395e-06</v>
      </c>
      <c r="AG46" t="n">
        <v>1.168958333333333</v>
      </c>
      <c r="AH46" t="n">
        <v>1148646.050980917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924.9570344621028</v>
      </c>
      <c r="AB47" t="n">
        <v>1265.567020775451</v>
      </c>
      <c r="AC47" t="n">
        <v>1144.783080547111</v>
      </c>
      <c r="AD47" t="n">
        <v>924957.0344621028</v>
      </c>
      <c r="AE47" t="n">
        <v>1265567.020775451</v>
      </c>
      <c r="AF47" t="n">
        <v>1.020742186175395e-06</v>
      </c>
      <c r="AG47" t="n">
        <v>1.168958333333333</v>
      </c>
      <c r="AH47" t="n">
        <v>1144783.080547111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922.2223942626888</v>
      </c>
      <c r="AB48" t="n">
        <v>1261.825365410803</v>
      </c>
      <c r="AC48" t="n">
        <v>1141.398523519018</v>
      </c>
      <c r="AD48" t="n">
        <v>922222.3942626888</v>
      </c>
      <c r="AE48" t="n">
        <v>1261825.365410802</v>
      </c>
      <c r="AF48" t="n">
        <v>1.02165852321062e-06</v>
      </c>
      <c r="AG48" t="n">
        <v>1.167916666666667</v>
      </c>
      <c r="AH48" t="n">
        <v>1141398.523519018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920.310687308659</v>
      </c>
      <c r="AB49" t="n">
        <v>1259.20968361774</v>
      </c>
      <c r="AC49" t="n">
        <v>1139.032478725153</v>
      </c>
      <c r="AD49" t="n">
        <v>920310.687308659</v>
      </c>
      <c r="AE49" t="n">
        <v>1259209.68361774</v>
      </c>
      <c r="AF49" t="n">
        <v>1.02165852321062e-06</v>
      </c>
      <c r="AG49" t="n">
        <v>1.167916666666667</v>
      </c>
      <c r="AH49" t="n">
        <v>1139032.478725153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918.7003518785539</v>
      </c>
      <c r="AB50" t="n">
        <v>1257.006351639285</v>
      </c>
      <c r="AC50" t="n">
        <v>1137.039429658326</v>
      </c>
      <c r="AD50" t="n">
        <v>918700.3518785539</v>
      </c>
      <c r="AE50" t="n">
        <v>1257006.351639285</v>
      </c>
      <c r="AF50" t="n">
        <v>1.021715794275322e-06</v>
      </c>
      <c r="AG50" t="n">
        <v>1.167916666666667</v>
      </c>
      <c r="AH50" t="n">
        <v>1137039.429658326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918.7309823951139</v>
      </c>
      <c r="AB51" t="n">
        <v>1257.048261663366</v>
      </c>
      <c r="AC51" t="n">
        <v>1137.077339848529</v>
      </c>
      <c r="AD51" t="n">
        <v>918730.9823951139</v>
      </c>
      <c r="AE51" t="n">
        <v>1257048.261663366</v>
      </c>
      <c r="AF51" t="n">
        <v>1.022517589181143e-06</v>
      </c>
      <c r="AG51" t="n">
        <v>1.166875</v>
      </c>
      <c r="AH51" t="n">
        <v>1137077.339848529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920.0940069630755</v>
      </c>
      <c r="AB52" t="n">
        <v>1258.91321200965</v>
      </c>
      <c r="AC52" t="n">
        <v>1138.764301951239</v>
      </c>
      <c r="AD52" t="n">
        <v>920094.0069630755</v>
      </c>
      <c r="AE52" t="n">
        <v>1258913.21200965</v>
      </c>
      <c r="AF52" t="n">
        <v>1.02240304705174e-06</v>
      </c>
      <c r="AG52" t="n">
        <v>1.167083333333333</v>
      </c>
      <c r="AH52" t="n">
        <v>1138764.301951239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921.7033381299182</v>
      </c>
      <c r="AB53" t="n">
        <v>1261.115169910805</v>
      </c>
      <c r="AC53" t="n">
        <v>1140.756108080774</v>
      </c>
      <c r="AD53" t="n">
        <v>921703.3381299182</v>
      </c>
      <c r="AE53" t="n">
        <v>1261115.169910805</v>
      </c>
      <c r="AF53" t="n">
        <v>1.022345775987038e-06</v>
      </c>
      <c r="AG53" t="n">
        <v>1.167083333333333</v>
      </c>
      <c r="AH53" t="n">
        <v>1140756.108080774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