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976.3414475463107</v>
      </c>
      <c r="AB2" t="n">
        <v>1335.873441677579</v>
      </c>
      <c r="AC2" t="n">
        <v>1208.379555314021</v>
      </c>
      <c r="AD2" t="n">
        <v>976341.4475463107</v>
      </c>
      <c r="AE2" t="n">
        <v>1335873.441677578</v>
      </c>
      <c r="AF2" t="n">
        <v>1.279114660367293e-06</v>
      </c>
      <c r="AG2" t="n">
        <v>1.520625</v>
      </c>
      <c r="AH2" t="n">
        <v>1208379.555314021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445.0624095655409</v>
      </c>
      <c r="AB3" t="n">
        <v>608.9540235353315</v>
      </c>
      <c r="AC3" t="n">
        <v>550.8363062014588</v>
      </c>
      <c r="AD3" t="n">
        <v>445062.4095655408</v>
      </c>
      <c r="AE3" t="n">
        <v>608954.0235353316</v>
      </c>
      <c r="AF3" t="n">
        <v>2.007089624373408e-06</v>
      </c>
      <c r="AG3" t="n">
        <v>0.9691666666666667</v>
      </c>
      <c r="AH3" t="n">
        <v>550836.3062014588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351.0633068755891</v>
      </c>
      <c r="AB4" t="n">
        <v>480.3403042872058</v>
      </c>
      <c r="AC4" t="n">
        <v>434.4972998078854</v>
      </c>
      <c r="AD4" t="n">
        <v>351063.3068755891</v>
      </c>
      <c r="AE4" t="n">
        <v>480340.3042872058</v>
      </c>
      <c r="AF4" t="n">
        <v>2.285040306410884e-06</v>
      </c>
      <c r="AG4" t="n">
        <v>0.85125</v>
      </c>
      <c r="AH4" t="n">
        <v>434497.2998078854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308.8912369953814</v>
      </c>
      <c r="AB5" t="n">
        <v>422.6386177766902</v>
      </c>
      <c r="AC5" t="n">
        <v>382.3025812731076</v>
      </c>
      <c r="AD5" t="n">
        <v>308891.2369953814</v>
      </c>
      <c r="AE5" t="n">
        <v>422638.6177766902</v>
      </c>
      <c r="AF5" t="n">
        <v>2.429851024529838e-06</v>
      </c>
      <c r="AG5" t="n">
        <v>0.8004166666666667</v>
      </c>
      <c r="AH5" t="n">
        <v>382302.5812731077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279.3340263603039</v>
      </c>
      <c r="AB6" t="n">
        <v>382.1971382136736</v>
      </c>
      <c r="AC6" t="n">
        <v>345.7207797596124</v>
      </c>
      <c r="AD6" t="n">
        <v>279334.0263603039</v>
      </c>
      <c r="AE6" t="n">
        <v>382197.1382136736</v>
      </c>
      <c r="AF6" t="n">
        <v>2.526764967410222e-06</v>
      </c>
      <c r="AG6" t="n">
        <v>0.7697916666666668</v>
      </c>
      <c r="AH6" t="n">
        <v>345720.7797596123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259.5973452379783</v>
      </c>
      <c r="AB7" t="n">
        <v>355.1925403811891</v>
      </c>
      <c r="AC7" t="n">
        <v>321.2934628430691</v>
      </c>
      <c r="AD7" t="n">
        <v>259597.3452379784</v>
      </c>
      <c r="AE7" t="n">
        <v>355192.5403811891</v>
      </c>
      <c r="AF7" t="n">
        <v>2.582131025337068e-06</v>
      </c>
      <c r="AG7" t="n">
        <v>0.7533333333333333</v>
      </c>
      <c r="AH7" t="n">
        <v>321293.4628430691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254.8569031201395</v>
      </c>
      <c r="AB8" t="n">
        <v>348.7064583418509</v>
      </c>
      <c r="AC8" t="n">
        <v>315.4264033703968</v>
      </c>
      <c r="AD8" t="n">
        <v>254856.9031201395</v>
      </c>
      <c r="AE8" t="n">
        <v>348706.4583418509</v>
      </c>
      <c r="AF8" t="n">
        <v>2.597816518982448e-06</v>
      </c>
      <c r="AG8" t="n">
        <v>0.7487499999999999</v>
      </c>
      <c r="AH8" t="n">
        <v>315426.4033703968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663.6457222085659</v>
      </c>
      <c r="AB2" t="n">
        <v>908.029355108688</v>
      </c>
      <c r="AC2" t="n">
        <v>821.3683078843183</v>
      </c>
      <c r="AD2" t="n">
        <v>663645.7222085659</v>
      </c>
      <c r="AE2" t="n">
        <v>908029.355108688</v>
      </c>
      <c r="AF2" t="n">
        <v>1.56961673764768e-06</v>
      </c>
      <c r="AG2" t="n">
        <v>1.282083333333333</v>
      </c>
      <c r="AH2" t="n">
        <v>821368.3078843183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347.5872433519822</v>
      </c>
      <c r="AB3" t="n">
        <v>475.5842008211074</v>
      </c>
      <c r="AC3" t="n">
        <v>430.1951121813583</v>
      </c>
      <c r="AD3" t="n">
        <v>347587.2433519823</v>
      </c>
      <c r="AE3" t="n">
        <v>475584.2008211074</v>
      </c>
      <c r="AF3" t="n">
        <v>2.246683584666955e-06</v>
      </c>
      <c r="AG3" t="n">
        <v>0.895625</v>
      </c>
      <c r="AH3" t="n">
        <v>430195.1121813583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279.8348258517297</v>
      </c>
      <c r="AB4" t="n">
        <v>382.8823541715567</v>
      </c>
      <c r="AC4" t="n">
        <v>346.3405996681817</v>
      </c>
      <c r="AD4" t="n">
        <v>279834.8258517297</v>
      </c>
      <c r="AE4" t="n">
        <v>382882.3541715567</v>
      </c>
      <c r="AF4" t="n">
        <v>2.497710223098209e-06</v>
      </c>
      <c r="AG4" t="n">
        <v>0.805625</v>
      </c>
      <c r="AH4" t="n">
        <v>346340.5996681817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242.9450090131155</v>
      </c>
      <c r="AB5" t="n">
        <v>332.4080793089499</v>
      </c>
      <c r="AC5" t="n">
        <v>300.6835187574721</v>
      </c>
      <c r="AD5" t="n">
        <v>242945.0090131155</v>
      </c>
      <c r="AE5" t="n">
        <v>332408.0793089499</v>
      </c>
      <c r="AF5" t="n">
        <v>2.631288461247662e-06</v>
      </c>
      <c r="AG5" t="n">
        <v>0.7647916666666666</v>
      </c>
      <c r="AH5" t="n">
        <v>300683.5187574721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232.1906046273475</v>
      </c>
      <c r="AB6" t="n">
        <v>317.6934287775131</v>
      </c>
      <c r="AC6" t="n">
        <v>287.3732138206092</v>
      </c>
      <c r="AD6" t="n">
        <v>232190.6046273476</v>
      </c>
      <c r="AE6" t="n">
        <v>317693.4287775132</v>
      </c>
      <c r="AF6" t="n">
        <v>2.667991086335725e-06</v>
      </c>
      <c r="AG6" t="n">
        <v>0.7541666666666668</v>
      </c>
      <c r="AH6" t="n">
        <v>287373.2138206092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231.058902669805</v>
      </c>
      <c r="AB2" t="n">
        <v>316.1449842320375</v>
      </c>
      <c r="AC2" t="n">
        <v>285.9725506492977</v>
      </c>
      <c r="AD2" t="n">
        <v>231058.902669805</v>
      </c>
      <c r="AE2" t="n">
        <v>316144.9842320374</v>
      </c>
      <c r="AF2" t="n">
        <v>2.533376646255372e-06</v>
      </c>
      <c r="AG2" t="n">
        <v>0.88625</v>
      </c>
      <c r="AH2" t="n">
        <v>285972.5506492977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183.5243615527426</v>
      </c>
      <c r="AB3" t="n">
        <v>251.1061279997554</v>
      </c>
      <c r="AC3" t="n">
        <v>227.1409115731959</v>
      </c>
      <c r="AD3" t="n">
        <v>183524.3615527426</v>
      </c>
      <c r="AE3" t="n">
        <v>251106.1279997554</v>
      </c>
      <c r="AF3" t="n">
        <v>2.797427219867457e-06</v>
      </c>
      <c r="AG3" t="n">
        <v>0.8027083333333334</v>
      </c>
      <c r="AH3" t="n">
        <v>227140.9115731959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349.6957787112763</v>
      </c>
      <c r="AB2" t="n">
        <v>478.4691919217083</v>
      </c>
      <c r="AC2" t="n">
        <v>432.8047637804283</v>
      </c>
      <c r="AD2" t="n">
        <v>349695.7787112763</v>
      </c>
      <c r="AE2" t="n">
        <v>478469.1919217083</v>
      </c>
      <c r="AF2" t="n">
        <v>2.140266763463223e-06</v>
      </c>
      <c r="AG2" t="n">
        <v>1.003541666666667</v>
      </c>
      <c r="AH2" t="n">
        <v>432804.7637804283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212.9933489542811</v>
      </c>
      <c r="AB3" t="n">
        <v>291.4268966424893</v>
      </c>
      <c r="AC3" t="n">
        <v>263.6135226472344</v>
      </c>
      <c r="AD3" t="n">
        <v>212993.3489542812</v>
      </c>
      <c r="AE3" t="n">
        <v>291426.8966424894</v>
      </c>
      <c r="AF3" t="n">
        <v>2.705801169359541e-06</v>
      </c>
      <c r="AG3" t="n">
        <v>0.7939583333333333</v>
      </c>
      <c r="AH3" t="n">
        <v>263613.5226472344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199.4561920433349</v>
      </c>
      <c r="AB4" t="n">
        <v>272.9047613397286</v>
      </c>
      <c r="AC4" t="n">
        <v>246.8591139417831</v>
      </c>
      <c r="AD4" t="n">
        <v>199456.1920433349</v>
      </c>
      <c r="AE4" t="n">
        <v>272904.7613397286</v>
      </c>
      <c r="AF4" t="n">
        <v>2.775603683997975e-06</v>
      </c>
      <c r="AG4" t="n">
        <v>0.7739583333333333</v>
      </c>
      <c r="AH4" t="n">
        <v>246859.1139417831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173.7908675277552</v>
      </c>
      <c r="AB2" t="n">
        <v>237.7883320633243</v>
      </c>
      <c r="AC2" t="n">
        <v>215.0941473892895</v>
      </c>
      <c r="AD2" t="n">
        <v>173790.8675277552</v>
      </c>
      <c r="AE2" t="n">
        <v>237788.3320633243</v>
      </c>
      <c r="AF2" t="n">
        <v>2.763207142947833e-06</v>
      </c>
      <c r="AG2" t="n">
        <v>0.8439583333333333</v>
      </c>
      <c r="AH2" t="n">
        <v>215094.1473892895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173.6714583626039</v>
      </c>
      <c r="AB3" t="n">
        <v>237.6249511756039</v>
      </c>
      <c r="AC3" t="n">
        <v>214.9463593441866</v>
      </c>
      <c r="AD3" t="n">
        <v>173671.4583626039</v>
      </c>
      <c r="AE3" t="n">
        <v>237624.9511756039</v>
      </c>
      <c r="AF3" t="n">
        <v>2.775072165922493e-06</v>
      </c>
      <c r="AG3" t="n">
        <v>0.8404166666666667</v>
      </c>
      <c r="AH3" t="n">
        <v>214946.3593441866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730.3555323393488</v>
      </c>
      <c r="AB2" t="n">
        <v>999.3046603587395</v>
      </c>
      <c r="AC2" t="n">
        <v>903.9324261070004</v>
      </c>
      <c r="AD2" t="n">
        <v>730355.5323393488</v>
      </c>
      <c r="AE2" t="n">
        <v>999304.6603587396</v>
      </c>
      <c r="AF2" t="n">
        <v>1.49310869605412e-06</v>
      </c>
      <c r="AG2" t="n">
        <v>1.335625</v>
      </c>
      <c r="AH2" t="n">
        <v>903932.4261070004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371.1522499062052</v>
      </c>
      <c r="AB3" t="n">
        <v>507.8268824033122</v>
      </c>
      <c r="AC3" t="n">
        <v>459.3605974862452</v>
      </c>
      <c r="AD3" t="n">
        <v>371152.2499062052</v>
      </c>
      <c r="AE3" t="n">
        <v>507826.8824033122</v>
      </c>
      <c r="AF3" t="n">
        <v>2.18304571003951e-06</v>
      </c>
      <c r="AG3" t="n">
        <v>0.9135416666666667</v>
      </c>
      <c r="AH3" t="n">
        <v>459360.5974862452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297.2539568161217</v>
      </c>
      <c r="AB4" t="n">
        <v>406.7159776348594</v>
      </c>
      <c r="AC4" t="n">
        <v>367.8995755588475</v>
      </c>
      <c r="AD4" t="n">
        <v>297253.9568161217</v>
      </c>
      <c r="AE4" t="n">
        <v>406715.9776348594</v>
      </c>
      <c r="AF4" t="n">
        <v>2.442442117905826e-06</v>
      </c>
      <c r="AG4" t="n">
        <v>0.8164583333333333</v>
      </c>
      <c r="AH4" t="n">
        <v>367899.5755588475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259.846271159528</v>
      </c>
      <c r="AB5" t="n">
        <v>355.5331318088899</v>
      </c>
      <c r="AC5" t="n">
        <v>321.6015487029332</v>
      </c>
      <c r="AD5" t="n">
        <v>259846.271159528</v>
      </c>
      <c r="AE5" t="n">
        <v>355533.1318088899</v>
      </c>
      <c r="AF5" t="n">
        <v>2.578840598056934e-06</v>
      </c>
      <c r="AG5" t="n">
        <v>0.7733333333333333</v>
      </c>
      <c r="AH5" t="n">
        <v>321601.5487029332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237.6049370006302</v>
      </c>
      <c r="AB6" t="n">
        <v>325.101557194121</v>
      </c>
      <c r="AC6" t="n">
        <v>294.074320858512</v>
      </c>
      <c r="AD6" t="n">
        <v>237604.9370006302</v>
      </c>
      <c r="AE6" t="n">
        <v>325101.557194121</v>
      </c>
      <c r="AF6" t="n">
        <v>2.649863525967195e-06</v>
      </c>
      <c r="AG6" t="n">
        <v>0.7524999999999999</v>
      </c>
      <c r="AH6" t="n">
        <v>294074.320858512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237.5184035250424</v>
      </c>
      <c r="AB7" t="n">
        <v>324.9831582752343</v>
      </c>
      <c r="AC7" t="n">
        <v>293.9672217662698</v>
      </c>
      <c r="AD7" t="n">
        <v>237518.4035250424</v>
      </c>
      <c r="AE7" t="n">
        <v>324983.1582752343</v>
      </c>
      <c r="AF7" t="n">
        <v>2.652543636454374e-06</v>
      </c>
      <c r="AG7" t="n">
        <v>0.7516666666666666</v>
      </c>
      <c r="AH7" t="n">
        <v>293967.2217662698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168.1948952542225</v>
      </c>
      <c r="AB2" t="n">
        <v>230.1316759218077</v>
      </c>
      <c r="AC2" t="n">
        <v>208.1682317637325</v>
      </c>
      <c r="AD2" t="n">
        <v>168194.8952542225</v>
      </c>
      <c r="AE2" t="n">
        <v>230131.6759218077</v>
      </c>
      <c r="AF2" t="n">
        <v>2.725521517707077e-06</v>
      </c>
      <c r="AG2" t="n">
        <v>0.875625</v>
      </c>
      <c r="AH2" t="n">
        <v>208168.2317637325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170.1569657358903</v>
      </c>
      <c r="AB3" t="n">
        <v>232.8162673152648</v>
      </c>
      <c r="AC3" t="n">
        <v>210.5966095224466</v>
      </c>
      <c r="AD3" t="n">
        <v>170156.9657358903</v>
      </c>
      <c r="AE3" t="n">
        <v>232816.2673152648</v>
      </c>
      <c r="AF3" t="n">
        <v>2.725979723316745e-06</v>
      </c>
      <c r="AG3" t="n">
        <v>0.8754166666666667</v>
      </c>
      <c r="AH3" t="n">
        <v>210596.6095224466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488.7549205457656</v>
      </c>
      <c r="AB2" t="n">
        <v>668.7360446360179</v>
      </c>
      <c r="AC2" t="n">
        <v>604.912815112889</v>
      </c>
      <c r="AD2" t="n">
        <v>488754.9205457656</v>
      </c>
      <c r="AE2" t="n">
        <v>668736.044636018</v>
      </c>
      <c r="AF2" t="n">
        <v>1.831045832036549e-06</v>
      </c>
      <c r="AG2" t="n">
        <v>1.132291666666667</v>
      </c>
      <c r="AH2" t="n">
        <v>604912.815112889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280.0156839910467</v>
      </c>
      <c r="AB3" t="n">
        <v>383.1298122566683</v>
      </c>
      <c r="AC3" t="n">
        <v>346.5644407009599</v>
      </c>
      <c r="AD3" t="n">
        <v>280015.6839910467</v>
      </c>
      <c r="AE3" t="n">
        <v>383129.8122566683</v>
      </c>
      <c r="AF3" t="n">
        <v>2.456387789021206e-06</v>
      </c>
      <c r="AG3" t="n">
        <v>0.8439583333333333</v>
      </c>
      <c r="AH3" t="n">
        <v>346564.4407009599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222.3117895821026</v>
      </c>
      <c r="AB4" t="n">
        <v>304.1767982100548</v>
      </c>
      <c r="AC4" t="n">
        <v>275.1465915037946</v>
      </c>
      <c r="AD4" t="n">
        <v>222311.7895821026</v>
      </c>
      <c r="AE4" t="n">
        <v>304176.7982100548</v>
      </c>
      <c r="AF4" t="n">
        <v>2.692433479977222e-06</v>
      </c>
      <c r="AG4" t="n">
        <v>0.77</v>
      </c>
      <c r="AH4" t="n">
        <v>275146.5915037946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215.2480258253195</v>
      </c>
      <c r="AB5" t="n">
        <v>294.5118450067658</v>
      </c>
      <c r="AC5" t="n">
        <v>266.4040478693775</v>
      </c>
      <c r="AD5" t="n">
        <v>215248.0258253195</v>
      </c>
      <c r="AE5" t="n">
        <v>294511.8450067659</v>
      </c>
      <c r="AF5" t="n">
        <v>2.721292354503885e-06</v>
      </c>
      <c r="AG5" t="n">
        <v>0.761875</v>
      </c>
      <c r="AH5" t="n">
        <v>266404.0478693775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597.0120396778325</v>
      </c>
      <c r="AB2" t="n">
        <v>816.8582109995371</v>
      </c>
      <c r="AC2" t="n">
        <v>738.8984098094402</v>
      </c>
      <c r="AD2" t="n">
        <v>597012.0396778325</v>
      </c>
      <c r="AE2" t="n">
        <v>816858.210999537</v>
      </c>
      <c r="AF2" t="n">
        <v>1.656970523700872e-06</v>
      </c>
      <c r="AG2" t="n">
        <v>1.225833333333333</v>
      </c>
      <c r="AH2" t="n">
        <v>738898.4098094401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324.4895338050717</v>
      </c>
      <c r="AB3" t="n">
        <v>443.9808956199967</v>
      </c>
      <c r="AC3" t="n">
        <v>401.607982073124</v>
      </c>
      <c r="AD3" t="n">
        <v>324489.5338050717</v>
      </c>
      <c r="AE3" t="n">
        <v>443980.8956199966</v>
      </c>
      <c r="AF3" t="n">
        <v>2.31453255805645e-06</v>
      </c>
      <c r="AG3" t="n">
        <v>0.8777083333333334</v>
      </c>
      <c r="AH3" t="n">
        <v>401607.982073124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260.0912301416445</v>
      </c>
      <c r="AB4" t="n">
        <v>355.8682954950495</v>
      </c>
      <c r="AC4" t="n">
        <v>321.9047248372908</v>
      </c>
      <c r="AD4" t="n">
        <v>260091.2301416445</v>
      </c>
      <c r="AE4" t="n">
        <v>355868.2954950495</v>
      </c>
      <c r="AF4" t="n">
        <v>2.562288360146829e-06</v>
      </c>
      <c r="AG4" t="n">
        <v>0.7927083333333332</v>
      </c>
      <c r="AH4" t="n">
        <v>321904.7248372908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228.8513587329844</v>
      </c>
      <c r="AB5" t="n">
        <v>313.124525227716</v>
      </c>
      <c r="AC5" t="n">
        <v>283.2403600131069</v>
      </c>
      <c r="AD5" t="n">
        <v>228851.3587329844</v>
      </c>
      <c r="AE5" t="n">
        <v>313124.525227716</v>
      </c>
      <c r="AF5" t="n">
        <v>2.675782163229554e-06</v>
      </c>
      <c r="AG5" t="n">
        <v>0.7591666666666667</v>
      </c>
      <c r="AH5" t="n">
        <v>283240.3600131069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226.6970941913311</v>
      </c>
      <c r="AB6" t="n">
        <v>310.1769654423834</v>
      </c>
      <c r="AC6" t="n">
        <v>280.5741111967594</v>
      </c>
      <c r="AD6" t="n">
        <v>226697.0941913311</v>
      </c>
      <c r="AE6" t="n">
        <v>310176.9654423834</v>
      </c>
      <c r="AF6" t="n">
        <v>2.686995038963672e-06</v>
      </c>
      <c r="AG6" t="n">
        <v>0.7560416666666666</v>
      </c>
      <c r="AH6" t="n">
        <v>280574.1111967594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886.9933742835011</v>
      </c>
      <c r="AB2" t="n">
        <v>1213.623466080605</v>
      </c>
      <c r="AC2" t="n">
        <v>1097.796945809104</v>
      </c>
      <c r="AD2" t="n">
        <v>886993.3742835011</v>
      </c>
      <c r="AE2" t="n">
        <v>1213623.466080605</v>
      </c>
      <c r="AF2" t="n">
        <v>1.34703085312558e-06</v>
      </c>
      <c r="AG2" t="n">
        <v>1.455625</v>
      </c>
      <c r="AH2" t="n">
        <v>1097796.945809104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420.3705294111634</v>
      </c>
      <c r="AB3" t="n">
        <v>575.169503779241</v>
      </c>
      <c r="AC3" t="n">
        <v>520.276133594018</v>
      </c>
      <c r="AD3" t="n">
        <v>420370.5294111634</v>
      </c>
      <c r="AE3" t="n">
        <v>575169.503779241</v>
      </c>
      <c r="AF3" t="n">
        <v>2.061532232076841e-06</v>
      </c>
      <c r="AG3" t="n">
        <v>0.9510416666666667</v>
      </c>
      <c r="AH3" t="n">
        <v>520276.1335940181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333.9769020455994</v>
      </c>
      <c r="AB4" t="n">
        <v>456.9619313998334</v>
      </c>
      <c r="AC4" t="n">
        <v>413.3501260171313</v>
      </c>
      <c r="AD4" t="n">
        <v>333976.9020455994</v>
      </c>
      <c r="AE4" t="n">
        <v>456961.9313998334</v>
      </c>
      <c r="AF4" t="n">
        <v>2.33210539652427e-06</v>
      </c>
      <c r="AG4" t="n">
        <v>0.8406250000000001</v>
      </c>
      <c r="AH4" t="n">
        <v>413350.1260171313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290.9202554721223</v>
      </c>
      <c r="AB5" t="n">
        <v>398.0499280328169</v>
      </c>
      <c r="AC5" t="n">
        <v>360.0606015679468</v>
      </c>
      <c r="AD5" t="n">
        <v>290920.2554721223</v>
      </c>
      <c r="AE5" t="n">
        <v>398049.9280328169</v>
      </c>
      <c r="AF5" t="n">
        <v>2.479297197983671e-06</v>
      </c>
      <c r="AG5" t="n">
        <v>0.7908333333333334</v>
      </c>
      <c r="AH5" t="n">
        <v>360060.6015679468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264.1056718403741</v>
      </c>
      <c r="AB6" t="n">
        <v>361.3610317319196</v>
      </c>
      <c r="AC6" t="n">
        <v>326.8732420368178</v>
      </c>
      <c r="AD6" t="n">
        <v>264105.6718403741</v>
      </c>
      <c r="AE6" t="n">
        <v>361361.0317319196</v>
      </c>
      <c r="AF6" t="n">
        <v>2.569927444022931e-06</v>
      </c>
      <c r="AG6" t="n">
        <v>0.7629166666666666</v>
      </c>
      <c r="AH6" t="n">
        <v>326873.2420368178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249.4121849915871</v>
      </c>
      <c r="AB7" t="n">
        <v>341.2567547943582</v>
      </c>
      <c r="AC7" t="n">
        <v>308.6876890737499</v>
      </c>
      <c r="AD7" t="n">
        <v>249412.1849915871</v>
      </c>
      <c r="AE7" t="n">
        <v>341256.7547943582</v>
      </c>
      <c r="AF7" t="n">
        <v>2.610960452613915e-06</v>
      </c>
      <c r="AG7" t="n">
        <v>0.7510416666666666</v>
      </c>
      <c r="AH7" t="n">
        <v>308687.6890737499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249.0651205781108</v>
      </c>
      <c r="AB8" t="n">
        <v>340.7818859524389</v>
      </c>
      <c r="AC8" t="n">
        <v>308.2581410476205</v>
      </c>
      <c r="AD8" t="n">
        <v>249065.1205781108</v>
      </c>
      <c r="AE8" t="n">
        <v>340781.8859524389</v>
      </c>
      <c r="AF8" t="n">
        <v>2.617454208560653e-06</v>
      </c>
      <c r="AG8" t="n">
        <v>0.7491666666666666</v>
      </c>
      <c r="AH8" t="n">
        <v>308258.1410476205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393.2392978966571</v>
      </c>
      <c r="AB2" t="n">
        <v>538.0473558756352</v>
      </c>
      <c r="AC2" t="n">
        <v>486.6968713850706</v>
      </c>
      <c r="AD2" t="n">
        <v>393239.2978966571</v>
      </c>
      <c r="AE2" t="n">
        <v>538047.3558756352</v>
      </c>
      <c r="AF2" t="n">
        <v>2.030297424379092e-06</v>
      </c>
      <c r="AG2" t="n">
        <v>1.044791666666667</v>
      </c>
      <c r="AH2" t="n">
        <v>486696.8713850706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235.4029360962119</v>
      </c>
      <c r="AB3" t="n">
        <v>322.0886824112735</v>
      </c>
      <c r="AC3" t="n">
        <v>291.3489906163422</v>
      </c>
      <c r="AD3" t="n">
        <v>235402.9360962119</v>
      </c>
      <c r="AE3" t="n">
        <v>322088.6824112735</v>
      </c>
      <c r="AF3" t="n">
        <v>2.618382170540951e-06</v>
      </c>
      <c r="AG3" t="n">
        <v>0.8100000000000001</v>
      </c>
      <c r="AH3" t="n">
        <v>291348.9906163422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204.8534088774368</v>
      </c>
      <c r="AB4" t="n">
        <v>280.2894715205449</v>
      </c>
      <c r="AC4" t="n">
        <v>253.5390377474504</v>
      </c>
      <c r="AD4" t="n">
        <v>204853.4088774368</v>
      </c>
      <c r="AE4" t="n">
        <v>280289.4715205449</v>
      </c>
      <c r="AF4" t="n">
        <v>2.757563584668939e-06</v>
      </c>
      <c r="AG4" t="n">
        <v>0.7691666666666667</v>
      </c>
      <c r="AH4" t="n">
        <v>253539.0377474504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206.1349562679449</v>
      </c>
      <c r="AB5" t="n">
        <v>282.0429411981178</v>
      </c>
      <c r="AC5" t="n">
        <v>255.1251587400065</v>
      </c>
      <c r="AD5" t="n">
        <v>206134.9562679449</v>
      </c>
      <c r="AE5" t="n">
        <v>282042.9411981178</v>
      </c>
      <c r="AF5" t="n">
        <v>2.757359954216667e-06</v>
      </c>
      <c r="AG5" t="n">
        <v>0.769375</v>
      </c>
      <c r="AH5" t="n">
        <v>255125.1587400065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270.017807738119</v>
      </c>
      <c r="AB2" t="n">
        <v>369.4502768922418</v>
      </c>
      <c r="AC2" t="n">
        <v>334.1904609923657</v>
      </c>
      <c r="AD2" t="n">
        <v>270017.807738119</v>
      </c>
      <c r="AE2" t="n">
        <v>369450.2768922418</v>
      </c>
      <c r="AF2" t="n">
        <v>2.386510706958646e-06</v>
      </c>
      <c r="AG2" t="n">
        <v>0.9258333333333333</v>
      </c>
      <c r="AH2" t="n">
        <v>334190.4609923657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188.3146364422086</v>
      </c>
      <c r="AB3" t="n">
        <v>257.6603934355327</v>
      </c>
      <c r="AC3" t="n">
        <v>233.069647114754</v>
      </c>
      <c r="AD3" t="n">
        <v>188314.6364422086</v>
      </c>
      <c r="AE3" t="n">
        <v>257660.3934355327</v>
      </c>
      <c r="AF3" t="n">
        <v>2.793666275530962e-06</v>
      </c>
      <c r="AG3" t="n">
        <v>0.7908333333333334</v>
      </c>
      <c r="AH3" t="n">
        <v>233069.647114754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189.9835324120457</v>
      </c>
      <c r="AB4" t="n">
        <v>259.9438505279566</v>
      </c>
      <c r="AC4" t="n">
        <v>235.1351742671298</v>
      </c>
      <c r="AD4" t="n">
        <v>189983.5324120457</v>
      </c>
      <c r="AE4" t="n">
        <v>259943.8505279565</v>
      </c>
      <c r="AF4" t="n">
        <v>2.793029929239887e-06</v>
      </c>
      <c r="AG4" t="n">
        <v>0.7910416666666666</v>
      </c>
      <c r="AH4" t="n">
        <v>235135.1742671298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195.2045486680884</v>
      </c>
      <c r="AB2" t="n">
        <v>267.0874753044515</v>
      </c>
      <c r="AC2" t="n">
        <v>241.5970215210987</v>
      </c>
      <c r="AD2" t="n">
        <v>195204.5486680884</v>
      </c>
      <c r="AE2" t="n">
        <v>267087.4753044515</v>
      </c>
      <c r="AF2" t="n">
        <v>2.684867741178448e-06</v>
      </c>
      <c r="AG2" t="n">
        <v>0.85125</v>
      </c>
      <c r="AH2" t="n">
        <v>241597.0215210987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179.0027552161206</v>
      </c>
      <c r="AB3" t="n">
        <v>244.9194667307993</v>
      </c>
      <c r="AC3" t="n">
        <v>221.5446965727134</v>
      </c>
      <c r="AD3" t="n">
        <v>179002.7552161206</v>
      </c>
      <c r="AE3" t="n">
        <v>244919.4667307994</v>
      </c>
      <c r="AF3" t="n">
        <v>2.793372734477953e-06</v>
      </c>
      <c r="AG3" t="n">
        <v>0.8183333333333334</v>
      </c>
      <c r="AH3" t="n">
        <v>221544.6965727134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165.161146278561</v>
      </c>
      <c r="AB2" t="n">
        <v>225.9807667337509</v>
      </c>
      <c r="AC2" t="n">
        <v>204.4134795227449</v>
      </c>
      <c r="AD2" t="n">
        <v>165161.146278561</v>
      </c>
      <c r="AE2" t="n">
        <v>225980.7667337509</v>
      </c>
      <c r="AF2" t="n">
        <v>2.618972368550899e-06</v>
      </c>
      <c r="AG2" t="n">
        <v>0.9366666666666666</v>
      </c>
      <c r="AH2" t="n">
        <v>204413.4795227449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542.9696558660745</v>
      </c>
      <c r="AB2" t="n">
        <v>742.9150372865831</v>
      </c>
      <c r="AC2" t="n">
        <v>672.0122688157543</v>
      </c>
      <c r="AD2" t="n">
        <v>542969.6558660745</v>
      </c>
      <c r="AE2" t="n">
        <v>742915.0372865831</v>
      </c>
      <c r="AF2" t="n">
        <v>1.738407955098307e-06</v>
      </c>
      <c r="AG2" t="n">
        <v>1.180208333333333</v>
      </c>
      <c r="AH2" t="n">
        <v>672012.2688157543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302.2034693006091</v>
      </c>
      <c r="AB3" t="n">
        <v>413.4881189732152</v>
      </c>
      <c r="AC3" t="n">
        <v>374.0253932326306</v>
      </c>
      <c r="AD3" t="n">
        <v>302203.4693006091</v>
      </c>
      <c r="AE3" t="n">
        <v>413488.1189732152</v>
      </c>
      <c r="AF3" t="n">
        <v>2.383922266867944e-06</v>
      </c>
      <c r="AG3" t="n">
        <v>0.8606250000000001</v>
      </c>
      <c r="AH3" t="n">
        <v>374025.3932326306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241.8693999726271</v>
      </c>
      <c r="AB4" t="n">
        <v>330.9363835672326</v>
      </c>
      <c r="AC4" t="n">
        <v>299.3522795918058</v>
      </c>
      <c r="AD4" t="n">
        <v>241869.3999726271</v>
      </c>
      <c r="AE4" t="n">
        <v>330936.3835672326</v>
      </c>
      <c r="AF4" t="n">
        <v>2.62341743181436e-06</v>
      </c>
      <c r="AG4" t="n">
        <v>0.7820833333333334</v>
      </c>
      <c r="AH4" t="n">
        <v>299352.2795918058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220.8328477271185</v>
      </c>
      <c r="AB5" t="n">
        <v>302.1532447177568</v>
      </c>
      <c r="AC5" t="n">
        <v>273.3161631167258</v>
      </c>
      <c r="AD5" t="n">
        <v>220832.8477271185</v>
      </c>
      <c r="AE5" t="n">
        <v>302153.2447177568</v>
      </c>
      <c r="AF5" t="n">
        <v>2.706334754546631e-06</v>
      </c>
      <c r="AG5" t="n">
        <v>0.758125</v>
      </c>
      <c r="AH5" t="n">
        <v>273316.1631167257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222.6129169968258</v>
      </c>
      <c r="AB6" t="n">
        <v>304.5888140236827</v>
      </c>
      <c r="AC6" t="n">
        <v>275.5192851064379</v>
      </c>
      <c r="AD6" t="n">
        <v>222612.9169968257</v>
      </c>
      <c r="AE6" t="n">
        <v>304588.8140236827</v>
      </c>
      <c r="AF6" t="n">
        <v>2.703872838788547e-06</v>
      </c>
      <c r="AG6" t="n">
        <v>0.75875</v>
      </c>
      <c r="AH6" t="n">
        <v>275519.2851064379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802.5552076321384</v>
      </c>
      <c r="AB2" t="n">
        <v>1098.091441319207</v>
      </c>
      <c r="AC2" t="n">
        <v>993.2911353407179</v>
      </c>
      <c r="AD2" t="n">
        <v>802555.2076321384</v>
      </c>
      <c r="AE2" t="n">
        <v>1098091.441319206</v>
      </c>
      <c r="AF2" t="n">
        <v>1.420676258846571e-06</v>
      </c>
      <c r="AG2" t="n">
        <v>1.391458333333333</v>
      </c>
      <c r="AH2" t="n">
        <v>993291.135340718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395.1579702497294</v>
      </c>
      <c r="AB3" t="n">
        <v>540.6725680349588</v>
      </c>
      <c r="AC3" t="n">
        <v>489.0715369804169</v>
      </c>
      <c r="AD3" t="n">
        <v>395157.9702497293</v>
      </c>
      <c r="AE3" t="n">
        <v>540672.5680349588</v>
      </c>
      <c r="AF3" t="n">
        <v>2.121951895268731e-06</v>
      </c>
      <c r="AG3" t="n">
        <v>0.9316666666666666</v>
      </c>
      <c r="AH3" t="n">
        <v>489071.5369804169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315.3788930431178</v>
      </c>
      <c r="AB4" t="n">
        <v>431.5153149963879</v>
      </c>
      <c r="AC4" t="n">
        <v>390.3320989686802</v>
      </c>
      <c r="AD4" t="n">
        <v>315378.8930431178</v>
      </c>
      <c r="AE4" t="n">
        <v>431515.3149963879</v>
      </c>
      <c r="AF4" t="n">
        <v>2.386045277699431e-06</v>
      </c>
      <c r="AG4" t="n">
        <v>0.8285416666666667</v>
      </c>
      <c r="AH4" t="n">
        <v>390332.0989686802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276.6368266418843</v>
      </c>
      <c r="AB5" t="n">
        <v>378.5067105668784</v>
      </c>
      <c r="AC5" t="n">
        <v>342.3825613478796</v>
      </c>
      <c r="AD5" t="n">
        <v>276636.8266418843</v>
      </c>
      <c r="AE5" t="n">
        <v>378506.7105668784</v>
      </c>
      <c r="AF5" t="n">
        <v>2.525636138481163e-06</v>
      </c>
      <c r="AG5" t="n">
        <v>0.7827083333333333</v>
      </c>
      <c r="AH5" t="n">
        <v>342382.5613478796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247.6632719093446</v>
      </c>
      <c r="AB6" t="n">
        <v>338.8638147586356</v>
      </c>
      <c r="AC6" t="n">
        <v>306.5231278765233</v>
      </c>
      <c r="AD6" t="n">
        <v>247663.2719093447</v>
      </c>
      <c r="AE6" t="n">
        <v>338863.8147586355</v>
      </c>
      <c r="AF6" t="n">
        <v>2.61777939192716e-06</v>
      </c>
      <c r="AG6" t="n">
        <v>0.7552083333333334</v>
      </c>
      <c r="AH6" t="n">
        <v>306523.1278765234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244.5935674799303</v>
      </c>
      <c r="AB7" t="n">
        <v>334.6637097325113</v>
      </c>
      <c r="AC7" t="n">
        <v>302.7238749792066</v>
      </c>
      <c r="AD7" t="n">
        <v>244593.5674799303</v>
      </c>
      <c r="AE7" t="n">
        <v>334663.7097325113</v>
      </c>
      <c r="AF7" t="n">
        <v>2.629261712902408e-06</v>
      </c>
      <c r="AG7" t="n">
        <v>0.7518750000000001</v>
      </c>
      <c r="AH7" t="n">
        <v>302723.8749792067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166.021732062028</v>
      </c>
      <c r="AB2" t="n">
        <v>227.1582581690551</v>
      </c>
      <c r="AC2" t="n">
        <v>205.4785928280836</v>
      </c>
      <c r="AD2" t="n">
        <v>166021.732062028</v>
      </c>
      <c r="AE2" t="n">
        <v>227158.2581690551</v>
      </c>
      <c r="AF2" t="n">
        <v>2.375899416836504e-06</v>
      </c>
      <c r="AG2" t="n">
        <v>1.069166666666667</v>
      </c>
      <c r="AH2" t="n">
        <v>205478.5928280836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308.4163324508871</v>
      </c>
      <c r="AB2" t="n">
        <v>421.9888324276033</v>
      </c>
      <c r="AC2" t="n">
        <v>381.714810525758</v>
      </c>
      <c r="AD2" t="n">
        <v>308416.3324508871</v>
      </c>
      <c r="AE2" t="n">
        <v>421988.8324276033</v>
      </c>
      <c r="AF2" t="n">
        <v>2.259650418758497e-06</v>
      </c>
      <c r="AG2" t="n">
        <v>0.9635416666666666</v>
      </c>
      <c r="AH2" t="n">
        <v>381714.810525758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195.3473024175041</v>
      </c>
      <c r="AB3" t="n">
        <v>267.282797282253</v>
      </c>
      <c r="AC3" t="n">
        <v>241.773702243475</v>
      </c>
      <c r="AD3" t="n">
        <v>195347.3024175041</v>
      </c>
      <c r="AE3" t="n">
        <v>267282.797282253</v>
      </c>
      <c r="AF3" t="n">
        <v>2.774684749438941e-06</v>
      </c>
      <c r="AG3" t="n">
        <v>0.7847916666666667</v>
      </c>
      <c r="AH3" t="n">
        <v>241773.702243475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194.3283243964712</v>
      </c>
      <c r="AB4" t="n">
        <v>265.8885865997388</v>
      </c>
      <c r="AC4" t="n">
        <v>240.5125530717125</v>
      </c>
      <c r="AD4" t="n">
        <v>194328.3243964712</v>
      </c>
      <c r="AE4" t="n">
        <v>265888.5865997388</v>
      </c>
      <c r="AF4" t="n">
        <v>2.786494586972807e-06</v>
      </c>
      <c r="AG4" t="n">
        <v>0.7814583333333333</v>
      </c>
      <c r="AH4" t="n">
        <v>240512.5530717125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440.1172422892012</v>
      </c>
      <c r="AB2" t="n">
        <v>602.1878275024607</v>
      </c>
      <c r="AC2" t="n">
        <v>544.7158664215492</v>
      </c>
      <c r="AD2" t="n">
        <v>440117.2422892012</v>
      </c>
      <c r="AE2" t="n">
        <v>602187.8275024607</v>
      </c>
      <c r="AF2" t="n">
        <v>1.925914594593196e-06</v>
      </c>
      <c r="AG2" t="n">
        <v>1.088541666666667</v>
      </c>
      <c r="AH2" t="n">
        <v>544715.8664215492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257.5656674753093</v>
      </c>
      <c r="AB3" t="n">
        <v>352.4127092348418</v>
      </c>
      <c r="AC3" t="n">
        <v>318.7789348799176</v>
      </c>
      <c r="AD3" t="n">
        <v>257565.6674753093</v>
      </c>
      <c r="AE3" t="n">
        <v>352412.7092348418</v>
      </c>
      <c r="AF3" t="n">
        <v>2.53679377451876e-06</v>
      </c>
      <c r="AG3" t="n">
        <v>0.8264583333333334</v>
      </c>
      <c r="AH3" t="n">
        <v>318778.9348799176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211.6941618601285</v>
      </c>
      <c r="AB4" t="n">
        <v>289.6492915441813</v>
      </c>
      <c r="AC4" t="n">
        <v>262.0055696846238</v>
      </c>
      <c r="AD4" t="n">
        <v>211694.1618601285</v>
      </c>
      <c r="AE4" t="n">
        <v>289649.2915441813</v>
      </c>
      <c r="AF4" t="n">
        <v>2.737334411249389e-06</v>
      </c>
      <c r="AG4" t="n">
        <v>0.7658333333333333</v>
      </c>
      <c r="AH4" t="n">
        <v>262005.5696846238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211.8396789896439</v>
      </c>
      <c r="AB5" t="n">
        <v>289.8483945005468</v>
      </c>
      <c r="AC5" t="n">
        <v>262.1856705342767</v>
      </c>
      <c r="AD5" t="n">
        <v>211839.6789896439</v>
      </c>
      <c r="AE5" t="n">
        <v>289848.3945005468</v>
      </c>
      <c r="AF5" t="n">
        <v>2.741359311133597e-06</v>
      </c>
      <c r="AG5" t="n">
        <v>0.7645833333333334</v>
      </c>
      <c r="AH5" t="n">
        <v>262185.6705342766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