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984.4777627018235</v>
      </c>
      <c r="AB2" t="n">
        <v>1347.005907022242</v>
      </c>
      <c r="AC2" t="n">
        <v>1218.449553790703</v>
      </c>
      <c r="AD2" t="n">
        <v>984477.7627018235</v>
      </c>
      <c r="AE2" t="n">
        <v>1347005.907022242</v>
      </c>
      <c r="AF2" t="n">
        <v>1.272392305947844e-06</v>
      </c>
      <c r="AG2" t="n">
        <v>1.52875</v>
      </c>
      <c r="AH2" t="n">
        <v>1218449.553790703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449.9831489522654</v>
      </c>
      <c r="AB3" t="n">
        <v>615.6867962519485</v>
      </c>
      <c r="AC3" t="n">
        <v>556.9265125395077</v>
      </c>
      <c r="AD3" t="n">
        <v>449983.1489522654</v>
      </c>
      <c r="AE3" t="n">
        <v>615686.7962519486</v>
      </c>
      <c r="AF3" t="n">
        <v>1.993551549500907e-06</v>
      </c>
      <c r="AG3" t="n">
        <v>0.975625</v>
      </c>
      <c r="AH3" t="n">
        <v>556926.5125395077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354.9519868831516</v>
      </c>
      <c r="AB4" t="n">
        <v>485.6609678300069</v>
      </c>
      <c r="AC4" t="n">
        <v>439.3101666897596</v>
      </c>
      <c r="AD4" t="n">
        <v>354951.9868831516</v>
      </c>
      <c r="AE4" t="n">
        <v>485660.9678300069</v>
      </c>
      <c r="AF4" t="n">
        <v>2.270288473101539e-06</v>
      </c>
      <c r="AG4" t="n">
        <v>0.8566666666666666</v>
      </c>
      <c r="AH4" t="n">
        <v>439310.1666897596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302.4399377612974</v>
      </c>
      <c r="AB5" t="n">
        <v>413.8116655533809</v>
      </c>
      <c r="AC5" t="n">
        <v>374.3180609812858</v>
      </c>
      <c r="AD5" t="n">
        <v>302439.9377612973</v>
      </c>
      <c r="AE5" t="n">
        <v>413811.6655533809</v>
      </c>
      <c r="AF5" t="n">
        <v>2.449271159519356e-06</v>
      </c>
      <c r="AG5" t="n">
        <v>0.7941666666666666</v>
      </c>
      <c r="AH5" t="n">
        <v>374318.0609812858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284.7760099926419</v>
      </c>
      <c r="AB6" t="n">
        <v>389.6431003028122</v>
      </c>
      <c r="AC6" t="n">
        <v>352.456109677437</v>
      </c>
      <c r="AD6" t="n">
        <v>284776.0099926419</v>
      </c>
      <c r="AE6" t="n">
        <v>389643.1003028122</v>
      </c>
      <c r="AF6" t="n">
        <v>2.501649504370893e-06</v>
      </c>
      <c r="AG6" t="n">
        <v>0.7775</v>
      </c>
      <c r="AH6" t="n">
        <v>352456.109677437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259.8346859191239</v>
      </c>
      <c r="AB7" t="n">
        <v>355.5172803718643</v>
      </c>
      <c r="AC7" t="n">
        <v>321.5872101048096</v>
      </c>
      <c r="AD7" t="n">
        <v>259834.6859191239</v>
      </c>
      <c r="AE7" t="n">
        <v>355517.2803718643</v>
      </c>
      <c r="AF7" t="n">
        <v>2.57512857281681e-06</v>
      </c>
      <c r="AG7" t="n">
        <v>0.7554166666666666</v>
      </c>
      <c r="AH7" t="n">
        <v>321587.2101048096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255.4872159510967</v>
      </c>
      <c r="AB8" t="n">
        <v>349.5688801646057</v>
      </c>
      <c r="AC8" t="n">
        <v>316.2065168648048</v>
      </c>
      <c r="AD8" t="n">
        <v>255487.2159510967</v>
      </c>
      <c r="AE8" t="n">
        <v>349568.8801646057</v>
      </c>
      <c r="AF8" t="n">
        <v>2.587359523218862e-06</v>
      </c>
      <c r="AG8" t="n">
        <v>0.7518750000000001</v>
      </c>
      <c r="AH8" t="n">
        <v>316206.5168648048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665.9112603353495</v>
      </c>
      <c r="AB2" t="n">
        <v>911.1291643222416</v>
      </c>
      <c r="AC2" t="n">
        <v>824.1722756571397</v>
      </c>
      <c r="AD2" t="n">
        <v>665911.2603353496</v>
      </c>
      <c r="AE2" t="n">
        <v>911129.1643222417</v>
      </c>
      <c r="AF2" t="n">
        <v>1.564980616583925e-06</v>
      </c>
      <c r="AG2" t="n">
        <v>1.285833333333333</v>
      </c>
      <c r="AH2" t="n">
        <v>824172.2756571397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349.2038974434803</v>
      </c>
      <c r="AB3" t="n">
        <v>477.7961782708398</v>
      </c>
      <c r="AC3" t="n">
        <v>432.1959816078181</v>
      </c>
      <c r="AD3" t="n">
        <v>349203.8974434803</v>
      </c>
      <c r="AE3" t="n">
        <v>477796.1782708398</v>
      </c>
      <c r="AF3" t="n">
        <v>2.239343059649342e-06</v>
      </c>
      <c r="AG3" t="n">
        <v>0.8985416666666667</v>
      </c>
      <c r="AH3" t="n">
        <v>432195.981607818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280.6344361992595</v>
      </c>
      <c r="AB4" t="n">
        <v>383.9764163253658</v>
      </c>
      <c r="AC4" t="n">
        <v>347.3302460655571</v>
      </c>
      <c r="AD4" t="n">
        <v>280634.4361992595</v>
      </c>
      <c r="AE4" t="n">
        <v>383976.4163253658</v>
      </c>
      <c r="AF4" t="n">
        <v>2.490466283936092e-06</v>
      </c>
      <c r="AG4" t="n">
        <v>0.8079166666666667</v>
      </c>
      <c r="AH4" t="n">
        <v>347330.2460655571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246.7836240740082</v>
      </c>
      <c r="AB5" t="n">
        <v>337.6602417830052</v>
      </c>
      <c r="AC5" t="n">
        <v>305.4344222164615</v>
      </c>
      <c r="AD5" t="n">
        <v>246783.6240740082</v>
      </c>
      <c r="AE5" t="n">
        <v>337660.2417830052</v>
      </c>
      <c r="AF5" t="n">
        <v>2.611874704293186e-06</v>
      </c>
      <c r="AG5" t="n">
        <v>0.7704166666666666</v>
      </c>
      <c r="AH5" t="n">
        <v>305434.4222164615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231.4540196601685</v>
      </c>
      <c r="AB6" t="n">
        <v>316.6856007295839</v>
      </c>
      <c r="AC6" t="n">
        <v>286.4615714670784</v>
      </c>
      <c r="AD6" t="n">
        <v>231454.0196601684</v>
      </c>
      <c r="AE6" t="n">
        <v>316685.6007295839</v>
      </c>
      <c r="AF6" t="n">
        <v>2.663065207705485e-06</v>
      </c>
      <c r="AG6" t="n">
        <v>0.7556250000000001</v>
      </c>
      <c r="AH6" t="n">
        <v>286461.5714670784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232.585619720532</v>
      </c>
      <c r="AB2" t="n">
        <v>318.2339058548438</v>
      </c>
      <c r="AC2" t="n">
        <v>287.862108524244</v>
      </c>
      <c r="AD2" t="n">
        <v>232585.619720532</v>
      </c>
      <c r="AE2" t="n">
        <v>318233.9058548438</v>
      </c>
      <c r="AF2" t="n">
        <v>2.522706847566557e-06</v>
      </c>
      <c r="AG2" t="n">
        <v>0.89</v>
      </c>
      <c r="AH2" t="n">
        <v>287862.108524244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182.2148773733173</v>
      </c>
      <c r="AB3" t="n">
        <v>249.3144339751019</v>
      </c>
      <c r="AC3" t="n">
        <v>225.5202143115964</v>
      </c>
      <c r="AD3" t="n">
        <v>182214.8773733173</v>
      </c>
      <c r="AE3" t="n">
        <v>249314.4339751019</v>
      </c>
      <c r="AF3" t="n">
        <v>2.796133910935479e-06</v>
      </c>
      <c r="AG3" t="n">
        <v>0.8029166666666666</v>
      </c>
      <c r="AH3" t="n">
        <v>225520.2143115964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351.9785382544716</v>
      </c>
      <c r="AB2" t="n">
        <v>481.5925642369516</v>
      </c>
      <c r="AC2" t="n">
        <v>435.6300458255852</v>
      </c>
      <c r="AD2" t="n">
        <v>351978.5382544716</v>
      </c>
      <c r="AE2" t="n">
        <v>481592.5642369516</v>
      </c>
      <c r="AF2" t="n">
        <v>2.131090361981952e-06</v>
      </c>
      <c r="AG2" t="n">
        <v>1.007916666666667</v>
      </c>
      <c r="AH2" t="n">
        <v>435630.0458255852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213.5245753194995</v>
      </c>
      <c r="AB3" t="n">
        <v>292.1537439914341</v>
      </c>
      <c r="AC3" t="n">
        <v>264.2710007053327</v>
      </c>
      <c r="AD3" t="n">
        <v>213524.5753194995</v>
      </c>
      <c r="AE3" t="n">
        <v>292153.7439914341</v>
      </c>
      <c r="AF3" t="n">
        <v>2.697552718589859e-06</v>
      </c>
      <c r="AG3" t="n">
        <v>0.79625</v>
      </c>
      <c r="AH3" t="n">
        <v>264271.0007053327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199.0090465042025</v>
      </c>
      <c r="AB4" t="n">
        <v>272.292957086419</v>
      </c>
      <c r="AC4" t="n">
        <v>246.3056994277365</v>
      </c>
      <c r="AD4" t="n">
        <v>199009.0465042025</v>
      </c>
      <c r="AE4" t="n">
        <v>272292.957086419</v>
      </c>
      <c r="AF4" t="n">
        <v>2.76601485997822e-06</v>
      </c>
      <c r="AG4" t="n">
        <v>0.7766666666666667</v>
      </c>
      <c r="AH4" t="n">
        <v>246305.6994277365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170.8791096991635</v>
      </c>
      <c r="AB2" t="n">
        <v>233.8043365445579</v>
      </c>
      <c r="AC2" t="n">
        <v>211.4903788112601</v>
      </c>
      <c r="AD2" t="n">
        <v>170879.1096991635</v>
      </c>
      <c r="AE2" t="n">
        <v>233804.3365445579</v>
      </c>
      <c r="AF2" t="n">
        <v>2.777086981144606e-06</v>
      </c>
      <c r="AG2" t="n">
        <v>0.8397916666666667</v>
      </c>
      <c r="AH2" t="n">
        <v>211490.3788112601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172.7642205247389</v>
      </c>
      <c r="AB3" t="n">
        <v>236.3836283413289</v>
      </c>
      <c r="AC3" t="n">
        <v>213.8235066190068</v>
      </c>
      <c r="AD3" t="n">
        <v>172764.2205247389</v>
      </c>
      <c r="AE3" t="n">
        <v>236383.6283413289</v>
      </c>
      <c r="AF3" t="n">
        <v>2.775967639354543e-06</v>
      </c>
      <c r="AG3" t="n">
        <v>0.84</v>
      </c>
      <c r="AH3" t="n">
        <v>213823.5066190069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734.2251412971322</v>
      </c>
      <c r="AB2" t="n">
        <v>1004.599230049878</v>
      </c>
      <c r="AC2" t="n">
        <v>908.7216894977913</v>
      </c>
      <c r="AD2" t="n">
        <v>734225.1412971321</v>
      </c>
      <c r="AE2" t="n">
        <v>1004599.230049878</v>
      </c>
      <c r="AF2" t="n">
        <v>1.487557038616391e-06</v>
      </c>
      <c r="AG2" t="n">
        <v>1.340625</v>
      </c>
      <c r="AH2" t="n">
        <v>908721.6894977913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373.12387833389</v>
      </c>
      <c r="AB3" t="n">
        <v>510.5245514001778</v>
      </c>
      <c r="AC3" t="n">
        <v>461.8008047402522</v>
      </c>
      <c r="AD3" t="n">
        <v>373123.87833389</v>
      </c>
      <c r="AE3" t="n">
        <v>510524.5514001778</v>
      </c>
      <c r="AF3" t="n">
        <v>2.174143914492806e-06</v>
      </c>
      <c r="AG3" t="n">
        <v>0.9172916666666667</v>
      </c>
      <c r="AH3" t="n">
        <v>461800.8047402522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299.0618053815593</v>
      </c>
      <c r="AB4" t="n">
        <v>409.189555798741</v>
      </c>
      <c r="AC4" t="n">
        <v>370.1370788944569</v>
      </c>
      <c r="AD4" t="n">
        <v>299061.8053815593</v>
      </c>
      <c r="AE4" t="n">
        <v>409189.555798741</v>
      </c>
      <c r="AF4" t="n">
        <v>2.431817394188793e-06</v>
      </c>
      <c r="AG4" t="n">
        <v>0.82</v>
      </c>
      <c r="AH4" t="n">
        <v>370137.0788944569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264.7611569906711</v>
      </c>
      <c r="AB5" t="n">
        <v>362.2578954325198</v>
      </c>
      <c r="AC5" t="n">
        <v>327.6845103245888</v>
      </c>
      <c r="AD5" t="n">
        <v>264761.1569906711</v>
      </c>
      <c r="AE5" t="n">
        <v>362257.8954325198</v>
      </c>
      <c r="AF5" t="n">
        <v>2.552422366111877e-06</v>
      </c>
      <c r="AG5" t="n">
        <v>0.78125</v>
      </c>
      <c r="AH5" t="n">
        <v>327684.5103245888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237.1515653733927</v>
      </c>
      <c r="AB6" t="n">
        <v>324.4812341323903</v>
      </c>
      <c r="AC6" t="n">
        <v>293.5132005591636</v>
      </c>
      <c r="AD6" t="n">
        <v>237151.5653733927</v>
      </c>
      <c r="AE6" t="n">
        <v>324481.2341323903</v>
      </c>
      <c r="AF6" t="n">
        <v>2.644024713834411e-06</v>
      </c>
      <c r="AG6" t="n">
        <v>0.7541666666666668</v>
      </c>
      <c r="AH6" t="n">
        <v>293513.2005591636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238.4207246330912</v>
      </c>
      <c r="AB7" t="n">
        <v>326.2177538228637</v>
      </c>
      <c r="AC7" t="n">
        <v>295.0839892475996</v>
      </c>
      <c r="AD7" t="n">
        <v>238420.7246330912</v>
      </c>
      <c r="AE7" t="n">
        <v>326217.7538228637</v>
      </c>
      <c r="AF7" t="n">
        <v>2.638760211091736e-06</v>
      </c>
      <c r="AG7" t="n">
        <v>0.7556250000000001</v>
      </c>
      <c r="AH7" t="n">
        <v>295083.9892475996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166.5472478598926</v>
      </c>
      <c r="AB2" t="n">
        <v>227.8772920678138</v>
      </c>
      <c r="AC2" t="n">
        <v>206.1290031407154</v>
      </c>
      <c r="AD2" t="n">
        <v>166547.2478598926</v>
      </c>
      <c r="AE2" t="n">
        <v>227877.2920678138</v>
      </c>
      <c r="AF2" t="n">
        <v>2.732852807461764e-06</v>
      </c>
      <c r="AG2" t="n">
        <v>0.8733333333333334</v>
      </c>
      <c r="AH2" t="n">
        <v>206129.0031407154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491.5729266229018</v>
      </c>
      <c r="AB2" t="n">
        <v>672.5917648724095</v>
      </c>
      <c r="AC2" t="n">
        <v>608.4005508214568</v>
      </c>
      <c r="AD2" t="n">
        <v>491572.9266229018</v>
      </c>
      <c r="AE2" t="n">
        <v>672591.7648724095</v>
      </c>
      <c r="AF2" t="n">
        <v>1.823582330003792e-06</v>
      </c>
      <c r="AG2" t="n">
        <v>1.136875</v>
      </c>
      <c r="AH2" t="n">
        <v>608400.5508214568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281.8426570891902</v>
      </c>
      <c r="AB3" t="n">
        <v>385.6295574499128</v>
      </c>
      <c r="AC3" t="n">
        <v>348.8256137213755</v>
      </c>
      <c r="AD3" t="n">
        <v>281842.6570891902</v>
      </c>
      <c r="AE3" t="n">
        <v>385629.5574499128</v>
      </c>
      <c r="AF3" t="n">
        <v>2.445839372814909e-06</v>
      </c>
      <c r="AG3" t="n">
        <v>0.8477083333333333</v>
      </c>
      <c r="AH3" t="n">
        <v>348825.6137213755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224.4360189950813</v>
      </c>
      <c r="AB4" t="n">
        <v>307.0832626072784</v>
      </c>
      <c r="AC4" t="n">
        <v>277.7756670181966</v>
      </c>
      <c r="AD4" t="n">
        <v>224436.0189950813</v>
      </c>
      <c r="AE4" t="n">
        <v>307083.2626072784</v>
      </c>
      <c r="AF4" t="n">
        <v>2.68079041680612e-06</v>
      </c>
      <c r="AG4" t="n">
        <v>0.7733333333333333</v>
      </c>
      <c r="AH4" t="n">
        <v>277775.6670181966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214.5207422054281</v>
      </c>
      <c r="AB5" t="n">
        <v>293.5167434725422</v>
      </c>
      <c r="AC5" t="n">
        <v>265.5039174289461</v>
      </c>
      <c r="AD5" t="n">
        <v>214520.7422054282</v>
      </c>
      <c r="AE5" t="n">
        <v>293516.7434725422</v>
      </c>
      <c r="AF5" t="n">
        <v>2.719202573934713e-06</v>
      </c>
      <c r="AG5" t="n">
        <v>0.7625000000000001</v>
      </c>
      <c r="AH5" t="n">
        <v>265503.9174289461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603.1162547656451</v>
      </c>
      <c r="AB2" t="n">
        <v>825.2102673816457</v>
      </c>
      <c r="AC2" t="n">
        <v>746.4533576526252</v>
      </c>
      <c r="AD2" t="n">
        <v>603116.254765645</v>
      </c>
      <c r="AE2" t="n">
        <v>825210.2673816457</v>
      </c>
      <c r="AF2" t="n">
        <v>1.646732680639286e-06</v>
      </c>
      <c r="AG2" t="n">
        <v>1.233541666666667</v>
      </c>
      <c r="AH2" t="n">
        <v>746453.3576526252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326.9969361076907</v>
      </c>
      <c r="AB3" t="n">
        <v>447.4116340692225</v>
      </c>
      <c r="AC3" t="n">
        <v>404.7112956598274</v>
      </c>
      <c r="AD3" t="n">
        <v>326996.9361076907</v>
      </c>
      <c r="AE3" t="n">
        <v>447411.6340692225</v>
      </c>
      <c r="AF3" t="n">
        <v>2.302832165986066e-06</v>
      </c>
      <c r="AG3" t="n">
        <v>0.8820833333333334</v>
      </c>
      <c r="AH3" t="n">
        <v>404711.2956598274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260.8887445712581</v>
      </c>
      <c r="AB4" t="n">
        <v>356.9594899215003</v>
      </c>
      <c r="AC4" t="n">
        <v>322.8917771991821</v>
      </c>
      <c r="AD4" t="n">
        <v>260888.7445712582</v>
      </c>
      <c r="AE4" t="n">
        <v>356959.4899215003</v>
      </c>
      <c r="AF4" t="n">
        <v>2.557023183715157e-06</v>
      </c>
      <c r="AG4" t="n">
        <v>0.7943750000000001</v>
      </c>
      <c r="AH4" t="n">
        <v>322891.7771991821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228.9800963757817</v>
      </c>
      <c r="AB5" t="n">
        <v>313.3006697500951</v>
      </c>
      <c r="AC5" t="n">
        <v>283.3996935494906</v>
      </c>
      <c r="AD5" t="n">
        <v>228980.0963757817</v>
      </c>
      <c r="AE5" t="n">
        <v>313300.6697500951</v>
      </c>
      <c r="AF5" t="n">
        <v>2.669151941056336e-06</v>
      </c>
      <c r="AG5" t="n">
        <v>0.7610416666666667</v>
      </c>
      <c r="AH5" t="n">
        <v>283399.6935494906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226.8778649056681</v>
      </c>
      <c r="AB6" t="n">
        <v>310.4243039087803</v>
      </c>
      <c r="AC6" t="n">
        <v>280.7978440270651</v>
      </c>
      <c r="AD6" t="n">
        <v>226877.8649056681</v>
      </c>
      <c r="AE6" t="n">
        <v>310424.3039087803</v>
      </c>
      <c r="AF6" t="n">
        <v>2.676659692634833e-06</v>
      </c>
      <c r="AG6" t="n">
        <v>0.7589583333333333</v>
      </c>
      <c r="AH6" t="n">
        <v>280797.8440270651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892.6744316910762</v>
      </c>
      <c r="AB2" t="n">
        <v>1221.396539456214</v>
      </c>
      <c r="AC2" t="n">
        <v>1104.828167971322</v>
      </c>
      <c r="AD2" t="n">
        <v>892674.4316910761</v>
      </c>
      <c r="AE2" t="n">
        <v>1221396.539456214</v>
      </c>
      <c r="AF2" t="n">
        <v>1.341289996419043e-06</v>
      </c>
      <c r="AG2" t="n">
        <v>1.461875</v>
      </c>
      <c r="AH2" t="n">
        <v>1104828.167971322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423.341074442547</v>
      </c>
      <c r="AB3" t="n">
        <v>579.2339345423777</v>
      </c>
      <c r="AC3" t="n">
        <v>523.9526607895853</v>
      </c>
      <c r="AD3" t="n">
        <v>423341.074442547</v>
      </c>
      <c r="AE3" t="n">
        <v>579233.9345423777</v>
      </c>
      <c r="AF3" t="n">
        <v>2.051838654359247e-06</v>
      </c>
      <c r="AG3" t="n">
        <v>0.9556249999999999</v>
      </c>
      <c r="AH3" t="n">
        <v>523952.6607895853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336.1071776829547</v>
      </c>
      <c r="AB4" t="n">
        <v>459.876668507991</v>
      </c>
      <c r="AC4" t="n">
        <v>415.9866847065455</v>
      </c>
      <c r="AD4" t="n">
        <v>336107.1776829546</v>
      </c>
      <c r="AE4" t="n">
        <v>459876.668507991</v>
      </c>
      <c r="AF4" t="n">
        <v>2.321941256781549e-06</v>
      </c>
      <c r="AG4" t="n">
        <v>0.844375</v>
      </c>
      <c r="AH4" t="n">
        <v>415986.6847065456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291.6803419744313</v>
      </c>
      <c r="AB5" t="n">
        <v>399.0899119179261</v>
      </c>
      <c r="AC5" t="n">
        <v>361.0013308506877</v>
      </c>
      <c r="AD5" t="n">
        <v>291680.3419744313</v>
      </c>
      <c r="AE5" t="n">
        <v>399089.9119179261</v>
      </c>
      <c r="AF5" t="n">
        <v>2.476285601022865e-06</v>
      </c>
      <c r="AG5" t="n">
        <v>0.791875</v>
      </c>
      <c r="AH5" t="n">
        <v>361001.3308506878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267.2425423387146</v>
      </c>
      <c r="AB6" t="n">
        <v>365.6530363367083</v>
      </c>
      <c r="AC6" t="n">
        <v>330.7556237459918</v>
      </c>
      <c r="AD6" t="n">
        <v>267242.5423387146</v>
      </c>
      <c r="AE6" t="n">
        <v>365653.0363367083</v>
      </c>
      <c r="AF6" t="n">
        <v>2.553928335168648e-06</v>
      </c>
      <c r="AG6" t="n">
        <v>0.7677083333333333</v>
      </c>
      <c r="AH6" t="n">
        <v>330755.6237459918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248.7122051824893</v>
      </c>
      <c r="AB7" t="n">
        <v>340.2990115386212</v>
      </c>
      <c r="AC7" t="n">
        <v>307.8213514901391</v>
      </c>
      <c r="AD7" t="n">
        <v>248712.2051824893</v>
      </c>
      <c r="AE7" t="n">
        <v>340299.0115386213</v>
      </c>
      <c r="AF7" t="n">
        <v>2.606537169577731e-06</v>
      </c>
      <c r="AG7" t="n">
        <v>0.7522916666666667</v>
      </c>
      <c r="AH7" t="n">
        <v>307821.3514901391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249.4824358039432</v>
      </c>
      <c r="AB8" t="n">
        <v>341.3528750550709</v>
      </c>
      <c r="AC8" t="n">
        <v>308.7746357516858</v>
      </c>
      <c r="AD8" t="n">
        <v>249482.4358039432</v>
      </c>
      <c r="AE8" t="n">
        <v>341352.8750550709</v>
      </c>
      <c r="AF8" t="n">
        <v>2.606443057172706e-06</v>
      </c>
      <c r="AG8" t="n">
        <v>0.7522916666666667</v>
      </c>
      <c r="AH8" t="n">
        <v>308774.6357516858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396.5439617794693</v>
      </c>
      <c r="AB2" t="n">
        <v>542.5689427915797</v>
      </c>
      <c r="AC2" t="n">
        <v>490.7869243918447</v>
      </c>
      <c r="AD2" t="n">
        <v>396543.9617794693</v>
      </c>
      <c r="AE2" t="n">
        <v>542568.9427915798</v>
      </c>
      <c r="AF2" t="n">
        <v>2.019199564730262e-06</v>
      </c>
      <c r="AG2" t="n">
        <v>1.050416666666667</v>
      </c>
      <c r="AH2" t="n">
        <v>490786.9243918447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236.6492608487483</v>
      </c>
      <c r="AB3" t="n">
        <v>323.7939589216605</v>
      </c>
      <c r="AC3" t="n">
        <v>292.891517929949</v>
      </c>
      <c r="AD3" t="n">
        <v>236649.2608487483</v>
      </c>
      <c r="AE3" t="n">
        <v>323793.9589216606</v>
      </c>
      <c r="AF3" t="n">
        <v>2.608200647927345e-06</v>
      </c>
      <c r="AG3" t="n">
        <v>0.8133333333333334</v>
      </c>
      <c r="AH3" t="n">
        <v>292891.517929949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201.2840005908839</v>
      </c>
      <c r="AB4" t="n">
        <v>275.405649631706</v>
      </c>
      <c r="AC4" t="n">
        <v>249.1213209651936</v>
      </c>
      <c r="AD4" t="n">
        <v>201284.0005908839</v>
      </c>
      <c r="AE4" t="n">
        <v>275405.649631706</v>
      </c>
      <c r="AF4" t="n">
        <v>2.768763259543905e-06</v>
      </c>
      <c r="AG4" t="n">
        <v>0.7660416666666667</v>
      </c>
      <c r="AH4" t="n">
        <v>249121.3209651936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271.5163675816918</v>
      </c>
      <c r="AB2" t="n">
        <v>371.5006725820126</v>
      </c>
      <c r="AC2" t="n">
        <v>336.0451697952531</v>
      </c>
      <c r="AD2" t="n">
        <v>271516.3675816918</v>
      </c>
      <c r="AE2" t="n">
        <v>371500.6725820125</v>
      </c>
      <c r="AF2" t="n">
        <v>2.376965512592533e-06</v>
      </c>
      <c r="AG2" t="n">
        <v>0.9295833333333333</v>
      </c>
      <c r="AH2" t="n">
        <v>336045.1697952531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187.1018718170665</v>
      </c>
      <c r="AB3" t="n">
        <v>256.0010353720149</v>
      </c>
      <c r="AC3" t="n">
        <v>231.5686558558941</v>
      </c>
      <c r="AD3" t="n">
        <v>187101.8718170665</v>
      </c>
      <c r="AE3" t="n">
        <v>256001.0353720149</v>
      </c>
      <c r="AF3" t="n">
        <v>2.793454160100604e-06</v>
      </c>
      <c r="AG3" t="n">
        <v>0.7910416666666666</v>
      </c>
      <c r="AH3" t="n">
        <v>231568.6558558941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194.3485875271041</v>
      </c>
      <c r="AB2" t="n">
        <v>265.9163115090171</v>
      </c>
      <c r="AC2" t="n">
        <v>240.5376319545614</v>
      </c>
      <c r="AD2" t="n">
        <v>194348.5875271041</v>
      </c>
      <c r="AE2" t="n">
        <v>265916.3115090171</v>
      </c>
      <c r="AF2" t="n">
        <v>2.686732842175507e-06</v>
      </c>
      <c r="AG2" t="n">
        <v>0.850625</v>
      </c>
      <c r="AH2" t="n">
        <v>240537.6319545614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177.4128756092852</v>
      </c>
      <c r="AB3" t="n">
        <v>242.7441233121901</v>
      </c>
      <c r="AC3" t="n">
        <v>219.5769648768619</v>
      </c>
      <c r="AD3" t="n">
        <v>177412.8756092852</v>
      </c>
      <c r="AE3" t="n">
        <v>242744.1233121901</v>
      </c>
      <c r="AF3" t="n">
        <v>2.793043599007883e-06</v>
      </c>
      <c r="AG3" t="n">
        <v>0.8183333333333334</v>
      </c>
      <c r="AH3" t="n">
        <v>219576.9648768619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163.5026851540742</v>
      </c>
      <c r="AB2" t="n">
        <v>223.7115870570882</v>
      </c>
      <c r="AC2" t="n">
        <v>202.3608671696084</v>
      </c>
      <c r="AD2" t="n">
        <v>163502.6851540743</v>
      </c>
      <c r="AE2" t="n">
        <v>223711.5870570882</v>
      </c>
      <c r="AF2" t="n">
        <v>2.630865548229135e-06</v>
      </c>
      <c r="AG2" t="n">
        <v>0.9325</v>
      </c>
      <c r="AH2" t="n">
        <v>202360.8671696084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545.2640537663625</v>
      </c>
      <c r="AB2" t="n">
        <v>746.0543337154486</v>
      </c>
      <c r="AC2" t="n">
        <v>674.8519551994793</v>
      </c>
      <c r="AD2" t="n">
        <v>545264.0537663625</v>
      </c>
      <c r="AE2" t="n">
        <v>746054.3337154486</v>
      </c>
      <c r="AF2" t="n">
        <v>1.732400880648582e-06</v>
      </c>
      <c r="AG2" t="n">
        <v>1.184166666666667</v>
      </c>
      <c r="AH2" t="n">
        <v>674851.9551994794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303.6368687473371</v>
      </c>
      <c r="AB3" t="n">
        <v>415.449359333349</v>
      </c>
      <c r="AC3" t="n">
        <v>375.7994555654113</v>
      </c>
      <c r="AD3" t="n">
        <v>303636.8687473371</v>
      </c>
      <c r="AE3" t="n">
        <v>415449.359333349</v>
      </c>
      <c r="AF3" t="n">
        <v>2.375059370138842e-06</v>
      </c>
      <c r="AG3" t="n">
        <v>0.86375</v>
      </c>
      <c r="AH3" t="n">
        <v>375799.4555654113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238.6189080352416</v>
      </c>
      <c r="AB4" t="n">
        <v>326.4889170969205</v>
      </c>
      <c r="AC4" t="n">
        <v>295.3292730793605</v>
      </c>
      <c r="AD4" t="n">
        <v>238618.9080352416</v>
      </c>
      <c r="AE4" t="n">
        <v>326488.9170969205</v>
      </c>
      <c r="AF4" t="n">
        <v>2.638385879623511e-06</v>
      </c>
      <c r="AG4" t="n">
        <v>0.7775</v>
      </c>
      <c r="AH4" t="n">
        <v>295329.2730793605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220.3478298821481</v>
      </c>
      <c r="AB5" t="n">
        <v>301.4896219047914</v>
      </c>
      <c r="AC5" t="n">
        <v>272.7158755336291</v>
      </c>
      <c r="AD5" t="n">
        <v>220347.8298821481</v>
      </c>
      <c r="AE5" t="n">
        <v>301489.6219047914</v>
      </c>
      <c r="AF5" t="n">
        <v>2.697865764338822e-06</v>
      </c>
      <c r="AG5" t="n">
        <v>0.7604166666666666</v>
      </c>
      <c r="AH5" t="n">
        <v>272715.8755336291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808.5770416686062</v>
      </c>
      <c r="AB2" t="n">
        <v>1106.330780312469</v>
      </c>
      <c r="AC2" t="n">
        <v>1000.744123384449</v>
      </c>
      <c r="AD2" t="n">
        <v>808577.0416686062</v>
      </c>
      <c r="AE2" t="n">
        <v>1106330.780312469</v>
      </c>
      <c r="AF2" t="n">
        <v>1.413843803390225e-06</v>
      </c>
      <c r="AG2" t="n">
        <v>1.398333333333333</v>
      </c>
      <c r="AH2" t="n">
        <v>1000744.123384449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397.9577716860812</v>
      </c>
      <c r="AB3" t="n">
        <v>544.5033798786974</v>
      </c>
      <c r="AC3" t="n">
        <v>492.5367415183671</v>
      </c>
      <c r="AD3" t="n">
        <v>397957.7716860813</v>
      </c>
      <c r="AE3" t="n">
        <v>544503.3798786973</v>
      </c>
      <c r="AF3" t="n">
        <v>2.111703212084212e-06</v>
      </c>
      <c r="AG3" t="n">
        <v>0.9362499999999999</v>
      </c>
      <c r="AH3" t="n">
        <v>492536.7415183671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317.0898126740253</v>
      </c>
      <c r="AB4" t="n">
        <v>433.8562707158425</v>
      </c>
      <c r="AC4" t="n">
        <v>392.4496371598221</v>
      </c>
      <c r="AD4" t="n">
        <v>317089.8126740252</v>
      </c>
      <c r="AE4" t="n">
        <v>433856.2707158425</v>
      </c>
      <c r="AF4" t="n">
        <v>2.377030232305642e-06</v>
      </c>
      <c r="AG4" t="n">
        <v>0.8316666666666667</v>
      </c>
      <c r="AH4" t="n">
        <v>392449.6371598221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294.6482492680792</v>
      </c>
      <c r="AB5" t="n">
        <v>403.150733611924</v>
      </c>
      <c r="AC5" t="n">
        <v>364.6745934216095</v>
      </c>
      <c r="AD5" t="n">
        <v>294648.2492680792</v>
      </c>
      <c r="AE5" t="n">
        <v>403150.7336119239</v>
      </c>
      <c r="AF5" t="n">
        <v>2.452282137540117e-06</v>
      </c>
      <c r="AG5" t="n">
        <v>0.80625</v>
      </c>
      <c r="AH5" t="n">
        <v>364674.5934216095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250.7791211506089</v>
      </c>
      <c r="AB6" t="n">
        <v>343.127057152098</v>
      </c>
      <c r="AC6" t="n">
        <v>310.3794923994535</v>
      </c>
      <c r="AD6" t="n">
        <v>250779.1211506089</v>
      </c>
      <c r="AE6" t="n">
        <v>343127.057152098</v>
      </c>
      <c r="AF6" t="n">
        <v>2.602026786291696e-06</v>
      </c>
      <c r="AG6" t="n">
        <v>0.7597916666666666</v>
      </c>
      <c r="AH6" t="n">
        <v>310379.4923994535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243.2017117263937</v>
      </c>
      <c r="AB7" t="n">
        <v>332.7593112861814</v>
      </c>
      <c r="AC7" t="n">
        <v>301.0012296477539</v>
      </c>
      <c r="AD7" t="n">
        <v>243201.7117263937</v>
      </c>
      <c r="AE7" t="n">
        <v>332759.3112861814</v>
      </c>
      <c r="AF7" t="n">
        <v>2.624516952168834e-06</v>
      </c>
      <c r="AG7" t="n">
        <v>0.7533333333333333</v>
      </c>
      <c r="AH7" t="n">
        <v>301001.2296477539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163.6984464779469</v>
      </c>
      <c r="AB2" t="n">
        <v>223.9794363367907</v>
      </c>
      <c r="AC2" t="n">
        <v>202.603153289985</v>
      </c>
      <c r="AD2" t="n">
        <v>163698.4464779469</v>
      </c>
      <c r="AE2" t="n">
        <v>223979.4363367907</v>
      </c>
      <c r="AF2" t="n">
        <v>2.395896722680034e-06</v>
      </c>
      <c r="AG2" t="n">
        <v>1.060208333333333</v>
      </c>
      <c r="AH2" t="n">
        <v>202603.1532899851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310.2232132122365</v>
      </c>
      <c r="AB2" t="n">
        <v>424.4610863992347</v>
      </c>
      <c r="AC2" t="n">
        <v>383.9511160481673</v>
      </c>
      <c r="AD2" t="n">
        <v>310223.2132122365</v>
      </c>
      <c r="AE2" t="n">
        <v>424461.0863992347</v>
      </c>
      <c r="AF2" t="n">
        <v>2.250871424485535e-06</v>
      </c>
      <c r="AG2" t="n">
        <v>0.9672916666666667</v>
      </c>
      <c r="AH2" t="n">
        <v>383951.1160481673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194.1728773622983</v>
      </c>
      <c r="AB3" t="n">
        <v>265.6758971097444</v>
      </c>
      <c r="AC3" t="n">
        <v>240.3201623681315</v>
      </c>
      <c r="AD3" t="n">
        <v>194172.8773622983</v>
      </c>
      <c r="AE3" t="n">
        <v>265675.8971097444</v>
      </c>
      <c r="AF3" t="n">
        <v>2.774162190256027e-06</v>
      </c>
      <c r="AG3" t="n">
        <v>0.7847916666666667</v>
      </c>
      <c r="AH3" t="n">
        <v>240320.1623681315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193.8191835160309</v>
      </c>
      <c r="AB4" t="n">
        <v>265.1919575854104</v>
      </c>
      <c r="AC4" t="n">
        <v>239.8824093527864</v>
      </c>
      <c r="AD4" t="n">
        <v>193819.1835160309</v>
      </c>
      <c r="AE4" t="n">
        <v>265191.9575854104</v>
      </c>
      <c r="AF4" t="n">
        <v>2.780537412287583e-06</v>
      </c>
      <c r="AG4" t="n">
        <v>0.7831250000000001</v>
      </c>
      <c r="AH4" t="n">
        <v>239882.4093527864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442.3646785900968</v>
      </c>
      <c r="AB2" t="n">
        <v>605.2628689992381</v>
      </c>
      <c r="AC2" t="n">
        <v>547.4974302737221</v>
      </c>
      <c r="AD2" t="n">
        <v>442364.6785900968</v>
      </c>
      <c r="AE2" t="n">
        <v>605262.8689992381</v>
      </c>
      <c r="AF2" t="n">
        <v>1.918367907310308e-06</v>
      </c>
      <c r="AG2" t="n">
        <v>1.092708333333333</v>
      </c>
      <c r="AH2" t="n">
        <v>547497.4302737222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259.191043485795</v>
      </c>
      <c r="AB3" t="n">
        <v>354.6366203990838</v>
      </c>
      <c r="AC3" t="n">
        <v>320.7905990838172</v>
      </c>
      <c r="AD3" t="n">
        <v>259191.0434857951</v>
      </c>
      <c r="AE3" t="n">
        <v>354636.6203990838</v>
      </c>
      <c r="AF3" t="n">
        <v>2.524920319860349e-06</v>
      </c>
      <c r="AG3" t="n">
        <v>0.8302083333333333</v>
      </c>
      <c r="AH3" t="n">
        <v>320790.5990838172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213.7355230174882</v>
      </c>
      <c r="AB4" t="n">
        <v>292.4423719381776</v>
      </c>
      <c r="AC4" t="n">
        <v>264.532082405931</v>
      </c>
      <c r="AD4" t="n">
        <v>213735.5230174882</v>
      </c>
      <c r="AE4" t="n">
        <v>292442.3719381776</v>
      </c>
      <c r="AF4" t="n">
        <v>2.711071939504937e-06</v>
      </c>
      <c r="AG4" t="n">
        <v>0.7733333333333333</v>
      </c>
      <c r="AH4" t="n">
        <v>264532.082405931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210.1188027158683</v>
      </c>
      <c r="AB5" t="n">
        <v>287.4938156630651</v>
      </c>
      <c r="AC5" t="n">
        <v>260.0558093963713</v>
      </c>
      <c r="AD5" t="n">
        <v>210118.8027158683</v>
      </c>
      <c r="AE5" t="n">
        <v>287493.8156630651</v>
      </c>
      <c r="AF5" t="n">
        <v>2.734617603827549e-06</v>
      </c>
      <c r="AG5" t="n">
        <v>0.7666666666666666</v>
      </c>
      <c r="AH5" t="n">
        <v>260055.8093963713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