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963.9540384833952</v>
      </c>
      <c r="AB2" t="n">
        <v>1318.924442103779</v>
      </c>
      <c r="AC2" t="n">
        <v>1193.048144471474</v>
      </c>
      <c r="AD2" t="n">
        <v>963954.0384833951</v>
      </c>
      <c r="AE2" t="n">
        <v>1318924.442103779</v>
      </c>
      <c r="AF2" t="n">
        <v>1.283596229980258e-06</v>
      </c>
      <c r="AG2" t="n">
        <v>1.515416666666667</v>
      </c>
      <c r="AH2" t="n">
        <v>1193048.144471474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434.4115814940508</v>
      </c>
      <c r="AB3" t="n">
        <v>594.3810906865471</v>
      </c>
      <c r="AC3" t="n">
        <v>537.6541936105224</v>
      </c>
      <c r="AD3" t="n">
        <v>434411.5814940509</v>
      </c>
      <c r="AE3" t="n">
        <v>594381.0906865471</v>
      </c>
      <c r="AF3" t="n">
        <v>2.013998710860063e-06</v>
      </c>
      <c r="AG3" t="n">
        <v>0.9658333333333333</v>
      </c>
      <c r="AH3" t="n">
        <v>537654.1936105224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336.3621200360269</v>
      </c>
      <c r="AB4" t="n">
        <v>460.2254918827273</v>
      </c>
      <c r="AC4" t="n">
        <v>416.3022168679738</v>
      </c>
      <c r="AD4" t="n">
        <v>336362.1200360269</v>
      </c>
      <c r="AE4" t="n">
        <v>460225.4918827273</v>
      </c>
      <c r="AF4" t="n">
        <v>2.296430962510505e-06</v>
      </c>
      <c r="AG4" t="n">
        <v>0.8470833333333333</v>
      </c>
      <c r="AH4" t="n">
        <v>416302.2168679738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299.0077984972342</v>
      </c>
      <c r="AB5" t="n">
        <v>409.1156611969918</v>
      </c>
      <c r="AC5" t="n">
        <v>370.0702366897869</v>
      </c>
      <c r="AD5" t="n">
        <v>299007.7984972342</v>
      </c>
      <c r="AE5" t="n">
        <v>409115.6611969918</v>
      </c>
      <c r="AF5" t="n">
        <v>2.408376836801044e-06</v>
      </c>
      <c r="AG5" t="n">
        <v>0.8077083333333334</v>
      </c>
      <c r="AH5" t="n">
        <v>370070.2366897869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266.1135805844947</v>
      </c>
      <c r="AB6" t="n">
        <v>364.1083410583073</v>
      </c>
      <c r="AC6" t="n">
        <v>329.358352016968</v>
      </c>
      <c r="AD6" t="n">
        <v>266113.5805844947</v>
      </c>
      <c r="AE6" t="n">
        <v>364108.3410583073</v>
      </c>
      <c r="AF6" t="n">
        <v>2.510892741697635e-06</v>
      </c>
      <c r="AG6" t="n">
        <v>0.7745833333333333</v>
      </c>
      <c r="AH6" t="n">
        <v>329358.352016968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267.3278713991836</v>
      </c>
      <c r="AB7" t="n">
        <v>365.7697873216944</v>
      </c>
      <c r="AC7" t="n">
        <v>330.861232180832</v>
      </c>
      <c r="AD7" t="n">
        <v>267327.8713991835</v>
      </c>
      <c r="AE7" t="n">
        <v>365769.7873216944</v>
      </c>
      <c r="AF7" t="n">
        <v>2.510706009630428e-06</v>
      </c>
      <c r="AG7" t="n">
        <v>0.7747916666666667</v>
      </c>
      <c r="AH7" t="n">
        <v>330861.232180832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648.0979656349713</v>
      </c>
      <c r="AB2" t="n">
        <v>886.7562286460854</v>
      </c>
      <c r="AC2" t="n">
        <v>802.1254587542858</v>
      </c>
      <c r="AD2" t="n">
        <v>648097.9656349713</v>
      </c>
      <c r="AE2" t="n">
        <v>886756.2286460855</v>
      </c>
      <c r="AF2" t="n">
        <v>1.581303626162563e-06</v>
      </c>
      <c r="AG2" t="n">
        <v>1.2725</v>
      </c>
      <c r="AH2" t="n">
        <v>802125.4587542858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333.9474764565458</v>
      </c>
      <c r="AB3" t="n">
        <v>456.9216700107248</v>
      </c>
      <c r="AC3" t="n">
        <v>413.3137071184921</v>
      </c>
      <c r="AD3" t="n">
        <v>333947.4764565458</v>
      </c>
      <c r="AE3" t="n">
        <v>456921.6700107248</v>
      </c>
      <c r="AF3" t="n">
        <v>2.26194414983515e-06</v>
      </c>
      <c r="AG3" t="n">
        <v>0.8895833333333334</v>
      </c>
      <c r="AH3" t="n">
        <v>413313.707118492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255.210216331629</v>
      </c>
      <c r="AB4" t="n">
        <v>349.1898770648895</v>
      </c>
      <c r="AC4" t="n">
        <v>315.8636852889912</v>
      </c>
      <c r="AD4" t="n">
        <v>255210.216331629</v>
      </c>
      <c r="AE4" t="n">
        <v>349189.8770648895</v>
      </c>
      <c r="AF4" t="n">
        <v>2.538179696550575e-06</v>
      </c>
      <c r="AG4" t="n">
        <v>0.7927083333333332</v>
      </c>
      <c r="AH4" t="n">
        <v>315863.6852889912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243.6851568989362</v>
      </c>
      <c r="AB5" t="n">
        <v>333.4207822993494</v>
      </c>
      <c r="AC5" t="n">
        <v>301.5995707958057</v>
      </c>
      <c r="AD5" t="n">
        <v>243685.1568989362</v>
      </c>
      <c r="AE5" t="n">
        <v>333420.7822993494</v>
      </c>
      <c r="AF5" t="n">
        <v>2.574109634794678e-06</v>
      </c>
      <c r="AG5" t="n">
        <v>0.7816666666666667</v>
      </c>
      <c r="AH5" t="n">
        <v>301599.5707958057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213.5910962415095</v>
      </c>
      <c r="AB2" t="n">
        <v>292.2447608516238</v>
      </c>
      <c r="AC2" t="n">
        <v>264.3533310441289</v>
      </c>
      <c r="AD2" t="n">
        <v>213591.0962415095</v>
      </c>
      <c r="AE2" t="n">
        <v>292244.7608516238</v>
      </c>
      <c r="AF2" t="n">
        <v>2.57443920484566e-06</v>
      </c>
      <c r="AG2" t="n">
        <v>0.8720833333333333</v>
      </c>
      <c r="AH2" t="n">
        <v>264353.3310441289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201.0708948451755</v>
      </c>
      <c r="AB3" t="n">
        <v>275.1140689488658</v>
      </c>
      <c r="AC3" t="n">
        <v>248.8575683334876</v>
      </c>
      <c r="AD3" t="n">
        <v>201070.8948451755</v>
      </c>
      <c r="AE3" t="n">
        <v>275114.0689488658</v>
      </c>
      <c r="AF3" t="n">
        <v>2.645463420360094e-06</v>
      </c>
      <c r="AG3" t="n">
        <v>0.84875</v>
      </c>
      <c r="AH3" t="n">
        <v>248857.5683334876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336.0706337155982</v>
      </c>
      <c r="AB2" t="n">
        <v>459.826667439648</v>
      </c>
      <c r="AC2" t="n">
        <v>415.9414556699882</v>
      </c>
      <c r="AD2" t="n">
        <v>336070.6337155982</v>
      </c>
      <c r="AE2" t="n">
        <v>459826.667439648</v>
      </c>
      <c r="AF2" t="n">
        <v>2.159856834041218e-06</v>
      </c>
      <c r="AG2" t="n">
        <v>0.9945833333333334</v>
      </c>
      <c r="AH2" t="n">
        <v>415941.4556699882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213.3753815885532</v>
      </c>
      <c r="AB3" t="n">
        <v>291.9496105467905</v>
      </c>
      <c r="AC3" t="n">
        <v>264.0863494701427</v>
      </c>
      <c r="AD3" t="n">
        <v>213375.3815885532</v>
      </c>
      <c r="AE3" t="n">
        <v>291949.6105467905</v>
      </c>
      <c r="AF3" t="n">
        <v>2.6472371688948e-06</v>
      </c>
      <c r="AG3" t="n">
        <v>0.8114583333333334</v>
      </c>
      <c r="AH3" t="n">
        <v>264086.3494701427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214.8539034843217</v>
      </c>
      <c r="AB4" t="n">
        <v>293.9725894323623</v>
      </c>
      <c r="AC4" t="n">
        <v>265.9162580901449</v>
      </c>
      <c r="AD4" t="n">
        <v>214853.9034843217</v>
      </c>
      <c r="AE4" t="n">
        <v>293972.5894323624</v>
      </c>
      <c r="AF4" t="n">
        <v>2.646721640721695e-06</v>
      </c>
      <c r="AG4" t="n">
        <v>0.8116666666666666</v>
      </c>
      <c r="AH4" t="n">
        <v>265916.2580901449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194.1623312863152</v>
      </c>
      <c r="AB2" t="n">
        <v>265.6614675033242</v>
      </c>
      <c r="AC2" t="n">
        <v>240.307109903096</v>
      </c>
      <c r="AD2" t="n">
        <v>194162.3312863152</v>
      </c>
      <c r="AE2" t="n">
        <v>265661.4675033242</v>
      </c>
      <c r="AF2" t="n">
        <v>2.587358547729043e-06</v>
      </c>
      <c r="AG2" t="n">
        <v>0.90125</v>
      </c>
      <c r="AH2" t="n">
        <v>240307.109903096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716.615156288936</v>
      </c>
      <c r="AB2" t="n">
        <v>980.5044716639553</v>
      </c>
      <c r="AC2" t="n">
        <v>886.9265010350159</v>
      </c>
      <c r="AD2" t="n">
        <v>716615.1562889359</v>
      </c>
      <c r="AE2" t="n">
        <v>980504.4716639554</v>
      </c>
      <c r="AF2" t="n">
        <v>1.501436182210714e-06</v>
      </c>
      <c r="AG2" t="n">
        <v>1.328125</v>
      </c>
      <c r="AH2" t="n">
        <v>886926.5010350159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356.938807954708</v>
      </c>
      <c r="AB3" t="n">
        <v>488.3794240724699</v>
      </c>
      <c r="AC3" t="n">
        <v>441.7691772838194</v>
      </c>
      <c r="AD3" t="n">
        <v>356938.807954708</v>
      </c>
      <c r="AE3" t="n">
        <v>488379.4240724699</v>
      </c>
      <c r="AF3" t="n">
        <v>2.199987837047753e-06</v>
      </c>
      <c r="AG3" t="n">
        <v>0.9064583333333333</v>
      </c>
      <c r="AH3" t="n">
        <v>441769.1772838194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276.3311835918227</v>
      </c>
      <c r="AB4" t="n">
        <v>378.0885162617644</v>
      </c>
      <c r="AC4" t="n">
        <v>342.0042789203063</v>
      </c>
      <c r="AD4" t="n">
        <v>276331.1835918227</v>
      </c>
      <c r="AE4" t="n">
        <v>378088.5162617644</v>
      </c>
      <c r="AF4" t="n">
        <v>2.471061869179638e-06</v>
      </c>
      <c r="AG4" t="n">
        <v>0.8070833333333334</v>
      </c>
      <c r="AH4" t="n">
        <v>342004.2789203062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249.5929338790021</v>
      </c>
      <c r="AB5" t="n">
        <v>341.5040633961974</v>
      </c>
      <c r="AC5" t="n">
        <v>308.9113948897294</v>
      </c>
      <c r="AD5" t="n">
        <v>249592.9338790021</v>
      </c>
      <c r="AE5" t="n">
        <v>341504.0633961973</v>
      </c>
      <c r="AF5" t="n">
        <v>2.554911040135687e-06</v>
      </c>
      <c r="AG5" t="n">
        <v>0.7804166666666666</v>
      </c>
      <c r="AH5" t="n">
        <v>308911.3948897294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250.8569883940307</v>
      </c>
      <c r="AB6" t="n">
        <v>343.233598549808</v>
      </c>
      <c r="AC6" t="n">
        <v>310.4758656356977</v>
      </c>
      <c r="AD6" t="n">
        <v>250856.9883940307</v>
      </c>
      <c r="AE6" t="n">
        <v>343233.598549808</v>
      </c>
      <c r="AF6" t="n">
        <v>2.554911040135687e-06</v>
      </c>
      <c r="AG6" t="n">
        <v>0.7804166666666666</v>
      </c>
      <c r="AH6" t="n">
        <v>310475.8656356977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192.6855970269834</v>
      </c>
      <c r="AB2" t="n">
        <v>263.64093454079</v>
      </c>
      <c r="AC2" t="n">
        <v>238.4794137706696</v>
      </c>
      <c r="AD2" t="n">
        <v>192685.5970269834</v>
      </c>
      <c r="AE2" t="n">
        <v>263640.93454079</v>
      </c>
      <c r="AF2" t="n">
        <v>2.522307329819365e-06</v>
      </c>
      <c r="AG2" t="n">
        <v>0.94625</v>
      </c>
      <c r="AH2" t="n">
        <v>238479.4137706696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475.8600048764753</v>
      </c>
      <c r="AB2" t="n">
        <v>651.0926521337653</v>
      </c>
      <c r="AC2" t="n">
        <v>588.9532832283946</v>
      </c>
      <c r="AD2" t="n">
        <v>475860.0048764753</v>
      </c>
      <c r="AE2" t="n">
        <v>651092.6521337654</v>
      </c>
      <c r="AF2" t="n">
        <v>1.843485002091146e-06</v>
      </c>
      <c r="AG2" t="n">
        <v>1.124583333333333</v>
      </c>
      <c r="AH2" t="n">
        <v>588953.2832283947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261.6068339740905</v>
      </c>
      <c r="AB3" t="n">
        <v>357.942011522324</v>
      </c>
      <c r="AC3" t="n">
        <v>323.7805283174011</v>
      </c>
      <c r="AD3" t="n">
        <v>261606.8339740905</v>
      </c>
      <c r="AE3" t="n">
        <v>357942.0115223241</v>
      </c>
      <c r="AF3" t="n">
        <v>2.485644716989616e-06</v>
      </c>
      <c r="AG3" t="n">
        <v>0.8341666666666666</v>
      </c>
      <c r="AH3" t="n">
        <v>323780.5283174011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229.0302981877912</v>
      </c>
      <c r="AB4" t="n">
        <v>313.3693580840342</v>
      </c>
      <c r="AC4" t="n">
        <v>283.4618263652432</v>
      </c>
      <c r="AD4" t="n">
        <v>229030.2981877912</v>
      </c>
      <c r="AE4" t="n">
        <v>313369.3580840342</v>
      </c>
      <c r="AF4" t="n">
        <v>2.612225711465186e-06</v>
      </c>
      <c r="AG4" t="n">
        <v>0.7937500000000001</v>
      </c>
      <c r="AH4" t="n">
        <v>283461.8263652432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586.0074216545941</v>
      </c>
      <c r="AB2" t="n">
        <v>801.801207130659</v>
      </c>
      <c r="AC2" t="n">
        <v>725.2784252571701</v>
      </c>
      <c r="AD2" t="n">
        <v>586007.421654594</v>
      </c>
      <c r="AE2" t="n">
        <v>801801.207130659</v>
      </c>
      <c r="AF2" t="n">
        <v>1.664185765477609e-06</v>
      </c>
      <c r="AG2" t="n">
        <v>1.220625</v>
      </c>
      <c r="AH2" t="n">
        <v>725278.4252571701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308.2830299311053</v>
      </c>
      <c r="AB3" t="n">
        <v>421.8064420391457</v>
      </c>
      <c r="AC3" t="n">
        <v>381.5498272199884</v>
      </c>
      <c r="AD3" t="n">
        <v>308283.0299311053</v>
      </c>
      <c r="AE3" t="n">
        <v>421806.4420391457</v>
      </c>
      <c r="AF3" t="n">
        <v>2.336958309524685e-06</v>
      </c>
      <c r="AG3" t="n">
        <v>0.8691666666666666</v>
      </c>
      <c r="AH3" t="n">
        <v>381549.8272199884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239.7351552584891</v>
      </c>
      <c r="AB4" t="n">
        <v>328.0162157931189</v>
      </c>
      <c r="AC4" t="n">
        <v>296.7108085315714</v>
      </c>
      <c r="AD4" t="n">
        <v>239735.1552584891</v>
      </c>
      <c r="AE4" t="n">
        <v>328016.2157931189</v>
      </c>
      <c r="AF4" t="n">
        <v>2.587736712899915e-06</v>
      </c>
      <c r="AG4" t="n">
        <v>0.785</v>
      </c>
      <c r="AH4" t="n">
        <v>296710.8085315714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238.9865112811284</v>
      </c>
      <c r="AB5" t="n">
        <v>326.9918880754532</v>
      </c>
      <c r="AC5" t="n">
        <v>295.7842412136264</v>
      </c>
      <c r="AD5" t="n">
        <v>238986.5112811284</v>
      </c>
      <c r="AE5" t="n">
        <v>326991.8880754532</v>
      </c>
      <c r="AF5" t="n">
        <v>2.588126725968927e-06</v>
      </c>
      <c r="AG5" t="n">
        <v>0.7847916666666667</v>
      </c>
      <c r="AH5" t="n">
        <v>295784.2412136265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875.4271924659331</v>
      </c>
      <c r="AB2" t="n">
        <v>1197.79810585388</v>
      </c>
      <c r="AC2" t="n">
        <v>1083.481935751385</v>
      </c>
      <c r="AD2" t="n">
        <v>875427.1924659332</v>
      </c>
      <c r="AE2" t="n">
        <v>1197798.10585388</v>
      </c>
      <c r="AF2" t="n">
        <v>1.351454136161764e-06</v>
      </c>
      <c r="AG2" t="n">
        <v>1.450833333333333</v>
      </c>
      <c r="AH2" t="n">
        <v>1083481.935751385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408.3948379153711</v>
      </c>
      <c r="AB3" t="n">
        <v>558.7838343444766</v>
      </c>
      <c r="AC3" t="n">
        <v>505.4542894526762</v>
      </c>
      <c r="AD3" t="n">
        <v>408394.8379153711</v>
      </c>
      <c r="AE3" t="n">
        <v>558783.8343444767</v>
      </c>
      <c r="AF3" t="n">
        <v>2.071790484224587e-06</v>
      </c>
      <c r="AG3" t="n">
        <v>0.9464583333333333</v>
      </c>
      <c r="AH3" t="n">
        <v>505454.2894526762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315.8432417827784</v>
      </c>
      <c r="AB4" t="n">
        <v>432.1506574276121</v>
      </c>
      <c r="AC4" t="n">
        <v>390.9068052099772</v>
      </c>
      <c r="AD4" t="n">
        <v>315843.2417827784</v>
      </c>
      <c r="AE4" t="n">
        <v>432150.6574276122</v>
      </c>
      <c r="AF4" t="n">
        <v>2.354410036515241e-06</v>
      </c>
      <c r="AG4" t="n">
        <v>0.8327083333333333</v>
      </c>
      <c r="AH4" t="n">
        <v>390906.8052099771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273.8450386268577</v>
      </c>
      <c r="AB5" t="n">
        <v>374.6868630397243</v>
      </c>
      <c r="AC5" t="n">
        <v>338.9272747075274</v>
      </c>
      <c r="AD5" t="n">
        <v>273845.0386268577</v>
      </c>
      <c r="AE5" t="n">
        <v>374686.8630397243</v>
      </c>
      <c r="AF5" t="n">
        <v>2.484473380260056e-06</v>
      </c>
      <c r="AG5" t="n">
        <v>0.7891666666666667</v>
      </c>
      <c r="AH5" t="n">
        <v>338927.2747075274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260.9867476647764</v>
      </c>
      <c r="AB6" t="n">
        <v>357.0935820776431</v>
      </c>
      <c r="AC6" t="n">
        <v>323.0130717881423</v>
      </c>
      <c r="AD6" t="n">
        <v>260986.7476647764</v>
      </c>
      <c r="AE6" t="n">
        <v>357093.5820776431</v>
      </c>
      <c r="AF6" t="n">
        <v>2.524941714420889e-06</v>
      </c>
      <c r="AG6" t="n">
        <v>0.7764583333333334</v>
      </c>
      <c r="AH6" t="n">
        <v>323013.0717881423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379.8567195923179</v>
      </c>
      <c r="AB2" t="n">
        <v>519.7367218419517</v>
      </c>
      <c r="AC2" t="n">
        <v>470.1337785644257</v>
      </c>
      <c r="AD2" t="n">
        <v>379856.7195923179</v>
      </c>
      <c r="AE2" t="n">
        <v>519736.7218419518</v>
      </c>
      <c r="AF2" t="n">
        <v>2.047402382369949e-06</v>
      </c>
      <c r="AG2" t="n">
        <v>1.036041666666667</v>
      </c>
      <c r="AH2" t="n">
        <v>470133.7785644257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220.0136287582071</v>
      </c>
      <c r="AB3" t="n">
        <v>301.0323531831026</v>
      </c>
      <c r="AC3" t="n">
        <v>272.3022478969575</v>
      </c>
      <c r="AD3" t="n">
        <v>220013.6287582071</v>
      </c>
      <c r="AE3" t="n">
        <v>301032.3531831026</v>
      </c>
      <c r="AF3" t="n">
        <v>2.629378214963645e-06</v>
      </c>
      <c r="AG3" t="n">
        <v>0.8066666666666666</v>
      </c>
      <c r="AH3" t="n">
        <v>272302.2478969574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219.1858641719922</v>
      </c>
      <c r="AB4" t="n">
        <v>299.8997691578477</v>
      </c>
      <c r="AC4" t="n">
        <v>271.2777561014809</v>
      </c>
      <c r="AD4" t="n">
        <v>219185.8641719922</v>
      </c>
      <c r="AE4" t="n">
        <v>299899.7691578477</v>
      </c>
      <c r="AF4" t="n">
        <v>2.639356107124978e-06</v>
      </c>
      <c r="AG4" t="n">
        <v>0.80375</v>
      </c>
      <c r="AH4" t="n">
        <v>271277.7561014809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252.6152602050143</v>
      </c>
      <c r="AB2" t="n">
        <v>345.6393436110724</v>
      </c>
      <c r="AC2" t="n">
        <v>312.6520097648003</v>
      </c>
      <c r="AD2" t="n">
        <v>252615.2602050143</v>
      </c>
      <c r="AE2" t="n">
        <v>345639.3436110724</v>
      </c>
      <c r="AF2" t="n">
        <v>2.424797542138278e-06</v>
      </c>
      <c r="AG2" t="n">
        <v>0.91125</v>
      </c>
      <c r="AH2" t="n">
        <v>312652.0097648003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204.2949746344009</v>
      </c>
      <c r="AB3" t="n">
        <v>279.5253971528435</v>
      </c>
      <c r="AC3" t="n">
        <v>252.8478855650171</v>
      </c>
      <c r="AD3" t="n">
        <v>204294.9746344009</v>
      </c>
      <c r="AE3" t="n">
        <v>279525.3971528435</v>
      </c>
      <c r="AF3" t="n">
        <v>2.655579130367858e-06</v>
      </c>
      <c r="AG3" t="n">
        <v>0.8320833333333333</v>
      </c>
      <c r="AH3" t="n">
        <v>252847.8855650171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196.5555499650559</v>
      </c>
      <c r="AB2" t="n">
        <v>268.9359748809321</v>
      </c>
      <c r="AC2" t="n">
        <v>243.2691028923861</v>
      </c>
      <c r="AD2" t="n">
        <v>196555.5499650559</v>
      </c>
      <c r="AE2" t="n">
        <v>268935.9748809321</v>
      </c>
      <c r="AF2" t="n">
        <v>2.62463595015577e-06</v>
      </c>
      <c r="AG2" t="n">
        <v>0.8708333333333332</v>
      </c>
      <c r="AH2" t="n">
        <v>243269.1028923861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197.851363646146</v>
      </c>
      <c r="AB3" t="n">
        <v>270.7089643266637</v>
      </c>
      <c r="AC3" t="n">
        <v>244.8728807138239</v>
      </c>
      <c r="AD3" t="n">
        <v>197851.363646146</v>
      </c>
      <c r="AE3" t="n">
        <v>270708.9643266637</v>
      </c>
      <c r="AF3" t="n">
        <v>2.628256440326532e-06</v>
      </c>
      <c r="AG3" t="n">
        <v>0.8695833333333334</v>
      </c>
      <c r="AH3" t="n">
        <v>244872.8807138239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195.9658860731896</v>
      </c>
      <c r="AB2" t="n">
        <v>268.1291707299463</v>
      </c>
      <c r="AC2" t="n">
        <v>242.5392989972133</v>
      </c>
      <c r="AD2" t="n">
        <v>195965.8860731896</v>
      </c>
      <c r="AE2" t="n">
        <v>268129.1707299463</v>
      </c>
      <c r="AF2" t="n">
        <v>2.385347928138823e-06</v>
      </c>
      <c r="AG2" t="n">
        <v>1.028541666666667</v>
      </c>
      <c r="AH2" t="n">
        <v>242539.2989972132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528.9683473896387</v>
      </c>
      <c r="AB2" t="n">
        <v>723.7578293349882</v>
      </c>
      <c r="AC2" t="n">
        <v>654.6833979037496</v>
      </c>
      <c r="AD2" t="n">
        <v>528968.3473896387</v>
      </c>
      <c r="AE2" t="n">
        <v>723757.8293349881</v>
      </c>
      <c r="AF2" t="n">
        <v>1.750914487149374e-06</v>
      </c>
      <c r="AG2" t="n">
        <v>1.171666666666667</v>
      </c>
      <c r="AH2" t="n">
        <v>654683.3979037496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286.6090760040663</v>
      </c>
      <c r="AB3" t="n">
        <v>392.151182088808</v>
      </c>
      <c r="AC3" t="n">
        <v>354.7248236578922</v>
      </c>
      <c r="AD3" t="n">
        <v>286609.0760040663</v>
      </c>
      <c r="AE3" t="n">
        <v>392151.182088808</v>
      </c>
      <c r="AF3" t="n">
        <v>2.402829779890029e-06</v>
      </c>
      <c r="AG3" t="n">
        <v>0.8537499999999999</v>
      </c>
      <c r="AH3" t="n">
        <v>354724.8236578922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234.3948224373456</v>
      </c>
      <c r="AB4" t="n">
        <v>320.7093368283777</v>
      </c>
      <c r="AC4" t="n">
        <v>290.1012878399537</v>
      </c>
      <c r="AD4" t="n">
        <v>234394.8224373456</v>
      </c>
      <c r="AE4" t="n">
        <v>320709.3368283777</v>
      </c>
      <c r="AF4" t="n">
        <v>2.595647022063172e-06</v>
      </c>
      <c r="AG4" t="n">
        <v>0.7904166666666667</v>
      </c>
      <c r="AH4" t="n">
        <v>290101.2878399537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235.3668317286413</v>
      </c>
      <c r="AB5" t="n">
        <v>322.0392828227512</v>
      </c>
      <c r="AC5" t="n">
        <v>291.3043056552156</v>
      </c>
      <c r="AD5" t="n">
        <v>235366.8317286413</v>
      </c>
      <c r="AE5" t="n">
        <v>322039.2828227512</v>
      </c>
      <c r="AF5" t="n">
        <v>2.597222648148346e-06</v>
      </c>
      <c r="AG5" t="n">
        <v>0.79</v>
      </c>
      <c r="AH5" t="n">
        <v>291304.3056552156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792.5273061127142</v>
      </c>
      <c r="AB2" t="n">
        <v>1084.370824060538</v>
      </c>
      <c r="AC2" t="n">
        <v>980.8799945362099</v>
      </c>
      <c r="AD2" t="n">
        <v>792527.3061127142</v>
      </c>
      <c r="AE2" t="n">
        <v>1084370.824060538</v>
      </c>
      <c r="AF2" t="n">
        <v>1.424566962648101e-06</v>
      </c>
      <c r="AG2" t="n">
        <v>1.387708333333333</v>
      </c>
      <c r="AH2" t="n">
        <v>980879.9945362099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382.7010054378895</v>
      </c>
      <c r="AB3" t="n">
        <v>523.6283992168983</v>
      </c>
      <c r="AC3" t="n">
        <v>473.6540397127108</v>
      </c>
      <c r="AD3" t="n">
        <v>382701.0054378895</v>
      </c>
      <c r="AE3" t="n">
        <v>523628.3992168983</v>
      </c>
      <c r="AF3" t="n">
        <v>2.132959740170622e-06</v>
      </c>
      <c r="AG3" t="n">
        <v>0.926875</v>
      </c>
      <c r="AH3" t="n">
        <v>473654.0397127108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296.8035277238382</v>
      </c>
      <c r="AB4" t="n">
        <v>406.0996806792683</v>
      </c>
      <c r="AC4" t="n">
        <v>367.3420971197196</v>
      </c>
      <c r="AD4" t="n">
        <v>296803.5277238382</v>
      </c>
      <c r="AE4" t="n">
        <v>406099.6806792683</v>
      </c>
      <c r="AF4" t="n">
        <v>2.408820129220584e-06</v>
      </c>
      <c r="AG4" t="n">
        <v>0.8208333333333333</v>
      </c>
      <c r="AH4" t="n">
        <v>367342.0971197196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257.8936878448981</v>
      </c>
      <c r="AB5" t="n">
        <v>352.8615211757501</v>
      </c>
      <c r="AC5" t="n">
        <v>319.1849128390974</v>
      </c>
      <c r="AD5" t="n">
        <v>257893.6878448981</v>
      </c>
      <c r="AE5" t="n">
        <v>352861.5211757501</v>
      </c>
      <c r="AF5" t="n">
        <v>2.530286004000065e-06</v>
      </c>
      <c r="AG5" t="n">
        <v>0.78125</v>
      </c>
      <c r="AH5" t="n">
        <v>319184.9128390974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255.806618817807</v>
      </c>
      <c r="AB6" t="n">
        <v>350.0059012578985</v>
      </c>
      <c r="AC6" t="n">
        <v>316.6018292783169</v>
      </c>
      <c r="AD6" t="n">
        <v>255806.618817807</v>
      </c>
      <c r="AE6" t="n">
        <v>350005.9012578985</v>
      </c>
      <c r="AF6" t="n">
        <v>2.540155106325898e-06</v>
      </c>
      <c r="AG6" t="n">
        <v>0.7783333333333333</v>
      </c>
      <c r="AH6" t="n">
        <v>316601.8292783169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206.9832006665565</v>
      </c>
      <c r="AB2" t="n">
        <v>283.2035466061994</v>
      </c>
      <c r="AC2" t="n">
        <v>256.1749975968612</v>
      </c>
      <c r="AD2" t="n">
        <v>206983.2006665565</v>
      </c>
      <c r="AE2" t="n">
        <v>283203.5466061995</v>
      </c>
      <c r="AF2" t="n">
        <v>2.109837701284169e-06</v>
      </c>
      <c r="AG2" t="n">
        <v>1.203958333333333</v>
      </c>
      <c r="AH2" t="n">
        <v>256174.9975968612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292.952550316466</v>
      </c>
      <c r="AB2" t="n">
        <v>400.8306034973688</v>
      </c>
      <c r="AC2" t="n">
        <v>362.5758932688644</v>
      </c>
      <c r="AD2" t="n">
        <v>292952.550316466</v>
      </c>
      <c r="AE2" t="n">
        <v>400830.6034973687</v>
      </c>
      <c r="AF2" t="n">
        <v>2.287868614635875e-06</v>
      </c>
      <c r="AG2" t="n">
        <v>0.9516666666666667</v>
      </c>
      <c r="AH2" t="n">
        <v>362575.8932688644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208.9240912891103</v>
      </c>
      <c r="AB3" t="n">
        <v>285.8591587820274</v>
      </c>
      <c r="AC3" t="n">
        <v>258.577161873804</v>
      </c>
      <c r="AD3" t="n">
        <v>208924.0912891103</v>
      </c>
      <c r="AE3" t="n">
        <v>285859.1587820274</v>
      </c>
      <c r="AF3" t="n">
        <v>2.653555530839381e-06</v>
      </c>
      <c r="AG3" t="n">
        <v>0.820625</v>
      </c>
      <c r="AH3" t="n">
        <v>258577.1618738039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425.9694724672067</v>
      </c>
      <c r="AB2" t="n">
        <v>582.8302246764541</v>
      </c>
      <c r="AC2" t="n">
        <v>527.2057260406906</v>
      </c>
      <c r="AD2" t="n">
        <v>425969.4724672068</v>
      </c>
      <c r="AE2" t="n">
        <v>582830.2246764541</v>
      </c>
      <c r="AF2" t="n">
        <v>1.942517306615551e-06</v>
      </c>
      <c r="AG2" t="n">
        <v>1.079166666666667</v>
      </c>
      <c r="AH2" t="n">
        <v>527205.7260406906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238.119756169761</v>
      </c>
      <c r="AB3" t="n">
        <v>325.8059554935442</v>
      </c>
      <c r="AC3" t="n">
        <v>294.7114923728676</v>
      </c>
      <c r="AD3" t="n">
        <v>238119.756169761</v>
      </c>
      <c r="AE3" t="n">
        <v>325805.9554935442</v>
      </c>
      <c r="AF3" t="n">
        <v>2.567886126124262e-06</v>
      </c>
      <c r="AG3" t="n">
        <v>0.8164583333333333</v>
      </c>
      <c r="AH3" t="n">
        <v>294711.4923728675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222.9486986065511</v>
      </c>
      <c r="AB4" t="n">
        <v>305.0482452357479</v>
      </c>
      <c r="AC4" t="n">
        <v>275.9348688484395</v>
      </c>
      <c r="AD4" t="n">
        <v>222948.6986065512</v>
      </c>
      <c r="AE4" t="n">
        <v>305048.2452357479</v>
      </c>
      <c r="AF4" t="n">
        <v>2.631278299300527e-06</v>
      </c>
      <c r="AG4" t="n">
        <v>0.7966666666666667</v>
      </c>
      <c r="AH4" t="n">
        <v>275934.8688484395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