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945.8010674980087</v>
      </c>
      <c r="AB2" t="n">
        <v>1294.086746349015</v>
      </c>
      <c r="AC2" t="n">
        <v>1170.58092353962</v>
      </c>
      <c r="AD2" t="n">
        <v>945801.0674980087</v>
      </c>
      <c r="AE2" t="n">
        <v>1294086.746349015</v>
      </c>
      <c r="AF2" t="n">
        <v>1.293399663508621e-06</v>
      </c>
      <c r="AG2" t="n">
        <v>1.50375</v>
      </c>
      <c r="AH2" t="n">
        <v>1170580.92353962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419.0327320538495</v>
      </c>
      <c r="AB3" t="n">
        <v>573.3390704155102</v>
      </c>
      <c r="AC3" t="n">
        <v>518.6203942214922</v>
      </c>
      <c r="AD3" t="n">
        <v>419032.7320538495</v>
      </c>
      <c r="AE3" t="n">
        <v>573339.0704155101</v>
      </c>
      <c r="AF3" t="n">
        <v>2.03472597032003e-06</v>
      </c>
      <c r="AG3" t="n">
        <v>0.9560416666666667</v>
      </c>
      <c r="AH3" t="n">
        <v>518620.3942214922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316.5647750088914</v>
      </c>
      <c r="AB4" t="n">
        <v>433.1378910193791</v>
      </c>
      <c r="AC4" t="n">
        <v>391.7998186133369</v>
      </c>
      <c r="AD4" t="n">
        <v>316564.7750088914</v>
      </c>
      <c r="AE4" t="n">
        <v>433137.8910193791</v>
      </c>
      <c r="AF4" t="n">
        <v>2.327055021532438e-06</v>
      </c>
      <c r="AG4" t="n">
        <v>0.8358333333333333</v>
      </c>
      <c r="AH4" t="n">
        <v>391799.8186133369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276.0426837473645</v>
      </c>
      <c r="AB5" t="n">
        <v>377.6937780468618</v>
      </c>
      <c r="AC5" t="n">
        <v>341.6472139666154</v>
      </c>
      <c r="AD5" t="n">
        <v>276042.6837473645</v>
      </c>
      <c r="AE5" t="n">
        <v>377693.7780468618</v>
      </c>
      <c r="AF5" t="n">
        <v>2.444696223872787e-06</v>
      </c>
      <c r="AG5" t="n">
        <v>0.7956249999999999</v>
      </c>
      <c r="AH5" t="n">
        <v>341647.2139666154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277.0316814309941</v>
      </c>
      <c r="AB6" t="n">
        <v>379.0469683091022</v>
      </c>
      <c r="AC6" t="n">
        <v>342.871257649442</v>
      </c>
      <c r="AD6" t="n">
        <v>277031.6814309941</v>
      </c>
      <c r="AE6" t="n">
        <v>379046.9683091022</v>
      </c>
      <c r="AF6" t="n">
        <v>2.445443152141615e-06</v>
      </c>
      <c r="AG6" t="n">
        <v>0.7954166666666667</v>
      </c>
      <c r="AH6" t="n">
        <v>342871.2576494421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632.0789705264112</v>
      </c>
      <c r="AB2" t="n">
        <v>864.8383328303664</v>
      </c>
      <c r="AC2" t="n">
        <v>782.2993761532592</v>
      </c>
      <c r="AD2" t="n">
        <v>632078.9705264112</v>
      </c>
      <c r="AE2" t="n">
        <v>864838.3328303664</v>
      </c>
      <c r="AF2" t="n">
        <v>1.595984676197789e-06</v>
      </c>
      <c r="AG2" t="n">
        <v>1.260833333333333</v>
      </c>
      <c r="AH2" t="n">
        <v>782299.3761532592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316.1297721517071</v>
      </c>
      <c r="AB3" t="n">
        <v>432.5427009192081</v>
      </c>
      <c r="AC3" t="n">
        <v>391.2614326209717</v>
      </c>
      <c r="AD3" t="n">
        <v>316129.7721517071</v>
      </c>
      <c r="AE3" t="n">
        <v>432542.7009192081</v>
      </c>
      <c r="AF3" t="n">
        <v>2.292465280171539e-06</v>
      </c>
      <c r="AG3" t="n">
        <v>0.8777083333333334</v>
      </c>
      <c r="AH3" t="n">
        <v>391261.4326209717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255.8775470722599</v>
      </c>
      <c r="AB4" t="n">
        <v>350.1029484247746</v>
      </c>
      <c r="AC4" t="n">
        <v>316.6896143997929</v>
      </c>
      <c r="AD4" t="n">
        <v>255877.5470722599</v>
      </c>
      <c r="AE4" t="n">
        <v>350102.9484247746</v>
      </c>
      <c r="AF4" t="n">
        <v>2.492494586901485e-06</v>
      </c>
      <c r="AG4" t="n">
        <v>0.8072916666666666</v>
      </c>
      <c r="AH4" t="n">
        <v>316689.6143997929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257.2264092044316</v>
      </c>
      <c r="AB5" t="n">
        <v>351.9485211016085</v>
      </c>
      <c r="AC5" t="n">
        <v>318.3590482106278</v>
      </c>
      <c r="AD5" t="n">
        <v>257226.4092044316</v>
      </c>
      <c r="AE5" t="n">
        <v>351948.5211016085</v>
      </c>
      <c r="AF5" t="n">
        <v>2.49239800104599e-06</v>
      </c>
      <c r="AG5" t="n">
        <v>0.8072916666666666</v>
      </c>
      <c r="AH5" t="n">
        <v>318359.0482106278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218.8567860462897</v>
      </c>
      <c r="AB2" t="n">
        <v>299.4495099483594</v>
      </c>
      <c r="AC2" t="n">
        <v>270.8704689990033</v>
      </c>
      <c r="AD2" t="n">
        <v>218856.7860462897</v>
      </c>
      <c r="AE2" t="n">
        <v>299449.5099483595</v>
      </c>
      <c r="AF2" t="n">
        <v>2.511498170156085e-06</v>
      </c>
      <c r="AG2" t="n">
        <v>0.8939583333333333</v>
      </c>
      <c r="AH2" t="n">
        <v>270870.4689990033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220.7478059208548</v>
      </c>
      <c r="AB3" t="n">
        <v>302.0368867666472</v>
      </c>
      <c r="AC3" t="n">
        <v>273.2109102051605</v>
      </c>
      <c r="AD3" t="n">
        <v>220747.8059208548</v>
      </c>
      <c r="AE3" t="n">
        <v>302036.8867666472</v>
      </c>
      <c r="AF3" t="n">
        <v>2.511282618667422e-06</v>
      </c>
      <c r="AG3" t="n">
        <v>0.8941666666666667</v>
      </c>
      <c r="AH3" t="n">
        <v>273210.9102051606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316.6002393676009</v>
      </c>
      <c r="AB2" t="n">
        <v>433.1864149195428</v>
      </c>
      <c r="AC2" t="n">
        <v>391.8437114605726</v>
      </c>
      <c r="AD2" t="n">
        <v>316600.2393676009</v>
      </c>
      <c r="AE2" t="n">
        <v>433186.4149195427</v>
      </c>
      <c r="AF2" t="n">
        <v>2.201408404793491e-06</v>
      </c>
      <c r="AG2" t="n">
        <v>0.9758333333333334</v>
      </c>
      <c r="AH2" t="n">
        <v>391843.7114605726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229.2442253039364</v>
      </c>
      <c r="AB3" t="n">
        <v>313.6620626021422</v>
      </c>
      <c r="AC3" t="n">
        <v>283.7265955749563</v>
      </c>
      <c r="AD3" t="n">
        <v>229244.2253039364</v>
      </c>
      <c r="AE3" t="n">
        <v>313662.0626021422</v>
      </c>
      <c r="AF3" t="n">
        <v>2.538976252542724e-06</v>
      </c>
      <c r="AG3" t="n">
        <v>0.8460416666666667</v>
      </c>
      <c r="AH3" t="n">
        <v>283726.5955749563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217.6773461352079</v>
      </c>
      <c r="AB2" t="n">
        <v>297.8357482288015</v>
      </c>
      <c r="AC2" t="n">
        <v>269.4107224330307</v>
      </c>
      <c r="AD2" t="n">
        <v>217677.3461352079</v>
      </c>
      <c r="AE2" t="n">
        <v>297835.7482288015</v>
      </c>
      <c r="AF2" t="n">
        <v>2.429083618614232e-06</v>
      </c>
      <c r="AG2" t="n">
        <v>0.96</v>
      </c>
      <c r="AH2" t="n">
        <v>269410.7224330307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699.2672529846825</v>
      </c>
      <c r="AB2" t="n">
        <v>956.7683050275969</v>
      </c>
      <c r="AC2" t="n">
        <v>865.4556808285122</v>
      </c>
      <c r="AD2" t="n">
        <v>699267.2529846824</v>
      </c>
      <c r="AE2" t="n">
        <v>956768.3050275969</v>
      </c>
      <c r="AF2" t="n">
        <v>1.515506762268407e-06</v>
      </c>
      <c r="AG2" t="n">
        <v>1.315833333333333</v>
      </c>
      <c r="AH2" t="n">
        <v>865455.6808285122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340.1590488617798</v>
      </c>
      <c r="AB3" t="n">
        <v>465.4206174107999</v>
      </c>
      <c r="AC3" t="n">
        <v>421.0015269070516</v>
      </c>
      <c r="AD3" t="n">
        <v>340159.0488617797</v>
      </c>
      <c r="AE3" t="n">
        <v>465420.6174108</v>
      </c>
      <c r="AF3" t="n">
        <v>2.2258317596027e-06</v>
      </c>
      <c r="AG3" t="n">
        <v>0.8958333333333334</v>
      </c>
      <c r="AH3" t="n">
        <v>421001.5269070516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262.6284472444519</v>
      </c>
      <c r="AB4" t="n">
        <v>359.3398278692292</v>
      </c>
      <c r="AC4" t="n">
        <v>325.0449390340051</v>
      </c>
      <c r="AD4" t="n">
        <v>262628.4472444519</v>
      </c>
      <c r="AE4" t="n">
        <v>359339.8278692292</v>
      </c>
      <c r="AF4" t="n">
        <v>2.474890598447038e-06</v>
      </c>
      <c r="AG4" t="n">
        <v>0.8058333333333333</v>
      </c>
      <c r="AH4" t="n">
        <v>325044.9390340051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261.9856368077799</v>
      </c>
      <c r="AB5" t="n">
        <v>358.4603062709795</v>
      </c>
      <c r="AC5" t="n">
        <v>324.249357742676</v>
      </c>
      <c r="AD5" t="n">
        <v>261985.6368077799</v>
      </c>
      <c r="AE5" t="n">
        <v>358460.3062709795</v>
      </c>
      <c r="AF5" t="n">
        <v>2.480729410579822e-06</v>
      </c>
      <c r="AG5" t="n">
        <v>0.80375</v>
      </c>
      <c r="AH5" t="n">
        <v>324249.357742676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221.0395436501922</v>
      </c>
      <c r="AB2" t="n">
        <v>302.4360551984867</v>
      </c>
      <c r="AC2" t="n">
        <v>273.5719825621019</v>
      </c>
      <c r="AD2" t="n">
        <v>221039.5436501922</v>
      </c>
      <c r="AE2" t="n">
        <v>302436.0551984867</v>
      </c>
      <c r="AF2" t="n">
        <v>2.342003422415046e-06</v>
      </c>
      <c r="AG2" t="n">
        <v>1.018958333333333</v>
      </c>
      <c r="AH2" t="n">
        <v>273571.9825621019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458.7704453372191</v>
      </c>
      <c r="AB2" t="n">
        <v>627.7099628339985</v>
      </c>
      <c r="AC2" t="n">
        <v>567.8022049775868</v>
      </c>
      <c r="AD2" t="n">
        <v>458770.4453372191</v>
      </c>
      <c r="AE2" t="n">
        <v>627709.9628339985</v>
      </c>
      <c r="AF2" t="n">
        <v>1.866870641793786e-06</v>
      </c>
      <c r="AG2" t="n">
        <v>1.110416666666667</v>
      </c>
      <c r="AH2" t="n">
        <v>567802.2049775869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245.305668877194</v>
      </c>
      <c r="AB3" t="n">
        <v>335.6380382799435</v>
      </c>
      <c r="AC3" t="n">
        <v>303.6052149775509</v>
      </c>
      <c r="AD3" t="n">
        <v>245305.668877194</v>
      </c>
      <c r="AE3" t="n">
        <v>335638.0382799435</v>
      </c>
      <c r="AF3" t="n">
        <v>2.510224517017498e-06</v>
      </c>
      <c r="AG3" t="n">
        <v>0.8258333333333333</v>
      </c>
      <c r="AH3" t="n">
        <v>303605.2149775509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242.9369983364769</v>
      </c>
      <c r="AB4" t="n">
        <v>332.3971187477668</v>
      </c>
      <c r="AC4" t="n">
        <v>300.6736042568651</v>
      </c>
      <c r="AD4" t="n">
        <v>242936.9983364769</v>
      </c>
      <c r="AE4" t="n">
        <v>332397.1187477668</v>
      </c>
      <c r="AF4" t="n">
        <v>2.523360280595151e-06</v>
      </c>
      <c r="AG4" t="n">
        <v>0.8216666666666667</v>
      </c>
      <c r="AH4" t="n">
        <v>300673.6042568651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570.5625106330955</v>
      </c>
      <c r="AB2" t="n">
        <v>780.66879848966</v>
      </c>
      <c r="AC2" t="n">
        <v>706.1628640373464</v>
      </c>
      <c r="AD2" t="n">
        <v>570562.5106330955</v>
      </c>
      <c r="AE2" t="n">
        <v>780668.79848966</v>
      </c>
      <c r="AF2" t="n">
        <v>1.679786288238121e-06</v>
      </c>
      <c r="AG2" t="n">
        <v>1.209166666666667</v>
      </c>
      <c r="AH2" t="n">
        <v>706162.8640373463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291.1299073059633</v>
      </c>
      <c r="AB3" t="n">
        <v>398.3367829210644</v>
      </c>
      <c r="AC3" t="n">
        <v>360.3200794282633</v>
      </c>
      <c r="AD3" t="n">
        <v>291129.9073059633</v>
      </c>
      <c r="AE3" t="n">
        <v>398336.7829210644</v>
      </c>
      <c r="AF3" t="n">
        <v>2.3648442439591e-06</v>
      </c>
      <c r="AG3" t="n">
        <v>0.8589583333333333</v>
      </c>
      <c r="AH3" t="n">
        <v>360320.0794282633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252.1001357394643</v>
      </c>
      <c r="AB4" t="n">
        <v>344.9345275916197</v>
      </c>
      <c r="AC4" t="n">
        <v>312.0144603970284</v>
      </c>
      <c r="AD4" t="n">
        <v>252100.1357394643</v>
      </c>
      <c r="AE4" t="n">
        <v>344934.5275916197</v>
      </c>
      <c r="AF4" t="n">
        <v>2.500763798510061e-06</v>
      </c>
      <c r="AG4" t="n">
        <v>0.8122916666666667</v>
      </c>
      <c r="AH4" t="n">
        <v>312014.4603970284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856.0989916259866</v>
      </c>
      <c r="AB2" t="n">
        <v>1171.352408764624</v>
      </c>
      <c r="AC2" t="n">
        <v>1059.560178875559</v>
      </c>
      <c r="AD2" t="n">
        <v>856098.9916259866</v>
      </c>
      <c r="AE2" t="n">
        <v>1171352.408764625</v>
      </c>
      <c r="AF2" t="n">
        <v>1.363782861220064e-06</v>
      </c>
      <c r="AG2" t="n">
        <v>1.437708333333333</v>
      </c>
      <c r="AH2" t="n">
        <v>1059560.178875559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391.7152668418844</v>
      </c>
      <c r="AB3" t="n">
        <v>535.9621093509902</v>
      </c>
      <c r="AC3" t="n">
        <v>484.8106378620759</v>
      </c>
      <c r="AD3" t="n">
        <v>391715.2668418844</v>
      </c>
      <c r="AE3" t="n">
        <v>535962.1093509902</v>
      </c>
      <c r="AF3" t="n">
        <v>2.097106721176364e-06</v>
      </c>
      <c r="AG3" t="n">
        <v>0.9350000000000001</v>
      </c>
      <c r="AH3" t="n">
        <v>484810.6378620759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295.0606421870856</v>
      </c>
      <c r="AB4" t="n">
        <v>403.7149877972001</v>
      </c>
      <c r="AC4" t="n">
        <v>365.1849959793786</v>
      </c>
      <c r="AD4" t="n">
        <v>295060.6421870856</v>
      </c>
      <c r="AE4" t="n">
        <v>403714.9877972002</v>
      </c>
      <c r="AF4" t="n">
        <v>2.386220029413756e-06</v>
      </c>
      <c r="AG4" t="n">
        <v>0.8216666666666667</v>
      </c>
      <c r="AH4" t="n">
        <v>365184.9959793786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273.6257530981293</v>
      </c>
      <c r="AB5" t="n">
        <v>374.3868269051235</v>
      </c>
      <c r="AC5" t="n">
        <v>338.6558736005095</v>
      </c>
      <c r="AD5" t="n">
        <v>273625.7530981293</v>
      </c>
      <c r="AE5" t="n">
        <v>374386.8269051235</v>
      </c>
      <c r="AF5" t="n">
        <v>2.447675429895206e-06</v>
      </c>
      <c r="AG5" t="n">
        <v>0.8010416666666668</v>
      </c>
      <c r="AH5" t="n">
        <v>338655.8736005095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361.9145014849841</v>
      </c>
      <c r="AB2" t="n">
        <v>495.1873874727</v>
      </c>
      <c r="AC2" t="n">
        <v>447.9273982121682</v>
      </c>
      <c r="AD2" t="n">
        <v>361914.5014849841</v>
      </c>
      <c r="AE2" t="n">
        <v>495187.3874727</v>
      </c>
      <c r="AF2" t="n">
        <v>2.079372363376671e-06</v>
      </c>
      <c r="AG2" t="n">
        <v>1.02</v>
      </c>
      <c r="AH2" t="n">
        <v>447927.3982121681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232.6953695365345</v>
      </c>
      <c r="AB3" t="n">
        <v>318.3840703949185</v>
      </c>
      <c r="AC3" t="n">
        <v>287.9979415713711</v>
      </c>
      <c r="AD3" t="n">
        <v>232695.3695365345</v>
      </c>
      <c r="AE3" t="n">
        <v>318384.0703949185</v>
      </c>
      <c r="AF3" t="n">
        <v>2.53784632666733e-06</v>
      </c>
      <c r="AG3" t="n">
        <v>0.8358333333333333</v>
      </c>
      <c r="AH3" t="n">
        <v>287997.9415713711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234.5663252345459</v>
      </c>
      <c r="AB2" t="n">
        <v>320.9439945216763</v>
      </c>
      <c r="AC2" t="n">
        <v>290.3135501323483</v>
      </c>
      <c r="AD2" t="n">
        <v>234566.3252345459</v>
      </c>
      <c r="AE2" t="n">
        <v>320943.9945216763</v>
      </c>
      <c r="AF2" t="n">
        <v>2.467750916785787e-06</v>
      </c>
      <c r="AG2" t="n">
        <v>0.8954166666666666</v>
      </c>
      <c r="AH2" t="n">
        <v>290313.5501323483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223.1652573537101</v>
      </c>
      <c r="AB3" t="n">
        <v>305.3445504675083</v>
      </c>
      <c r="AC3" t="n">
        <v>276.2028951247477</v>
      </c>
      <c r="AD3" t="n">
        <v>223165.2573537101</v>
      </c>
      <c r="AE3" t="n">
        <v>305344.5504675083</v>
      </c>
      <c r="AF3" t="n">
        <v>2.526931121855688e-06</v>
      </c>
      <c r="AG3" t="n">
        <v>0.874375</v>
      </c>
      <c r="AH3" t="n">
        <v>276202.8951247477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217.8864917410241</v>
      </c>
      <c r="AB2" t="n">
        <v>298.1219104735321</v>
      </c>
      <c r="AC2" t="n">
        <v>269.6695737547555</v>
      </c>
      <c r="AD2" t="n">
        <v>217886.4917410241</v>
      </c>
      <c r="AE2" t="n">
        <v>298121.9104735321</v>
      </c>
      <c r="AF2" t="n">
        <v>2.478499801445011e-06</v>
      </c>
      <c r="AG2" t="n">
        <v>0.9220833333333333</v>
      </c>
      <c r="AH2" t="n">
        <v>269669.5737547555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230.925998525387</v>
      </c>
      <c r="AB2" t="n">
        <v>315.9631389183278</v>
      </c>
      <c r="AC2" t="n">
        <v>285.8080603971069</v>
      </c>
      <c r="AD2" t="n">
        <v>230925.998525387</v>
      </c>
      <c r="AE2" t="n">
        <v>315963.1389183278</v>
      </c>
      <c r="AF2" t="n">
        <v>2.183870399134255e-06</v>
      </c>
      <c r="AG2" t="n">
        <v>1.123333333333333</v>
      </c>
      <c r="AH2" t="n">
        <v>285808.0603971069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512.6861812699409</v>
      </c>
      <c r="AB2" t="n">
        <v>701.4798513315451</v>
      </c>
      <c r="AC2" t="n">
        <v>634.5315988536165</v>
      </c>
      <c r="AD2" t="n">
        <v>512686.1812699409</v>
      </c>
      <c r="AE2" t="n">
        <v>701479.851331545</v>
      </c>
      <c r="AF2" t="n">
        <v>1.770314383323076e-06</v>
      </c>
      <c r="AG2" t="n">
        <v>1.158958333333333</v>
      </c>
      <c r="AH2" t="n">
        <v>634531.5988536165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264.3726659792608</v>
      </c>
      <c r="AB3" t="n">
        <v>361.7263448916943</v>
      </c>
      <c r="AC3" t="n">
        <v>327.2036902213438</v>
      </c>
      <c r="AD3" t="n">
        <v>264372.6659792608</v>
      </c>
      <c r="AE3" t="n">
        <v>361726.3448916943</v>
      </c>
      <c r="AF3" t="n">
        <v>2.449606179293626e-06</v>
      </c>
      <c r="AG3" t="n">
        <v>0.8375</v>
      </c>
      <c r="AH3" t="n">
        <v>327203.6902213438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247.4419016698679</v>
      </c>
      <c r="AB4" t="n">
        <v>338.5609262308179</v>
      </c>
      <c r="AC4" t="n">
        <v>306.2491466046939</v>
      </c>
      <c r="AD4" t="n">
        <v>247441.9016698679</v>
      </c>
      <c r="AE4" t="n">
        <v>338560.9262308179</v>
      </c>
      <c r="AF4" t="n">
        <v>2.512237316179284e-06</v>
      </c>
      <c r="AG4" t="n">
        <v>0.8166666666666668</v>
      </c>
      <c r="AH4" t="n">
        <v>306249.1466046938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773.788875799136</v>
      </c>
      <c r="AB2" t="n">
        <v>1058.732077024299</v>
      </c>
      <c r="AC2" t="n">
        <v>957.6881735329022</v>
      </c>
      <c r="AD2" t="n">
        <v>773788.875799136</v>
      </c>
      <c r="AE2" t="n">
        <v>1058732.077024299</v>
      </c>
      <c r="AF2" t="n">
        <v>1.43804208313145e-06</v>
      </c>
      <c r="AG2" t="n">
        <v>1.374791666666667</v>
      </c>
      <c r="AH2" t="n">
        <v>957688.1735329021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366.3093077923458</v>
      </c>
      <c r="AB3" t="n">
        <v>501.2005553476026</v>
      </c>
      <c r="AC3" t="n">
        <v>453.3666777846242</v>
      </c>
      <c r="AD3" t="n">
        <v>366309.3077923458</v>
      </c>
      <c r="AE3" t="n">
        <v>501200.5553476026</v>
      </c>
      <c r="AF3" t="n">
        <v>2.158581448131919e-06</v>
      </c>
      <c r="AG3" t="n">
        <v>0.9158333333333334</v>
      </c>
      <c r="AH3" t="n">
        <v>453366.6777846242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273.7577975290714</v>
      </c>
      <c r="AB4" t="n">
        <v>374.5674959209276</v>
      </c>
      <c r="AC4" t="n">
        <v>338.8192998190158</v>
      </c>
      <c r="AD4" t="n">
        <v>273757.7975290714</v>
      </c>
      <c r="AE4" t="n">
        <v>374567.4959209276</v>
      </c>
      <c r="AF4" t="n">
        <v>2.446873110303843e-06</v>
      </c>
      <c r="AG4" t="n">
        <v>0.8079166666666667</v>
      </c>
      <c r="AH4" t="n">
        <v>338819.2998190158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267.4898485794067</v>
      </c>
      <c r="AB5" t="n">
        <v>365.9914116456047</v>
      </c>
      <c r="AC5" t="n">
        <v>331.0617049903199</v>
      </c>
      <c r="AD5" t="n">
        <v>267489.8485794067</v>
      </c>
      <c r="AE5" t="n">
        <v>365991.4116456047</v>
      </c>
      <c r="AF5" t="n">
        <v>2.465567467594122e-06</v>
      </c>
      <c r="AG5" t="n">
        <v>0.801875</v>
      </c>
      <c r="AH5" t="n">
        <v>331061.7049903198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255.0379301965459</v>
      </c>
      <c r="AB2" t="n">
        <v>348.954147574141</v>
      </c>
      <c r="AC2" t="n">
        <v>315.6504534899912</v>
      </c>
      <c r="AD2" t="n">
        <v>255037.9301965459</v>
      </c>
      <c r="AE2" t="n">
        <v>348954.147574141</v>
      </c>
      <c r="AF2" t="n">
        <v>1.885721554086556e-06</v>
      </c>
      <c r="AG2" t="n">
        <v>1.347083333333333</v>
      </c>
      <c r="AH2" t="n">
        <v>315650.4534899912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274.9820699747951</v>
      </c>
      <c r="AB2" t="n">
        <v>376.2425994922552</v>
      </c>
      <c r="AC2" t="n">
        <v>340.3345338565185</v>
      </c>
      <c r="AD2" t="n">
        <v>274982.0699747952</v>
      </c>
      <c r="AE2" t="n">
        <v>376242.5994922552</v>
      </c>
      <c r="AF2" t="n">
        <v>2.328523719066617e-06</v>
      </c>
      <c r="AG2" t="n">
        <v>0.9350000000000001</v>
      </c>
      <c r="AH2" t="n">
        <v>340334.5338565185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225.5879487295851</v>
      </c>
      <c r="AB3" t="n">
        <v>308.659383689579</v>
      </c>
      <c r="AC3" t="n">
        <v>279.2013653165027</v>
      </c>
      <c r="AD3" t="n">
        <v>225587.9487295851</v>
      </c>
      <c r="AE3" t="n">
        <v>308659.383689579</v>
      </c>
      <c r="AF3" t="n">
        <v>2.538487998761627e-06</v>
      </c>
      <c r="AG3" t="n">
        <v>0.8577083333333334</v>
      </c>
      <c r="AH3" t="n">
        <v>279201.3653165027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408.9415715236059</v>
      </c>
      <c r="AB2" t="n">
        <v>559.5318993874482</v>
      </c>
      <c r="AC2" t="n">
        <v>506.1309602178624</v>
      </c>
      <c r="AD2" t="n">
        <v>408941.571523606</v>
      </c>
      <c r="AE2" t="n">
        <v>559531.8993874482</v>
      </c>
      <c r="AF2" t="n">
        <v>1.969383513342635e-06</v>
      </c>
      <c r="AG2" t="n">
        <v>1.064375</v>
      </c>
      <c r="AH2" t="n">
        <v>506130.9602178624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236.8188871739084</v>
      </c>
      <c r="AB3" t="n">
        <v>324.0260491431297</v>
      </c>
      <c r="AC3" t="n">
        <v>293.1014577864219</v>
      </c>
      <c r="AD3" t="n">
        <v>236818.8871739084</v>
      </c>
      <c r="AE3" t="n">
        <v>324026.0491431297</v>
      </c>
      <c r="AF3" t="n">
        <v>2.532165139651922e-06</v>
      </c>
      <c r="AG3" t="n">
        <v>0.8279166666666667</v>
      </c>
      <c r="AH3" t="n">
        <v>293101.4577864219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238.3684167993109</v>
      </c>
      <c r="AB4" t="n">
        <v>326.1461839370268</v>
      </c>
      <c r="AC4" t="n">
        <v>295.0192498912179</v>
      </c>
      <c r="AD4" t="n">
        <v>238368.4167993109</v>
      </c>
      <c r="AE4" t="n">
        <v>326146.1839370268</v>
      </c>
      <c r="AF4" t="n">
        <v>2.531863272160606e-06</v>
      </c>
      <c r="AG4" t="n">
        <v>0.8279166666666667</v>
      </c>
      <c r="AH4" t="n">
        <v>295019.2498912179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