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9381.892590592566</v>
      </c>
      <c r="AB2" t="n">
        <v>12836.71934233899</v>
      </c>
      <c r="AC2" t="n">
        <v>11611.60086475442</v>
      </c>
      <c r="AD2" t="n">
        <v>9381892.590592567</v>
      </c>
      <c r="AE2" t="n">
        <v>12836719.34233899</v>
      </c>
      <c r="AF2" t="n">
        <v>4.188400267450857e-07</v>
      </c>
      <c r="AG2" t="n">
        <v>4.644583333333333</v>
      </c>
      <c r="AH2" t="n">
        <v>11611600.86475442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4302.056426959587</v>
      </c>
      <c r="AB3" t="n">
        <v>5886.263396701062</v>
      </c>
      <c r="AC3" t="n">
        <v>5324.486679542253</v>
      </c>
      <c r="AD3" t="n">
        <v>4302056.426959587</v>
      </c>
      <c r="AE3" t="n">
        <v>5886263.396701061</v>
      </c>
      <c r="AF3" t="n">
        <v>6.665401138950438e-07</v>
      </c>
      <c r="AG3" t="n">
        <v>2.918333333333333</v>
      </c>
      <c r="AH3" t="n">
        <v>5324486.679542253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3470.28304798185</v>
      </c>
      <c r="AB4" t="n">
        <v>4748.194364331996</v>
      </c>
      <c r="AC4" t="n">
        <v>4295.033358332616</v>
      </c>
      <c r="AD4" t="n">
        <v>3470283.04798185</v>
      </c>
      <c r="AE4" t="n">
        <v>4748194.364331995</v>
      </c>
      <c r="AF4" t="n">
        <v>7.618668342041682e-07</v>
      </c>
      <c r="AG4" t="n">
        <v>2.553333333333333</v>
      </c>
      <c r="AH4" t="n">
        <v>4295033.358332616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3122.817471601909</v>
      </c>
      <c r="AB5" t="n">
        <v>4272.776633629578</v>
      </c>
      <c r="AC5" t="n">
        <v>3864.988828595478</v>
      </c>
      <c r="AD5" t="n">
        <v>3122817.471601909</v>
      </c>
      <c r="AE5" t="n">
        <v>4272776.633629578</v>
      </c>
      <c r="AF5" t="n">
        <v>8.135916168204807e-07</v>
      </c>
      <c r="AG5" t="n">
        <v>2.390833333333334</v>
      </c>
      <c r="AH5" t="n">
        <v>3864988.828595479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2932.869097970943</v>
      </c>
      <c r="AB6" t="n">
        <v>4012.880888896855</v>
      </c>
      <c r="AC6" t="n">
        <v>3629.897168974088</v>
      </c>
      <c r="AD6" t="n">
        <v>2932869.097970943</v>
      </c>
      <c r="AE6" t="n">
        <v>4012880.888896855</v>
      </c>
      <c r="AF6" t="n">
        <v>8.455228003128613e-07</v>
      </c>
      <c r="AG6" t="n">
        <v>2.300625</v>
      </c>
      <c r="AH6" t="n">
        <v>3629897.168974089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2811.000921715216</v>
      </c>
      <c r="AB7" t="n">
        <v>3846.135473699274</v>
      </c>
      <c r="AC7" t="n">
        <v>3479.065702174311</v>
      </c>
      <c r="AD7" t="n">
        <v>2811000.921715216</v>
      </c>
      <c r="AE7" t="n">
        <v>3846135.473699274</v>
      </c>
      <c r="AF7" t="n">
        <v>8.67557184243276e-07</v>
      </c>
      <c r="AG7" t="n">
        <v>2.242083333333333</v>
      </c>
      <c r="AH7" t="n">
        <v>3479065.702174311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2727.648672679493</v>
      </c>
      <c r="AB8" t="n">
        <v>3732.089249326891</v>
      </c>
      <c r="AC8" t="n">
        <v>3375.90388939115</v>
      </c>
      <c r="AD8" t="n">
        <v>2727648.672679493</v>
      </c>
      <c r="AE8" t="n">
        <v>3732089.249326891</v>
      </c>
      <c r="AF8" t="n">
        <v>8.830559458214489e-07</v>
      </c>
      <c r="AG8" t="n">
        <v>2.202916666666666</v>
      </c>
      <c r="AH8" t="n">
        <v>3375903.88939115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2659.992169798151</v>
      </c>
      <c r="AB9" t="n">
        <v>3639.518637290382</v>
      </c>
      <c r="AC9" t="n">
        <v>3292.16808664374</v>
      </c>
      <c r="AD9" t="n">
        <v>2659992.169798151</v>
      </c>
      <c r="AE9" t="n">
        <v>3639518.637290382</v>
      </c>
      <c r="AF9" t="n">
        <v>8.955669943243117e-07</v>
      </c>
      <c r="AG9" t="n">
        <v>2.171875</v>
      </c>
      <c r="AH9" t="n">
        <v>3292168.08664374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2607.918935956104</v>
      </c>
      <c r="AB10" t="n">
        <v>3568.269741438749</v>
      </c>
      <c r="AC10" t="n">
        <v>3227.719085413736</v>
      </c>
      <c r="AD10" t="n">
        <v>2607918.935956104</v>
      </c>
      <c r="AE10" t="n">
        <v>3568269.741438749</v>
      </c>
      <c r="AF10" t="n">
        <v>9.051836957854672e-07</v>
      </c>
      <c r="AG10" t="n">
        <v>2.148958333333333</v>
      </c>
      <c r="AH10" t="n">
        <v>3227719.085413736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2566.256535259603</v>
      </c>
      <c r="AB11" t="n">
        <v>3511.265406790395</v>
      </c>
      <c r="AC11" t="n">
        <v>3176.155164458136</v>
      </c>
      <c r="AD11" t="n">
        <v>2566256.535259604</v>
      </c>
      <c r="AE11" t="n">
        <v>3511265.406790395</v>
      </c>
      <c r="AF11" t="n">
        <v>9.13026442608157e-07</v>
      </c>
      <c r="AG11" t="n">
        <v>2.130416666666667</v>
      </c>
      <c r="AH11" t="n">
        <v>3176155.164458137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2533.54722014585</v>
      </c>
      <c r="AB12" t="n">
        <v>3466.511078818617</v>
      </c>
      <c r="AC12" t="n">
        <v>3135.672126734893</v>
      </c>
      <c r="AD12" t="n">
        <v>2533547.22014585</v>
      </c>
      <c r="AE12" t="n">
        <v>3466511.078818616</v>
      </c>
      <c r="AF12" t="n">
        <v>9.190018687587779e-07</v>
      </c>
      <c r="AG12" t="n">
        <v>2.116666666666667</v>
      </c>
      <c r="AH12" t="n">
        <v>3135672.126734893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2501.527349154744</v>
      </c>
      <c r="AB13" t="n">
        <v>3422.700078711573</v>
      </c>
      <c r="AC13" t="n">
        <v>3096.042386988941</v>
      </c>
      <c r="AD13" t="n">
        <v>2501527.349154744</v>
      </c>
      <c r="AE13" t="n">
        <v>3422700.078711573</v>
      </c>
      <c r="AF13" t="n">
        <v>9.246038307749851e-07</v>
      </c>
      <c r="AG13" t="n">
        <v>2.10375</v>
      </c>
      <c r="AH13" t="n">
        <v>3096042.386988942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2474.668760420449</v>
      </c>
      <c r="AB14" t="n">
        <v>3385.950972688</v>
      </c>
      <c r="AC14" t="n">
        <v>3062.800564066566</v>
      </c>
      <c r="AD14" t="n">
        <v>2474668.760420449</v>
      </c>
      <c r="AE14" t="n">
        <v>3385950.972688</v>
      </c>
      <c r="AF14" t="n">
        <v>9.289920343543474e-07</v>
      </c>
      <c r="AG14" t="n">
        <v>2.09375</v>
      </c>
      <c r="AH14" t="n">
        <v>3062800.564066566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2448.253461800518</v>
      </c>
      <c r="AB15" t="n">
        <v>3349.80839575548</v>
      </c>
      <c r="AC15" t="n">
        <v>3030.107383950062</v>
      </c>
      <c r="AD15" t="n">
        <v>2448253.461800518</v>
      </c>
      <c r="AE15" t="n">
        <v>3349808.39575548</v>
      </c>
      <c r="AF15" t="n">
        <v>9.332868719001063e-07</v>
      </c>
      <c r="AG15" t="n">
        <v>2.084166666666667</v>
      </c>
      <c r="AH15" t="n">
        <v>3030107.383950062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2432.047975529712</v>
      </c>
      <c r="AB16" t="n">
        <v>3327.635334504166</v>
      </c>
      <c r="AC16" t="n">
        <v>3010.050488544488</v>
      </c>
      <c r="AD16" t="n">
        <v>2432047.975529713</v>
      </c>
      <c r="AE16" t="n">
        <v>3327635.334504166</v>
      </c>
      <c r="AF16" t="n">
        <v>9.358077548073994e-07</v>
      </c>
      <c r="AG16" t="n">
        <v>2.078541666666667</v>
      </c>
      <c r="AH16" t="n">
        <v>3010050.488544487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2410.579864987872</v>
      </c>
      <c r="AB17" t="n">
        <v>3298.261718554625</v>
      </c>
      <c r="AC17" t="n">
        <v>2983.480249275042</v>
      </c>
      <c r="AD17" t="n">
        <v>2410579.864987873</v>
      </c>
      <c r="AE17" t="n">
        <v>3298261.718554625</v>
      </c>
      <c r="AF17" t="n">
        <v>9.388888339163133e-07</v>
      </c>
      <c r="AG17" t="n">
        <v>2.071666666666667</v>
      </c>
      <c r="AH17" t="n">
        <v>2983480.249275042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2391.788821058731</v>
      </c>
      <c r="AB18" t="n">
        <v>3272.550983248421</v>
      </c>
      <c r="AC18" t="n">
        <v>2960.223310461221</v>
      </c>
      <c r="AD18" t="n">
        <v>2391788.821058731</v>
      </c>
      <c r="AE18" t="n">
        <v>3272550.983248421</v>
      </c>
      <c r="AF18" t="n">
        <v>9.418765469916237e-07</v>
      </c>
      <c r="AG18" t="n">
        <v>2.065208333333333</v>
      </c>
      <c r="AH18" t="n">
        <v>2960223.310461221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2374.545336771996</v>
      </c>
      <c r="AB19" t="n">
        <v>3248.957687318473</v>
      </c>
      <c r="AC19" t="n">
        <v>2938.881725581428</v>
      </c>
      <c r="AD19" t="n">
        <v>2374545.336771996</v>
      </c>
      <c r="AE19" t="n">
        <v>3248957.687318473</v>
      </c>
      <c r="AF19" t="n">
        <v>9.439305997308996e-07</v>
      </c>
      <c r="AG19" t="n">
        <v>2.060625</v>
      </c>
      <c r="AH19" t="n">
        <v>2938881.725581429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2358.90740425281</v>
      </c>
      <c r="AB20" t="n">
        <v>3227.561178148829</v>
      </c>
      <c r="AC20" t="n">
        <v>2919.527269216746</v>
      </c>
      <c r="AD20" t="n">
        <v>2358907.40425281</v>
      </c>
      <c r="AE20" t="n">
        <v>3227561.178148829</v>
      </c>
      <c r="AF20" t="n">
        <v>9.459846524701756e-07</v>
      </c>
      <c r="AG20" t="n">
        <v>2.056041666666667</v>
      </c>
      <c r="AH20" t="n">
        <v>2919527.269216747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2340.93299115125</v>
      </c>
      <c r="AB21" t="n">
        <v>3202.967793168132</v>
      </c>
      <c r="AC21" t="n">
        <v>2897.281042381576</v>
      </c>
      <c r="AD21" t="n">
        <v>2340932.99115125</v>
      </c>
      <c r="AE21" t="n">
        <v>3202967.793168132</v>
      </c>
      <c r="AF21" t="n">
        <v>9.48318803310262e-07</v>
      </c>
      <c r="AG21" t="n">
        <v>2.05125</v>
      </c>
      <c r="AH21" t="n">
        <v>2897281.042381576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2326.489090457411</v>
      </c>
      <c r="AB22" t="n">
        <v>3183.205011018896</v>
      </c>
      <c r="AC22" t="n">
        <v>2879.404392423424</v>
      </c>
      <c r="AD22" t="n">
        <v>2326489.090457411</v>
      </c>
      <c r="AE22" t="n">
        <v>3183205.011018896</v>
      </c>
      <c r="AF22" t="n">
        <v>9.498126598479173e-07</v>
      </c>
      <c r="AG22" t="n">
        <v>2.047916666666667</v>
      </c>
      <c r="AH22" t="n">
        <v>2879404.392423424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2315.783240353092</v>
      </c>
      <c r="AB23" t="n">
        <v>3168.556794597392</v>
      </c>
      <c r="AC23" t="n">
        <v>2866.154181218288</v>
      </c>
      <c r="AD23" t="n">
        <v>2315783.240353092</v>
      </c>
      <c r="AE23" t="n">
        <v>3168556.794597392</v>
      </c>
      <c r="AF23" t="n">
        <v>9.513065163855724e-07</v>
      </c>
      <c r="AG23" t="n">
        <v>2.044791666666667</v>
      </c>
      <c r="AH23" t="n">
        <v>2866154.181218288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2302.988075815839</v>
      </c>
      <c r="AB24" t="n">
        <v>3151.049885994701</v>
      </c>
      <c r="AC24" t="n">
        <v>2850.318107401539</v>
      </c>
      <c r="AD24" t="n">
        <v>2302988.075815839</v>
      </c>
      <c r="AE24" t="n">
        <v>3151049.885994701</v>
      </c>
      <c r="AF24" t="n">
        <v>9.526136408560207e-07</v>
      </c>
      <c r="AG24" t="n">
        <v>2.041875</v>
      </c>
      <c r="AH24" t="n">
        <v>2850318.107401539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2286.438189823809</v>
      </c>
      <c r="AB25" t="n">
        <v>3128.405601850965</v>
      </c>
      <c r="AC25" t="n">
        <v>2829.83496195503</v>
      </c>
      <c r="AD25" t="n">
        <v>2286438.18982381</v>
      </c>
      <c r="AE25" t="n">
        <v>3128405.601850966</v>
      </c>
      <c r="AF25" t="n">
        <v>9.54294229460883e-07</v>
      </c>
      <c r="AG25" t="n">
        <v>2.038333333333334</v>
      </c>
      <c r="AH25" t="n">
        <v>2829834.96195503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2271.811635853371</v>
      </c>
      <c r="AB26" t="n">
        <v>3108.392905430591</v>
      </c>
      <c r="AC26" t="n">
        <v>2811.732249193021</v>
      </c>
      <c r="AD26" t="n">
        <v>2271811.635853371</v>
      </c>
      <c r="AE26" t="n">
        <v>3108392.905430591</v>
      </c>
      <c r="AF26" t="n">
        <v>9.557880859985382e-07</v>
      </c>
      <c r="AG26" t="n">
        <v>2.035208333333333</v>
      </c>
      <c r="AH26" t="n">
        <v>2811732.249193021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2264.397167755041</v>
      </c>
      <c r="AB27" t="n">
        <v>3098.248103075209</v>
      </c>
      <c r="AC27" t="n">
        <v>2802.555652536118</v>
      </c>
      <c r="AD27" t="n">
        <v>2264397.167755041</v>
      </c>
      <c r="AE27" t="n">
        <v>3098248.103075209</v>
      </c>
      <c r="AF27" t="n">
        <v>9.564416482337622e-07</v>
      </c>
      <c r="AG27" t="n">
        <v>2.03375</v>
      </c>
      <c r="AH27" t="n">
        <v>2802555.652536117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2250.608794200969</v>
      </c>
      <c r="AB28" t="n">
        <v>3079.382242078414</v>
      </c>
      <c r="AC28" t="n">
        <v>2785.490322834456</v>
      </c>
      <c r="AD28" t="n">
        <v>2250608.794200968</v>
      </c>
      <c r="AE28" t="n">
        <v>3079382.242078414</v>
      </c>
      <c r="AF28" t="n">
        <v>9.571885765025897e-07</v>
      </c>
      <c r="AG28" t="n">
        <v>2.032083333333333</v>
      </c>
      <c r="AH28" t="n">
        <v>2785490.322834455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2237.680549103335</v>
      </c>
      <c r="AB29" t="n">
        <v>3061.693246781911</v>
      </c>
      <c r="AC29" t="n">
        <v>2769.48954042239</v>
      </c>
      <c r="AD29" t="n">
        <v>2237680.549103335</v>
      </c>
      <c r="AE29" t="n">
        <v>3061693.246781911</v>
      </c>
      <c r="AF29" t="n">
        <v>9.58869165107452e-07</v>
      </c>
      <c r="AG29" t="n">
        <v>2.028541666666667</v>
      </c>
      <c r="AH29" t="n">
        <v>2769489.54042239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2227.423264688503</v>
      </c>
      <c r="AB30" t="n">
        <v>3047.658777726087</v>
      </c>
      <c r="AC30" t="n">
        <v>2756.794501395753</v>
      </c>
      <c r="AD30" t="n">
        <v>2227423.264688503</v>
      </c>
      <c r="AE30" t="n">
        <v>3047658.777726087</v>
      </c>
      <c r="AF30" t="n">
        <v>9.593359952754694e-07</v>
      </c>
      <c r="AG30" t="n">
        <v>2.0275</v>
      </c>
      <c r="AH30" t="n">
        <v>2756794.501395753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2217.764920201274</v>
      </c>
      <c r="AB31" t="n">
        <v>3034.443804702574</v>
      </c>
      <c r="AC31" t="n">
        <v>2744.840746850275</v>
      </c>
      <c r="AD31" t="n">
        <v>2217764.920201275</v>
      </c>
      <c r="AE31" t="n">
        <v>3034443.804702574</v>
      </c>
      <c r="AF31" t="n">
        <v>9.599895575106934e-07</v>
      </c>
      <c r="AG31" t="n">
        <v>2.02625</v>
      </c>
      <c r="AH31" t="n">
        <v>2744840.746850275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2205.750906144247</v>
      </c>
      <c r="AB32" t="n">
        <v>3018.005700648854</v>
      </c>
      <c r="AC32" t="n">
        <v>2729.971472376417</v>
      </c>
      <c r="AD32" t="n">
        <v>2205750.906144246</v>
      </c>
      <c r="AE32" t="n">
        <v>3018005.700648854</v>
      </c>
      <c r="AF32" t="n">
        <v>9.609232178467278e-07</v>
      </c>
      <c r="AG32" t="n">
        <v>2.024166666666666</v>
      </c>
      <c r="AH32" t="n">
        <v>2729971.472376417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2197.785768560896</v>
      </c>
      <c r="AB33" t="n">
        <v>3007.107448010242</v>
      </c>
      <c r="AC33" t="n">
        <v>2720.113333673842</v>
      </c>
      <c r="AD33" t="n">
        <v>2197785.768560896</v>
      </c>
      <c r="AE33" t="n">
        <v>3007107.448010243</v>
      </c>
      <c r="AF33" t="n">
        <v>9.616701461155556e-07</v>
      </c>
      <c r="AG33" t="n">
        <v>2.022708333333334</v>
      </c>
      <c r="AH33" t="n">
        <v>2720113.333673842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2183.747656278958</v>
      </c>
      <c r="AB34" t="n">
        <v>2987.89988346812</v>
      </c>
      <c r="AC34" t="n">
        <v>2702.738912133746</v>
      </c>
      <c r="AD34" t="n">
        <v>2183747.656278959</v>
      </c>
      <c r="AE34" t="n">
        <v>2987899.88346812</v>
      </c>
      <c r="AF34" t="n">
        <v>9.624170743843831e-07</v>
      </c>
      <c r="AG34" t="n">
        <v>2.021041666666667</v>
      </c>
      <c r="AH34" t="n">
        <v>2702738.912133746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2176.517037514639</v>
      </c>
      <c r="AB35" t="n">
        <v>2978.006631882392</v>
      </c>
      <c r="AC35" t="n">
        <v>2693.789858594094</v>
      </c>
      <c r="AD35" t="n">
        <v>2176517.037514639</v>
      </c>
      <c r="AE35" t="n">
        <v>2978006.631882392</v>
      </c>
      <c r="AF35" t="n">
        <v>9.629772705860041e-07</v>
      </c>
      <c r="AG35" t="n">
        <v>2.02</v>
      </c>
      <c r="AH35" t="n">
        <v>2693789.858594094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2184.826951790426</v>
      </c>
      <c r="AB36" t="n">
        <v>2989.376623202066</v>
      </c>
      <c r="AC36" t="n">
        <v>2704.074713900102</v>
      </c>
      <c r="AD36" t="n">
        <v>2184826.951790426</v>
      </c>
      <c r="AE36" t="n">
        <v>2989376.623202066</v>
      </c>
      <c r="AF36" t="n">
        <v>9.628839045524006e-07</v>
      </c>
      <c r="AG36" t="n">
        <v>2.02</v>
      </c>
      <c r="AH36" t="n">
        <v>2704074.713900102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2193.44071611026</v>
      </c>
      <c r="AB37" t="n">
        <v>3001.162355557097</v>
      </c>
      <c r="AC37" t="n">
        <v>2714.735632500435</v>
      </c>
      <c r="AD37" t="n">
        <v>2193440.71611026</v>
      </c>
      <c r="AE37" t="n">
        <v>3001162.355557097</v>
      </c>
      <c r="AF37" t="n">
        <v>9.629772705860041e-07</v>
      </c>
      <c r="AG37" t="n">
        <v>2.02</v>
      </c>
      <c r="AH37" t="n">
        <v>2714735.632500435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6411.453830524661</v>
      </c>
      <c r="AB2" t="n">
        <v>8772.433984304556</v>
      </c>
      <c r="AC2" t="n">
        <v>7935.205197030624</v>
      </c>
      <c r="AD2" t="n">
        <v>6411453.830524661</v>
      </c>
      <c r="AE2" t="n">
        <v>8772433.984304557</v>
      </c>
      <c r="AF2" t="n">
        <v>5.14512852221352e-07</v>
      </c>
      <c r="AG2" t="n">
        <v>3.910625</v>
      </c>
      <c r="AH2" t="n">
        <v>7935205.197030623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3433.690566145801</v>
      </c>
      <c r="AB3" t="n">
        <v>4698.126916337546</v>
      </c>
      <c r="AC3" t="n">
        <v>4249.744277304654</v>
      </c>
      <c r="AD3" t="n">
        <v>3433690.566145801</v>
      </c>
      <c r="AE3" t="n">
        <v>4698126.916337546</v>
      </c>
      <c r="AF3" t="n">
        <v>7.44194016588233e-07</v>
      </c>
      <c r="AG3" t="n">
        <v>2.703958333333333</v>
      </c>
      <c r="AH3" t="n">
        <v>4249744.277304654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2863.786892975621</v>
      </c>
      <c r="AB4" t="n">
        <v>3918.35956833046</v>
      </c>
      <c r="AC4" t="n">
        <v>3544.396830581048</v>
      </c>
      <c r="AD4" t="n">
        <v>2863786.89297562</v>
      </c>
      <c r="AE4" t="n">
        <v>3918359.56833046</v>
      </c>
      <c r="AF4" t="n">
        <v>8.302520138341924e-07</v>
      </c>
      <c r="AG4" t="n">
        <v>2.42375</v>
      </c>
      <c r="AH4" t="n">
        <v>3544396.830581048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2618.585813654966</v>
      </c>
      <c r="AB5" t="n">
        <v>3582.864634095763</v>
      </c>
      <c r="AC5" t="n">
        <v>3240.921061999625</v>
      </c>
      <c r="AD5" t="n">
        <v>2618585.813654966</v>
      </c>
      <c r="AE5" t="n">
        <v>3582864.634095763</v>
      </c>
      <c r="AF5" t="n">
        <v>8.756473659167969e-07</v>
      </c>
      <c r="AG5" t="n">
        <v>2.297916666666667</v>
      </c>
      <c r="AH5" t="n">
        <v>3240921.061999625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2480.896867755004</v>
      </c>
      <c r="AB6" t="n">
        <v>3394.472543907842</v>
      </c>
      <c r="AC6" t="n">
        <v>3070.508848489286</v>
      </c>
      <c r="AD6" t="n">
        <v>2480896.867755004</v>
      </c>
      <c r="AE6" t="n">
        <v>3394472.543907842</v>
      </c>
      <c r="AF6" t="n">
        <v>9.031743347328445e-07</v>
      </c>
      <c r="AG6" t="n">
        <v>2.227916666666667</v>
      </c>
      <c r="AH6" t="n">
        <v>3070508.848489286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2387.853891018255</v>
      </c>
      <c r="AB7" t="n">
        <v>3267.16703837018</v>
      </c>
      <c r="AC7" t="n">
        <v>2955.353201725745</v>
      </c>
      <c r="AD7" t="n">
        <v>2387853.891018255</v>
      </c>
      <c r="AE7" t="n">
        <v>3267167.03837018</v>
      </c>
      <c r="AF7" t="n">
        <v>9.223949199763303e-07</v>
      </c>
      <c r="AG7" t="n">
        <v>2.181458333333333</v>
      </c>
      <c r="AH7" t="n">
        <v>2955353.201725745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2319.733091550835</v>
      </c>
      <c r="AB8" t="n">
        <v>3173.96115526128</v>
      </c>
      <c r="AC8" t="n">
        <v>2871.042757285483</v>
      </c>
      <c r="AD8" t="n">
        <v>2319733.091550834</v>
      </c>
      <c r="AE8" t="n">
        <v>3173961.15526128</v>
      </c>
      <c r="AF8" t="n">
        <v>9.363032831675966e-07</v>
      </c>
      <c r="AG8" t="n">
        <v>2.149166666666666</v>
      </c>
      <c r="AH8" t="n">
        <v>2871042.757285483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2271.026323650362</v>
      </c>
      <c r="AB9" t="n">
        <v>3107.318406628904</v>
      </c>
      <c r="AC9" t="n">
        <v>2810.760299048899</v>
      </c>
      <c r="AD9" t="n">
        <v>2271026.323650362</v>
      </c>
      <c r="AE9" t="n">
        <v>3107318.406628904</v>
      </c>
      <c r="AF9" t="n">
        <v>9.460584545725818e-07</v>
      </c>
      <c r="AG9" t="n">
        <v>2.126875</v>
      </c>
      <c r="AH9" t="n">
        <v>2810760.299048899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2226.158531981812</v>
      </c>
      <c r="AB10" t="n">
        <v>3045.928314640723</v>
      </c>
      <c r="AC10" t="n">
        <v>2755.229191278536</v>
      </c>
      <c r="AD10" t="n">
        <v>2226158.531981812</v>
      </c>
      <c r="AE10" t="n">
        <v>3045928.314640723</v>
      </c>
      <c r="AF10" t="n">
        <v>9.547511815671233e-07</v>
      </c>
      <c r="AG10" t="n">
        <v>2.1075</v>
      </c>
      <c r="AH10" t="n">
        <v>2755229.191278536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2192.245104461199</v>
      </c>
      <c r="AB11" t="n">
        <v>2999.52646695219</v>
      </c>
      <c r="AC11" t="n">
        <v>2713.255870807996</v>
      </c>
      <c r="AD11" t="n">
        <v>2192245.1044612</v>
      </c>
      <c r="AE11" t="n">
        <v>2999526.46695219</v>
      </c>
      <c r="AF11" t="n">
        <v>9.610292621742919e-07</v>
      </c>
      <c r="AG11" t="n">
        <v>2.09375</v>
      </c>
      <c r="AH11" t="n">
        <v>2713255.870807996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2158.327119120928</v>
      </c>
      <c r="AB12" t="n">
        <v>2953.118383053553</v>
      </c>
      <c r="AC12" t="n">
        <v>2671.276909302604</v>
      </c>
      <c r="AD12" t="n">
        <v>2158327.119120928</v>
      </c>
      <c r="AE12" t="n">
        <v>2953118.383053553</v>
      </c>
      <c r="AF12" t="n">
        <v>9.66824413503986e-07</v>
      </c>
      <c r="AG12" t="n">
        <v>2.08125</v>
      </c>
      <c r="AH12" t="n">
        <v>2671276.909302604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2129.434882398035</v>
      </c>
      <c r="AB13" t="n">
        <v>2913.586750133765</v>
      </c>
      <c r="AC13" t="n">
        <v>2635.518119945685</v>
      </c>
      <c r="AD13" t="n">
        <v>2129434.882398035</v>
      </c>
      <c r="AE13" t="n">
        <v>2913586.750133765</v>
      </c>
      <c r="AF13" t="n">
        <v>9.712673628567517e-07</v>
      </c>
      <c r="AG13" t="n">
        <v>2.071666666666667</v>
      </c>
      <c r="AH13" t="n">
        <v>2635518.119945685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2105.146286761211</v>
      </c>
      <c r="AB14" t="n">
        <v>2880.354022046249</v>
      </c>
      <c r="AC14" t="n">
        <v>2605.457076784414</v>
      </c>
      <c r="AD14" t="n">
        <v>2105146.286761211</v>
      </c>
      <c r="AE14" t="n">
        <v>2880354.022046249</v>
      </c>
      <c r="AF14" t="n">
        <v>9.75034211221053e-07</v>
      </c>
      <c r="AG14" t="n">
        <v>2.06375</v>
      </c>
      <c r="AH14" t="n">
        <v>2605457.076784414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2083.916514059751</v>
      </c>
      <c r="AB15" t="n">
        <v>2851.30651044464</v>
      </c>
      <c r="AC15" t="n">
        <v>2579.181818921625</v>
      </c>
      <c r="AD15" t="n">
        <v>2083916.514059751</v>
      </c>
      <c r="AE15" t="n">
        <v>2851306.51044464</v>
      </c>
      <c r="AF15" t="n">
        <v>9.782215444523846e-07</v>
      </c>
      <c r="AG15" t="n">
        <v>2.057083333333333</v>
      </c>
      <c r="AH15" t="n">
        <v>2579181.818921625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2060.927536191058</v>
      </c>
      <c r="AB16" t="n">
        <v>2819.85197672257</v>
      </c>
      <c r="AC16" t="n">
        <v>2550.729261751273</v>
      </c>
      <c r="AD16" t="n">
        <v>2060927.536191058</v>
      </c>
      <c r="AE16" t="n">
        <v>2819851.97672257</v>
      </c>
      <c r="AF16" t="n">
        <v>9.811191201172318e-07</v>
      </c>
      <c r="AG16" t="n">
        <v>2.050833333333333</v>
      </c>
      <c r="AH16" t="n">
        <v>2550729.261751273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2039.557049906756</v>
      </c>
      <c r="AB17" t="n">
        <v>2790.611934589072</v>
      </c>
      <c r="AC17" t="n">
        <v>2524.27984820034</v>
      </c>
      <c r="AD17" t="n">
        <v>2039557.049906756</v>
      </c>
      <c r="AE17" t="n">
        <v>2790611.934589072</v>
      </c>
      <c r="AF17" t="n">
        <v>9.836303523600993e-07</v>
      </c>
      <c r="AG17" t="n">
        <v>2.045625</v>
      </c>
      <c r="AH17" t="n">
        <v>2524279.848200339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2017.941422739149</v>
      </c>
      <c r="AB18" t="n">
        <v>2761.036479884185</v>
      </c>
      <c r="AC18" t="n">
        <v>2497.527033383075</v>
      </c>
      <c r="AD18" t="n">
        <v>2017941.422739149</v>
      </c>
      <c r="AE18" t="n">
        <v>2761036.479884185</v>
      </c>
      <c r="AF18" t="n">
        <v>9.858518270364819e-07</v>
      </c>
      <c r="AG18" t="n">
        <v>2.041041666666667</v>
      </c>
      <c r="AH18" t="n">
        <v>2497527.033383075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1999.837096866123</v>
      </c>
      <c r="AB19" t="n">
        <v>2736.265342518223</v>
      </c>
      <c r="AC19" t="n">
        <v>2475.120018600812</v>
      </c>
      <c r="AD19" t="n">
        <v>1999837.096866123</v>
      </c>
      <c r="AE19" t="n">
        <v>2736265.342518223</v>
      </c>
      <c r="AF19" t="n">
        <v>9.8797671585737e-07</v>
      </c>
      <c r="AG19" t="n">
        <v>2.036666666666667</v>
      </c>
      <c r="AH19" t="n">
        <v>2475120.018600812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1981.246394641772</v>
      </c>
      <c r="AB20" t="n">
        <v>2710.828723570968</v>
      </c>
      <c r="AC20" t="n">
        <v>2452.111034865364</v>
      </c>
      <c r="AD20" t="n">
        <v>1981246.394641772</v>
      </c>
      <c r="AE20" t="n">
        <v>2710828.723570968</v>
      </c>
      <c r="AF20" t="n">
        <v>9.893289178342986e-07</v>
      </c>
      <c r="AG20" t="n">
        <v>2.033958333333333</v>
      </c>
      <c r="AH20" t="n">
        <v>2452111.034865364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1960.489743075436</v>
      </c>
      <c r="AB21" t="n">
        <v>2682.428557179068</v>
      </c>
      <c r="AC21" t="n">
        <v>2426.421340494022</v>
      </c>
      <c r="AD21" t="n">
        <v>1960489.743075436</v>
      </c>
      <c r="AE21" t="n">
        <v>2682428.557179068</v>
      </c>
      <c r="AF21" t="n">
        <v>9.916469783661763e-07</v>
      </c>
      <c r="AG21" t="n">
        <v>2.029166666666667</v>
      </c>
      <c r="AH21" t="n">
        <v>2426421.340494022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1942.744777072431</v>
      </c>
      <c r="AB22" t="n">
        <v>2658.149111841108</v>
      </c>
      <c r="AC22" t="n">
        <v>2404.459091342701</v>
      </c>
      <c r="AD22" t="n">
        <v>1942744.777072431</v>
      </c>
      <c r="AE22" t="n">
        <v>2658149.111841108</v>
      </c>
      <c r="AF22" t="n">
        <v>9.930957661985998e-07</v>
      </c>
      <c r="AG22" t="n">
        <v>2.02625</v>
      </c>
      <c r="AH22" t="n">
        <v>2404459.091342702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1923.338988373468</v>
      </c>
      <c r="AB23" t="n">
        <v>2631.597255620211</v>
      </c>
      <c r="AC23" t="n">
        <v>2380.441307013763</v>
      </c>
      <c r="AD23" t="n">
        <v>1923338.988373468</v>
      </c>
      <c r="AE23" t="n">
        <v>2631597.255620211</v>
      </c>
      <c r="AF23" t="n">
        <v>9.942547964645388e-07</v>
      </c>
      <c r="AG23" t="n">
        <v>2.02375</v>
      </c>
      <c r="AH23" t="n">
        <v>2380441.307013763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1914.214531411935</v>
      </c>
      <c r="AB24" t="n">
        <v>2619.112771062811</v>
      </c>
      <c r="AC24" t="n">
        <v>2369.148324140437</v>
      </c>
      <c r="AD24" t="n">
        <v>1914214.531411935</v>
      </c>
      <c r="AE24" t="n">
        <v>2619112.771062811</v>
      </c>
      <c r="AF24" t="n">
        <v>9.948343115975081e-07</v>
      </c>
      <c r="AG24" t="n">
        <v>2.0225</v>
      </c>
      <c r="AH24" t="n">
        <v>2369148.324140437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1912.148365305315</v>
      </c>
      <c r="AB25" t="n">
        <v>2616.285751442917</v>
      </c>
      <c r="AC25" t="n">
        <v>2366.59111130532</v>
      </c>
      <c r="AD25" t="n">
        <v>1912148.365305315</v>
      </c>
      <c r="AE25" t="n">
        <v>2616285.751442918</v>
      </c>
      <c r="AF25" t="n">
        <v>9.957035842969621e-07</v>
      </c>
      <c r="AG25" t="n">
        <v>2.020833333333333</v>
      </c>
      <c r="AH25" t="n">
        <v>2366591.11130532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1921.508339409439</v>
      </c>
      <c r="AB26" t="n">
        <v>2629.092480945095</v>
      </c>
      <c r="AC26" t="n">
        <v>2378.175584518167</v>
      </c>
      <c r="AD26" t="n">
        <v>1921508.339409439</v>
      </c>
      <c r="AE26" t="n">
        <v>2629092.480945095</v>
      </c>
      <c r="AF26" t="n">
        <v>9.955104125859724e-07</v>
      </c>
      <c r="AG26" t="n">
        <v>2.02125</v>
      </c>
      <c r="AH26" t="n">
        <v>2378175.584518167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2442.999048192035</v>
      </c>
      <c r="AB2" t="n">
        <v>3342.619075247984</v>
      </c>
      <c r="AC2" t="n">
        <v>3023.604202101528</v>
      </c>
      <c r="AD2" t="n">
        <v>2442999.048192035</v>
      </c>
      <c r="AE2" t="n">
        <v>3342619.075247984</v>
      </c>
      <c r="AF2" t="n">
        <v>8.178023479871421e-07</v>
      </c>
      <c r="AG2" t="n">
        <v>2.745625</v>
      </c>
      <c r="AH2" t="n">
        <v>3023604.202101528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1753.679575925608</v>
      </c>
      <c r="AB3" t="n">
        <v>2399.461762664026</v>
      </c>
      <c r="AC3" t="n">
        <v>2170.460499701106</v>
      </c>
      <c r="AD3" t="n">
        <v>1753679.575925608</v>
      </c>
      <c r="AE3" t="n">
        <v>2399461.762664026</v>
      </c>
      <c r="AF3" t="n">
        <v>9.790348615070108e-07</v>
      </c>
      <c r="AG3" t="n">
        <v>2.293333333333333</v>
      </c>
      <c r="AH3" t="n">
        <v>2170460.499701106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1564.405168488367</v>
      </c>
      <c r="AB4" t="n">
        <v>2140.488168210864</v>
      </c>
      <c r="AC4" t="n">
        <v>1936.202981630831</v>
      </c>
      <c r="AD4" t="n">
        <v>1564405.168488367</v>
      </c>
      <c r="AE4" t="n">
        <v>2140488.168210865</v>
      </c>
      <c r="AF4" t="n">
        <v>1.034862697070709e-06</v>
      </c>
      <c r="AG4" t="n">
        <v>2.169583333333333</v>
      </c>
      <c r="AH4" t="n">
        <v>1936202.981630831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1461.8520284912</v>
      </c>
      <c r="AB5" t="n">
        <v>2000.170437741514</v>
      </c>
      <c r="AC5" t="n">
        <v>1809.276978420304</v>
      </c>
      <c r="AD5" t="n">
        <v>1461852.0284912</v>
      </c>
      <c r="AE5" t="n">
        <v>2000170.437741514</v>
      </c>
      <c r="AF5" t="n">
        <v>1.06363882080721e-06</v>
      </c>
      <c r="AG5" t="n">
        <v>2.111041666666666</v>
      </c>
      <c r="AH5" t="n">
        <v>1809276.978420304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1392.744598547116</v>
      </c>
      <c r="AB6" t="n">
        <v>1905.614603287383</v>
      </c>
      <c r="AC6" t="n">
        <v>1723.745420096528</v>
      </c>
      <c r="AD6" t="n">
        <v>1392744.598547116</v>
      </c>
      <c r="AE6" t="n">
        <v>1905614.603287383</v>
      </c>
      <c r="AF6" t="n">
        <v>1.080451836922918e-06</v>
      </c>
      <c r="AG6" t="n">
        <v>2.078125</v>
      </c>
      <c r="AH6" t="n">
        <v>1723745.420096528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1334.019221285977</v>
      </c>
      <c r="AB7" t="n">
        <v>1825.263951337897</v>
      </c>
      <c r="AC7" t="n">
        <v>1651.063321596253</v>
      </c>
      <c r="AD7" t="n">
        <v>1334019.221285977</v>
      </c>
      <c r="AE7" t="n">
        <v>1825263.951337897</v>
      </c>
      <c r="AF7" t="n">
        <v>1.092091617310716e-06</v>
      </c>
      <c r="AG7" t="n">
        <v>2.056041666666667</v>
      </c>
      <c r="AH7" t="n">
        <v>1651063.321596253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1305.845371156389</v>
      </c>
      <c r="AB8" t="n">
        <v>1786.715246648049</v>
      </c>
      <c r="AC8" t="n">
        <v>1616.193651178557</v>
      </c>
      <c r="AD8" t="n">
        <v>1305845.371156389</v>
      </c>
      <c r="AE8" t="n">
        <v>1786715.246648049</v>
      </c>
      <c r="AF8" t="n">
        <v>1.09758818027162e-06</v>
      </c>
      <c r="AG8" t="n">
        <v>2.045833333333333</v>
      </c>
      <c r="AH8" t="n">
        <v>1616193.651178557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1316.474718228585</v>
      </c>
      <c r="AB9" t="n">
        <v>1801.258788245925</v>
      </c>
      <c r="AC9" t="n">
        <v>1629.349177578321</v>
      </c>
      <c r="AD9" t="n">
        <v>1316474.718228585</v>
      </c>
      <c r="AE9" t="n">
        <v>1801258.788245925</v>
      </c>
      <c r="AF9" t="n">
        <v>1.097480404527289e-06</v>
      </c>
      <c r="AG9" t="n">
        <v>2.046041666666667</v>
      </c>
      <c r="AH9" t="n">
        <v>1629349.177578321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3517.185428801674</v>
      </c>
      <c r="AB2" t="n">
        <v>4812.368270956687</v>
      </c>
      <c r="AC2" t="n">
        <v>4353.082597377688</v>
      </c>
      <c r="AD2" t="n">
        <v>3517185.428801674</v>
      </c>
      <c r="AE2" t="n">
        <v>4812368.270956688</v>
      </c>
      <c r="AF2" t="n">
        <v>6.960661393265352e-07</v>
      </c>
      <c r="AG2" t="n">
        <v>3.085833333333333</v>
      </c>
      <c r="AH2" t="n">
        <v>4353082.597377689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2301.053074063866</v>
      </c>
      <c r="AB3" t="n">
        <v>3148.402331231398</v>
      </c>
      <c r="AC3" t="n">
        <v>2847.92323154898</v>
      </c>
      <c r="AD3" t="n">
        <v>2301053.074063865</v>
      </c>
      <c r="AE3" t="n">
        <v>3148402.331231399</v>
      </c>
      <c r="AF3" t="n">
        <v>8.862960352023253e-07</v>
      </c>
      <c r="AG3" t="n">
        <v>2.423541666666666</v>
      </c>
      <c r="AH3" t="n">
        <v>2847923.23154898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2011.694076494058</v>
      </c>
      <c r="AB4" t="n">
        <v>2752.488585138186</v>
      </c>
      <c r="AC4" t="n">
        <v>2489.79493771459</v>
      </c>
      <c r="AD4" t="n">
        <v>2011694.076494058</v>
      </c>
      <c r="AE4" t="n">
        <v>2752488.585138186</v>
      </c>
      <c r="AF4" t="n">
        <v>9.540364371483382e-07</v>
      </c>
      <c r="AG4" t="n">
        <v>2.251666666666666</v>
      </c>
      <c r="AH4" t="n">
        <v>2489794.93771459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1875.786413003026</v>
      </c>
      <c r="AB5" t="n">
        <v>2566.533724126809</v>
      </c>
      <c r="AC5" t="n">
        <v>2321.58734764885</v>
      </c>
      <c r="AD5" t="n">
        <v>1875786.413003026</v>
      </c>
      <c r="AE5" t="n">
        <v>2566533.724126809</v>
      </c>
      <c r="AF5" t="n">
        <v>9.882675078425182e-07</v>
      </c>
      <c r="AG5" t="n">
        <v>2.173541666666666</v>
      </c>
      <c r="AH5" t="n">
        <v>2321587.347648851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1788.320450944544</v>
      </c>
      <c r="AB6" t="n">
        <v>2446.858936112482</v>
      </c>
      <c r="AC6" t="n">
        <v>2213.334153437992</v>
      </c>
      <c r="AD6" t="n">
        <v>1788320.450944544</v>
      </c>
      <c r="AE6" t="n">
        <v>2446858.936112482</v>
      </c>
      <c r="AF6" t="n">
        <v>1.010022796747554e-06</v>
      </c>
      <c r="AG6" t="n">
        <v>2.126666666666666</v>
      </c>
      <c r="AH6" t="n">
        <v>2213334.153437992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1728.401700279196</v>
      </c>
      <c r="AB7" t="n">
        <v>2364.875458023437</v>
      </c>
      <c r="AC7" t="n">
        <v>2139.175063433232</v>
      </c>
      <c r="AD7" t="n">
        <v>1728401.700279196</v>
      </c>
      <c r="AE7" t="n">
        <v>2364875.458023437</v>
      </c>
      <c r="AF7" t="n">
        <v>1.023735846152151e-06</v>
      </c>
      <c r="AG7" t="n">
        <v>2.098125</v>
      </c>
      <c r="AH7" t="n">
        <v>2139175.063433232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1677.933058526516</v>
      </c>
      <c r="AB8" t="n">
        <v>2295.822035858087</v>
      </c>
      <c r="AC8" t="n">
        <v>2076.712002962256</v>
      </c>
      <c r="AD8" t="n">
        <v>1677933.058526516</v>
      </c>
      <c r="AE8" t="n">
        <v>2295822.035858087</v>
      </c>
      <c r="AF8" t="n">
        <v>1.033943303979632e-06</v>
      </c>
      <c r="AG8" t="n">
        <v>2.0775</v>
      </c>
      <c r="AH8" t="n">
        <v>2076712.002962255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1634.34318532869</v>
      </c>
      <c r="AB9" t="n">
        <v>2236.180448299338</v>
      </c>
      <c r="AC9" t="n">
        <v>2022.762524812619</v>
      </c>
      <c r="AD9" t="n">
        <v>1634343.18532869</v>
      </c>
      <c r="AE9" t="n">
        <v>2236180.448299338</v>
      </c>
      <c r="AF9" t="n">
        <v>1.041985543480072e-06</v>
      </c>
      <c r="AG9" t="n">
        <v>2.061666666666667</v>
      </c>
      <c r="AH9" t="n">
        <v>2022762.524812619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1593.678927369891</v>
      </c>
      <c r="AB10" t="n">
        <v>2180.54181657966</v>
      </c>
      <c r="AC10" t="n">
        <v>1972.433966014958</v>
      </c>
      <c r="AD10" t="n">
        <v>1593678.927369891</v>
      </c>
      <c r="AE10" t="n">
        <v>2180541.81657966</v>
      </c>
      <c r="AF10" t="n">
        <v>1.048171881557333e-06</v>
      </c>
      <c r="AG10" t="n">
        <v>2.049375</v>
      </c>
      <c r="AH10" t="n">
        <v>1972433.966014958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1559.503980698039</v>
      </c>
      <c r="AB11" t="n">
        <v>2133.782146850993</v>
      </c>
      <c r="AC11" t="n">
        <v>1930.136973537586</v>
      </c>
      <c r="AD11" t="n">
        <v>1559503.98069804</v>
      </c>
      <c r="AE11" t="n">
        <v>2133782.146850993</v>
      </c>
      <c r="AF11" t="n">
        <v>1.052502318211416e-06</v>
      </c>
      <c r="AG11" t="n">
        <v>2.040833333333333</v>
      </c>
      <c r="AH11" t="n">
        <v>1930136.973537586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1528.885836082793</v>
      </c>
      <c r="AB12" t="n">
        <v>2091.889050611205</v>
      </c>
      <c r="AC12" t="n">
        <v>1892.242095605594</v>
      </c>
      <c r="AD12" t="n">
        <v>1528885.836082793</v>
      </c>
      <c r="AE12" t="n">
        <v>2091889.050611205</v>
      </c>
      <c r="AF12" t="n">
        <v>1.056523437961636e-06</v>
      </c>
      <c r="AG12" t="n">
        <v>2.033125</v>
      </c>
      <c r="AH12" t="n">
        <v>1892242.095605594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1524.787554919314</v>
      </c>
      <c r="AB13" t="n">
        <v>2086.281601519929</v>
      </c>
      <c r="AC13" t="n">
        <v>1887.169813585485</v>
      </c>
      <c r="AD13" t="n">
        <v>1524787.554919314</v>
      </c>
      <c r="AE13" t="n">
        <v>2086281.601519929</v>
      </c>
      <c r="AF13" t="n">
        <v>1.057245177403984e-06</v>
      </c>
      <c r="AG13" t="n">
        <v>2.031666666666667</v>
      </c>
      <c r="AH13" t="n">
        <v>1887169.813585485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1534.353705023608</v>
      </c>
      <c r="AB14" t="n">
        <v>2099.370430121381</v>
      </c>
      <c r="AC14" t="n">
        <v>1899.0094627555</v>
      </c>
      <c r="AD14" t="n">
        <v>1534353.705023607</v>
      </c>
      <c r="AE14" t="n">
        <v>2099370.430121381</v>
      </c>
      <c r="AF14" t="n">
        <v>1.057245177403984e-06</v>
      </c>
      <c r="AG14" t="n">
        <v>2.031666666666667</v>
      </c>
      <c r="AH14" t="n">
        <v>1899009.4627555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1791.192178923899</v>
      </c>
      <c r="AB2" t="n">
        <v>2450.788161025532</v>
      </c>
      <c r="AC2" t="n">
        <v>2216.888378640042</v>
      </c>
      <c r="AD2" t="n">
        <v>1791192.178923899</v>
      </c>
      <c r="AE2" t="n">
        <v>2450788.161025532</v>
      </c>
      <c r="AF2" t="n">
        <v>9.213302274002922e-07</v>
      </c>
      <c r="AG2" t="n">
        <v>2.531041666666666</v>
      </c>
      <c r="AH2" t="n">
        <v>2216888.378640042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1363.700140585288</v>
      </c>
      <c r="AB3" t="n">
        <v>1865.874694552959</v>
      </c>
      <c r="AC3" t="n">
        <v>1687.798232476405</v>
      </c>
      <c r="AD3" t="n">
        <v>1363700.140585288</v>
      </c>
      <c r="AE3" t="n">
        <v>1865874.694552958</v>
      </c>
      <c r="AF3" t="n">
        <v>1.056994452355845e-06</v>
      </c>
      <c r="AG3" t="n">
        <v>2.20625</v>
      </c>
      <c r="AH3" t="n">
        <v>1687798.232476405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1220.427836183408</v>
      </c>
      <c r="AB4" t="n">
        <v>1669.843206942331</v>
      </c>
      <c r="AC4" t="n">
        <v>1510.475714911414</v>
      </c>
      <c r="AD4" t="n">
        <v>1220427.836183408</v>
      </c>
      <c r="AE4" t="n">
        <v>1669843.206942331</v>
      </c>
      <c r="AF4" t="n">
        <v>1.103894873359456e-06</v>
      </c>
      <c r="AG4" t="n">
        <v>2.1125</v>
      </c>
      <c r="AH4" t="n">
        <v>1510475.714911414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1138.356915404942</v>
      </c>
      <c r="AB5" t="n">
        <v>1557.550152419746</v>
      </c>
      <c r="AC5" t="n">
        <v>1408.899751908173</v>
      </c>
      <c r="AD5" t="n">
        <v>1138356.915404942</v>
      </c>
      <c r="AE5" t="n">
        <v>1557550.152419746</v>
      </c>
      <c r="AF5" t="n">
        <v>1.125833972444677e-06</v>
      </c>
      <c r="AG5" t="n">
        <v>2.07125</v>
      </c>
      <c r="AH5" t="n">
        <v>1408899.751908173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1143.313046772083</v>
      </c>
      <c r="AB6" t="n">
        <v>1564.331350005352</v>
      </c>
      <c r="AC6" t="n">
        <v>1415.03376151368</v>
      </c>
      <c r="AD6" t="n">
        <v>1143313.046772083</v>
      </c>
      <c r="AE6" t="n">
        <v>1564331.350005352</v>
      </c>
      <c r="AF6" t="n">
        <v>1.127177182592752e-06</v>
      </c>
      <c r="AG6" t="n">
        <v>2.068958333333333</v>
      </c>
      <c r="AH6" t="n">
        <v>1415033.76151368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7053.05522595215</v>
      </c>
      <c r="AB2" t="n">
        <v>9650.301318984364</v>
      </c>
      <c r="AC2" t="n">
        <v>8729.290105383097</v>
      </c>
      <c r="AD2" t="n">
        <v>7053055.22595215</v>
      </c>
      <c r="AE2" t="n">
        <v>9650301.318984363</v>
      </c>
      <c r="AF2" t="n">
        <v>4.890244456786013e-07</v>
      </c>
      <c r="AG2" t="n">
        <v>4.0775</v>
      </c>
      <c r="AH2" t="n">
        <v>8729290.105383098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3643.150446890462</v>
      </c>
      <c r="AB3" t="n">
        <v>4984.719165890169</v>
      </c>
      <c r="AC3" t="n">
        <v>4508.984564794713</v>
      </c>
      <c r="AD3" t="n">
        <v>3643150.446890462</v>
      </c>
      <c r="AE3" t="n">
        <v>4984719.165890169</v>
      </c>
      <c r="AF3" t="n">
        <v>7.234383950751357e-07</v>
      </c>
      <c r="AG3" t="n">
        <v>2.756458333333333</v>
      </c>
      <c r="AH3" t="n">
        <v>4508984.564794713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3013.582959599812</v>
      </c>
      <c r="AB4" t="n">
        <v>4123.317155221744</v>
      </c>
      <c r="AC4" t="n">
        <v>3729.793553039198</v>
      </c>
      <c r="AD4" t="n">
        <v>3013582.959599812</v>
      </c>
      <c r="AE4" t="n">
        <v>4123317.155221744</v>
      </c>
      <c r="AF4" t="n">
        <v>8.119777593837492e-07</v>
      </c>
      <c r="AG4" t="n">
        <v>2.455833333333333</v>
      </c>
      <c r="AH4" t="n">
        <v>3729793.553039198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2747.287311139389</v>
      </c>
      <c r="AB5" t="n">
        <v>3758.959700863304</v>
      </c>
      <c r="AC5" t="n">
        <v>3400.209862745844</v>
      </c>
      <c r="AD5" t="n">
        <v>2747287.311139389</v>
      </c>
      <c r="AE5" t="n">
        <v>3758959.700863304</v>
      </c>
      <c r="AF5" t="n">
        <v>8.584968199826532e-07</v>
      </c>
      <c r="AG5" t="n">
        <v>2.322708333333333</v>
      </c>
      <c r="AH5" t="n">
        <v>3400209.862745843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2593.28763657641</v>
      </c>
      <c r="AB6" t="n">
        <v>3548.250552140078</v>
      </c>
      <c r="AC6" t="n">
        <v>3209.610499444622</v>
      </c>
      <c r="AD6" t="n">
        <v>2593287.63657641</v>
      </c>
      <c r="AE6" t="n">
        <v>3548250.552140078</v>
      </c>
      <c r="AF6" t="n">
        <v>8.878823171099442e-07</v>
      </c>
      <c r="AG6" t="n">
        <v>2.245833333333333</v>
      </c>
      <c r="AH6" t="n">
        <v>3209610.499444622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2493.834534744571</v>
      </c>
      <c r="AB7" t="n">
        <v>3412.174430652552</v>
      </c>
      <c r="AC7" t="n">
        <v>3086.521292007835</v>
      </c>
      <c r="AD7" t="n">
        <v>2493834.53474457</v>
      </c>
      <c r="AE7" t="n">
        <v>3412174.430652552</v>
      </c>
      <c r="AF7" t="n">
        <v>9.078874275321067e-07</v>
      </c>
      <c r="AG7" t="n">
        <v>2.196458333333334</v>
      </c>
      <c r="AH7" t="n">
        <v>3086521.292007835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2422.856647421965</v>
      </c>
      <c r="AB8" t="n">
        <v>3315.059353894367</v>
      </c>
      <c r="AC8" t="n">
        <v>2998.674741873589</v>
      </c>
      <c r="AD8" t="n">
        <v>2422856.647421965</v>
      </c>
      <c r="AE8" t="n">
        <v>3315059.353894367</v>
      </c>
      <c r="AF8" t="n">
        <v>9.222451622848549e-07</v>
      </c>
      <c r="AG8" t="n">
        <v>2.162291666666667</v>
      </c>
      <c r="AH8" t="n">
        <v>2998674.741873588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2367.647338238548</v>
      </c>
      <c r="AB9" t="n">
        <v>3239.519541406791</v>
      </c>
      <c r="AC9" t="n">
        <v>2930.344343069037</v>
      </c>
      <c r="AD9" t="n">
        <v>2367647.338238548</v>
      </c>
      <c r="AE9" t="n">
        <v>3239519.541406791</v>
      </c>
      <c r="AF9" t="n">
        <v>9.330613224652584e-07</v>
      </c>
      <c r="AG9" t="n">
        <v>2.137083333333333</v>
      </c>
      <c r="AH9" t="n">
        <v>2930344.343069037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2323.888760324158</v>
      </c>
      <c r="AB10" t="n">
        <v>3179.647124612109</v>
      </c>
      <c r="AC10" t="n">
        <v>2876.186065701776</v>
      </c>
      <c r="AD10" t="n">
        <v>2323888.760324158</v>
      </c>
      <c r="AE10" t="n">
        <v>3179647.124612109</v>
      </c>
      <c r="AF10" t="n">
        <v>9.413888086218523e-07</v>
      </c>
      <c r="AG10" t="n">
        <v>2.118333333333334</v>
      </c>
      <c r="AH10" t="n">
        <v>2876186.065701777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2286.129585581165</v>
      </c>
      <c r="AB11" t="n">
        <v>3127.983355911521</v>
      </c>
      <c r="AC11" t="n">
        <v>2829.45301457542</v>
      </c>
      <c r="AD11" t="n">
        <v>2286129.585581165</v>
      </c>
      <c r="AE11" t="n">
        <v>3127983.355911521</v>
      </c>
      <c r="AF11" t="n">
        <v>9.483762395348564e-07</v>
      </c>
      <c r="AG11" t="n">
        <v>2.102708333333334</v>
      </c>
      <c r="AH11" t="n">
        <v>2829453.01457542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2252.407998981305</v>
      </c>
      <c r="AB12" t="n">
        <v>3081.843993434184</v>
      </c>
      <c r="AC12" t="n">
        <v>2787.71712809592</v>
      </c>
      <c r="AD12" t="n">
        <v>2252407.998981305</v>
      </c>
      <c r="AE12" t="n">
        <v>3081843.993434184</v>
      </c>
      <c r="AF12" t="n">
        <v>9.544064881310107e-07</v>
      </c>
      <c r="AG12" t="n">
        <v>2.089375</v>
      </c>
      <c r="AH12" t="n">
        <v>2787717.12809592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2226.419628974408</v>
      </c>
      <c r="AB13" t="n">
        <v>3046.285559064781</v>
      </c>
      <c r="AC13" t="n">
        <v>2755.552340796158</v>
      </c>
      <c r="AD13" t="n">
        <v>2226419.628974408</v>
      </c>
      <c r="AE13" t="n">
        <v>3046285.559064781</v>
      </c>
      <c r="AF13" t="n">
        <v>9.5880952678852e-07</v>
      </c>
      <c r="AG13" t="n">
        <v>2.079791666666666</v>
      </c>
      <c r="AH13" t="n">
        <v>2755552.340796158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2201.823420873152</v>
      </c>
      <c r="AB14" t="n">
        <v>3012.631942032521</v>
      </c>
      <c r="AC14" t="n">
        <v>2725.11057774031</v>
      </c>
      <c r="AD14" t="n">
        <v>2201823.420873152</v>
      </c>
      <c r="AE14" t="n">
        <v>3012631.942032521</v>
      </c>
      <c r="AF14" t="n">
        <v>9.624468195925497e-07</v>
      </c>
      <c r="AG14" t="n">
        <v>2.072083333333333</v>
      </c>
      <c r="AH14" t="n">
        <v>2725110.57774031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2177.965724043407</v>
      </c>
      <c r="AB15" t="n">
        <v>2979.988788702589</v>
      </c>
      <c r="AC15" t="n">
        <v>2695.582841149347</v>
      </c>
      <c r="AD15" t="n">
        <v>2177965.724043407</v>
      </c>
      <c r="AE15" t="n">
        <v>2979988.788702589</v>
      </c>
      <c r="AF15" t="n">
        <v>9.657969577015241e-07</v>
      </c>
      <c r="AG15" t="n">
        <v>2.064791666666667</v>
      </c>
      <c r="AH15" t="n">
        <v>2695582.841149347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2153.107569466672</v>
      </c>
      <c r="AB16" t="n">
        <v>2945.97676494632</v>
      </c>
      <c r="AC16" t="n">
        <v>2664.816877204201</v>
      </c>
      <c r="AD16" t="n">
        <v>2153107.569466672</v>
      </c>
      <c r="AE16" t="n">
        <v>2945976.76494632</v>
      </c>
      <c r="AF16" t="n">
        <v>9.696256869689235e-07</v>
      </c>
      <c r="AG16" t="n">
        <v>2.056666666666667</v>
      </c>
      <c r="AH16" t="n">
        <v>2664816.877204201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2134.858048604769</v>
      </c>
      <c r="AB17" t="n">
        <v>2921.006965391025</v>
      </c>
      <c r="AC17" t="n">
        <v>2642.23016027313</v>
      </c>
      <c r="AD17" t="n">
        <v>2134858.048604769</v>
      </c>
      <c r="AE17" t="n">
        <v>2921006.965391025</v>
      </c>
      <c r="AF17" t="n">
        <v>9.716357698343082e-07</v>
      </c>
      <c r="AG17" t="n">
        <v>2.052291666666667</v>
      </c>
      <c r="AH17" t="n">
        <v>2642230.16027313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2111.166745117482</v>
      </c>
      <c r="AB18" t="n">
        <v>2888.591478773177</v>
      </c>
      <c r="AC18" t="n">
        <v>2612.908362202667</v>
      </c>
      <c r="AD18" t="n">
        <v>2111166.745117482</v>
      </c>
      <c r="AE18" t="n">
        <v>2888591.478773177</v>
      </c>
      <c r="AF18" t="n">
        <v>9.746987532482279e-07</v>
      </c>
      <c r="AG18" t="n">
        <v>2.045833333333333</v>
      </c>
      <c r="AH18" t="n">
        <v>2612908.362202667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2093.721154051702</v>
      </c>
      <c r="AB19" t="n">
        <v>2864.721651431817</v>
      </c>
      <c r="AC19" t="n">
        <v>2591.316637681253</v>
      </c>
      <c r="AD19" t="n">
        <v>2093721.154051702</v>
      </c>
      <c r="AE19" t="n">
        <v>2864721.651431817</v>
      </c>
      <c r="AF19" t="n">
        <v>9.766131178819277e-07</v>
      </c>
      <c r="AG19" t="n">
        <v>2.041875</v>
      </c>
      <c r="AH19" t="n">
        <v>2591316.637681253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2077.274063847667</v>
      </c>
      <c r="AB20" t="n">
        <v>2842.218017020245</v>
      </c>
      <c r="AC20" t="n">
        <v>2570.960718553874</v>
      </c>
      <c r="AD20" t="n">
        <v>2077274.063847667</v>
      </c>
      <c r="AE20" t="n">
        <v>2842218.017020245</v>
      </c>
      <c r="AF20" t="n">
        <v>9.779531731255176e-07</v>
      </c>
      <c r="AG20" t="n">
        <v>2.038958333333333</v>
      </c>
      <c r="AH20" t="n">
        <v>2570960.718553874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2061.406885249875</v>
      </c>
      <c r="AB21" t="n">
        <v>2820.507843252231</v>
      </c>
      <c r="AC21" t="n">
        <v>2551.322533299858</v>
      </c>
      <c r="AD21" t="n">
        <v>2061406.885249875</v>
      </c>
      <c r="AE21" t="n">
        <v>2820507.843252231</v>
      </c>
      <c r="AF21" t="n">
        <v>9.800589742225871e-07</v>
      </c>
      <c r="AG21" t="n">
        <v>2.034583333333333</v>
      </c>
      <c r="AH21" t="n">
        <v>2551322.533299858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2043.334306265878</v>
      </c>
      <c r="AB22" t="n">
        <v>2795.780143380412</v>
      </c>
      <c r="AC22" t="n">
        <v>2528.954810398261</v>
      </c>
      <c r="AD22" t="n">
        <v>2043334.306265878</v>
      </c>
      <c r="AE22" t="n">
        <v>2795780.143380412</v>
      </c>
      <c r="AF22" t="n">
        <v>9.81590465929547e-07</v>
      </c>
      <c r="AG22" t="n">
        <v>2.031666666666667</v>
      </c>
      <c r="AH22" t="n">
        <v>2528954.810398261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2026.268770656721</v>
      </c>
      <c r="AB23" t="n">
        <v>2772.430324681668</v>
      </c>
      <c r="AC23" t="n">
        <v>2507.833465624449</v>
      </c>
      <c r="AD23" t="n">
        <v>2026268.770656721</v>
      </c>
      <c r="AE23" t="n">
        <v>2772430.324681669</v>
      </c>
      <c r="AF23" t="n">
        <v>9.829305211731367e-07</v>
      </c>
      <c r="AG23" t="n">
        <v>2.02875</v>
      </c>
      <c r="AH23" t="n">
        <v>2507833.465624449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2006.330083343371</v>
      </c>
      <c r="AB24" t="n">
        <v>2745.14933306674</v>
      </c>
      <c r="AC24" t="n">
        <v>2483.156133560137</v>
      </c>
      <c r="AD24" t="n">
        <v>2006330.083343371</v>
      </c>
      <c r="AE24" t="n">
        <v>2745149.33306674</v>
      </c>
      <c r="AF24" t="n">
        <v>9.843662946484117e-07</v>
      </c>
      <c r="AG24" t="n">
        <v>2.025833333333333</v>
      </c>
      <c r="AH24" t="n">
        <v>2483156.133560137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1997.095557601801</v>
      </c>
      <c r="AB25" t="n">
        <v>2732.514247548602</v>
      </c>
      <c r="AC25" t="n">
        <v>2471.726922870396</v>
      </c>
      <c r="AD25" t="n">
        <v>1997095.557601801</v>
      </c>
      <c r="AE25" t="n">
        <v>2732514.247548602</v>
      </c>
      <c r="AF25" t="n">
        <v>9.850363222702066e-07</v>
      </c>
      <c r="AG25" t="n">
        <v>2.024583333333334</v>
      </c>
      <c r="AH25" t="n">
        <v>2471726.922870396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1977.155545180094</v>
      </c>
      <c r="AB26" t="n">
        <v>2705.231442861959</v>
      </c>
      <c r="AC26" t="n">
        <v>2447.047950771389</v>
      </c>
      <c r="AD26" t="n">
        <v>1977155.545180094</v>
      </c>
      <c r="AE26" t="n">
        <v>2705231.442861959</v>
      </c>
      <c r="AF26" t="n">
        <v>9.866635322088513e-07</v>
      </c>
      <c r="AG26" t="n">
        <v>2.021041666666667</v>
      </c>
      <c r="AH26" t="n">
        <v>2447047.95077139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1973.311902738674</v>
      </c>
      <c r="AB27" t="n">
        <v>2699.972401704072</v>
      </c>
      <c r="AC27" t="n">
        <v>2442.290825120501</v>
      </c>
      <c r="AD27" t="n">
        <v>1973311.902738674</v>
      </c>
      <c r="AE27" t="n">
        <v>2699972.401704072</v>
      </c>
      <c r="AF27" t="n">
        <v>9.865678139771665e-07</v>
      </c>
      <c r="AG27" t="n">
        <v>2.02125</v>
      </c>
      <c r="AH27" t="n">
        <v>2442290.825120501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1978.675883388314</v>
      </c>
      <c r="AB28" t="n">
        <v>2707.311636671034</v>
      </c>
      <c r="AC28" t="n">
        <v>2448.929613802896</v>
      </c>
      <c r="AD28" t="n">
        <v>1978675.883388314</v>
      </c>
      <c r="AE28" t="n">
        <v>2707311.636671034</v>
      </c>
      <c r="AF28" t="n">
        <v>9.871421233672763e-07</v>
      </c>
      <c r="AG28" t="n">
        <v>2.02</v>
      </c>
      <c r="AH28" t="n">
        <v>2448929.613802896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1987.791546555599</v>
      </c>
      <c r="AB29" t="n">
        <v>2719.78408917119</v>
      </c>
      <c r="AC29" t="n">
        <v>2460.211712941635</v>
      </c>
      <c r="AD29" t="n">
        <v>1987791.546555599</v>
      </c>
      <c r="AE29" t="n">
        <v>2719784.08917119</v>
      </c>
      <c r="AF29" t="n">
        <v>9.871421233672763e-07</v>
      </c>
      <c r="AG29" t="n">
        <v>2.02</v>
      </c>
      <c r="AH29" t="n">
        <v>2460211.712941634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1465.634895353503</v>
      </c>
      <c r="AB2" t="n">
        <v>2005.346323070826</v>
      </c>
      <c r="AC2" t="n">
        <v>1813.958884518187</v>
      </c>
      <c r="AD2" t="n">
        <v>1465634.895353503</v>
      </c>
      <c r="AE2" t="n">
        <v>2005346.323070826</v>
      </c>
      <c r="AF2" t="n">
        <v>9.852566121883986e-07</v>
      </c>
      <c r="AG2" t="n">
        <v>2.422291666666667</v>
      </c>
      <c r="AH2" t="n">
        <v>1813958.884518187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1140.112263768513</v>
      </c>
      <c r="AB3" t="n">
        <v>1559.951897491289</v>
      </c>
      <c r="AC3" t="n">
        <v>1411.072277800959</v>
      </c>
      <c r="AD3" t="n">
        <v>1140112.263768513</v>
      </c>
      <c r="AE3" t="n">
        <v>1559951.897491289</v>
      </c>
      <c r="AF3" t="n">
        <v>1.106108341738307e-06</v>
      </c>
      <c r="AG3" t="n">
        <v>2.1575</v>
      </c>
      <c r="AH3" t="n">
        <v>1411072.277800959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1032.668943415571</v>
      </c>
      <c r="AB4" t="n">
        <v>1412.943206519636</v>
      </c>
      <c r="AC4" t="n">
        <v>1278.093889967646</v>
      </c>
      <c r="AD4" t="n">
        <v>1032668.943415571</v>
      </c>
      <c r="AE4" t="n">
        <v>1412943.206519636</v>
      </c>
      <c r="AF4" t="n">
        <v>1.142077482097237e-06</v>
      </c>
      <c r="AG4" t="n">
        <v>2.089583333333333</v>
      </c>
      <c r="AH4" t="n">
        <v>1278093.889967646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1045.927590870216</v>
      </c>
      <c r="AB5" t="n">
        <v>1431.084272897325</v>
      </c>
      <c r="AC5" t="n">
        <v>1294.503598431395</v>
      </c>
      <c r="AD5" t="n">
        <v>1045927.590870216</v>
      </c>
      <c r="AE5" t="n">
        <v>1431084.272897325</v>
      </c>
      <c r="AF5" t="n">
        <v>1.141733827889986e-06</v>
      </c>
      <c r="AG5" t="n">
        <v>2.090208333333333</v>
      </c>
      <c r="AH5" t="n">
        <v>1294503.598431395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4797.810319285951</v>
      </c>
      <c r="AB2" t="n">
        <v>6564.575743300173</v>
      </c>
      <c r="AC2" t="n">
        <v>5938.061847799278</v>
      </c>
      <c r="AD2" t="n">
        <v>4797810.319285951</v>
      </c>
      <c r="AE2" t="n">
        <v>6564575.743300173</v>
      </c>
      <c r="AF2" t="n">
        <v>5.980752962249817e-07</v>
      </c>
      <c r="AG2" t="n">
        <v>3.46625</v>
      </c>
      <c r="AH2" t="n">
        <v>5938061.847799278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2851.384585871317</v>
      </c>
      <c r="AB3" t="n">
        <v>3901.390184599177</v>
      </c>
      <c r="AC3" t="n">
        <v>3529.046981016399</v>
      </c>
      <c r="AD3" t="n">
        <v>2851384.585871316</v>
      </c>
      <c r="AE3" t="n">
        <v>3901390.184599177</v>
      </c>
      <c r="AF3" t="n">
        <v>8.101382673157365e-07</v>
      </c>
      <c r="AG3" t="n">
        <v>2.559166666666667</v>
      </c>
      <c r="AH3" t="n">
        <v>3529046.981016399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2437.152700913196</v>
      </c>
      <c r="AB4" t="n">
        <v>3334.619844978437</v>
      </c>
      <c r="AC4" t="n">
        <v>3016.368407141917</v>
      </c>
      <c r="AD4" t="n">
        <v>2437152.700913196</v>
      </c>
      <c r="AE4" t="n">
        <v>3334619.844978437</v>
      </c>
      <c r="AF4" t="n">
        <v>8.875596617355426e-07</v>
      </c>
      <c r="AG4" t="n">
        <v>2.335833333333333</v>
      </c>
      <c r="AH4" t="n">
        <v>3016368.407141917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2249.96501752907</v>
      </c>
      <c r="AB5" t="n">
        <v>3078.501398434501</v>
      </c>
      <c r="AC5" t="n">
        <v>2784.693545671646</v>
      </c>
      <c r="AD5" t="n">
        <v>2249965.01752907</v>
      </c>
      <c r="AE5" t="n">
        <v>3078501.398434501</v>
      </c>
      <c r="AF5" t="n">
        <v>9.281611127937444e-07</v>
      </c>
      <c r="AG5" t="n">
        <v>2.23375</v>
      </c>
      <c r="AH5" t="n">
        <v>2784693.545671646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2139.673473555318</v>
      </c>
      <c r="AB6" t="n">
        <v>2927.595642249922</v>
      </c>
      <c r="AC6" t="n">
        <v>2648.190023059879</v>
      </c>
      <c r="AD6" t="n">
        <v>2139673.473555318</v>
      </c>
      <c r="AE6" t="n">
        <v>2927595.642249922</v>
      </c>
      <c r="AF6" t="n">
        <v>9.529399395424999e-07</v>
      </c>
      <c r="AG6" t="n">
        <v>2.175625</v>
      </c>
      <c r="AH6" t="n">
        <v>2648190.023059879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2068.116714316483</v>
      </c>
      <c r="AB7" t="n">
        <v>2829.68852739793</v>
      </c>
      <c r="AC7" t="n">
        <v>2559.627025835862</v>
      </c>
      <c r="AD7" t="n">
        <v>2068116.714316482</v>
      </c>
      <c r="AE7" t="n">
        <v>2829688.52739793</v>
      </c>
      <c r="AF7" t="n">
        <v>9.689615905728198e-07</v>
      </c>
      <c r="AG7" t="n">
        <v>2.139583333333333</v>
      </c>
      <c r="AH7" t="n">
        <v>2559627.025835862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2009.281881888792</v>
      </c>
      <c r="AB8" t="n">
        <v>2749.188114060747</v>
      </c>
      <c r="AC8" t="n">
        <v>2486.809458964541</v>
      </c>
      <c r="AD8" t="n">
        <v>2009281.881888792</v>
      </c>
      <c r="AE8" t="n">
        <v>2749188.114060747</v>
      </c>
      <c r="AF8" t="n">
        <v>9.815002739878527e-07</v>
      </c>
      <c r="AG8" t="n">
        <v>2.112291666666667</v>
      </c>
      <c r="AH8" t="n">
        <v>2486809.458964541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1965.377266388562</v>
      </c>
      <c r="AB9" t="n">
        <v>2689.115882198398</v>
      </c>
      <c r="AC9" t="n">
        <v>2432.470436599228</v>
      </c>
      <c r="AD9" t="n">
        <v>1965377.266388563</v>
      </c>
      <c r="AE9" t="n">
        <v>2689115.882198398</v>
      </c>
      <c r="AF9" t="n">
        <v>9.900584229854146e-07</v>
      </c>
      <c r="AG9" t="n">
        <v>2.093958333333334</v>
      </c>
      <c r="AH9" t="n">
        <v>2432470.436599228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1927.538006329477</v>
      </c>
      <c r="AB10" t="n">
        <v>2637.34253723522</v>
      </c>
      <c r="AC10" t="n">
        <v>2385.63826701499</v>
      </c>
      <c r="AD10" t="n">
        <v>1927538.006329477</v>
      </c>
      <c r="AE10" t="n">
        <v>2637342.53723522</v>
      </c>
      <c r="AF10" t="n">
        <v>9.971238715764252e-07</v>
      </c>
      <c r="AG10" t="n">
        <v>2.079166666666667</v>
      </c>
      <c r="AH10" t="n">
        <v>2385638.26701499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1892.631452209843</v>
      </c>
      <c r="AB11" t="n">
        <v>2589.581849920256</v>
      </c>
      <c r="AC11" t="n">
        <v>2342.435792664819</v>
      </c>
      <c r="AD11" t="n">
        <v>1892631.452209843</v>
      </c>
      <c r="AE11" t="n">
        <v>2589581.849920256</v>
      </c>
      <c r="AF11" t="n">
        <v>1.003393213283942e-06</v>
      </c>
      <c r="AG11" t="n">
        <v>2.06625</v>
      </c>
      <c r="AH11" t="n">
        <v>2342435.792664819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1862.223599173159</v>
      </c>
      <c r="AB12" t="n">
        <v>2547.976483895667</v>
      </c>
      <c r="AC12" t="n">
        <v>2304.801184380119</v>
      </c>
      <c r="AD12" t="n">
        <v>1862223.599173159</v>
      </c>
      <c r="AE12" t="n">
        <v>2547976.483895667</v>
      </c>
      <c r="AF12" t="n">
        <v>1.007274234340976e-06</v>
      </c>
      <c r="AG12" t="n">
        <v>2.058125</v>
      </c>
      <c r="AH12" t="n">
        <v>2304801.184380119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1832.319720528163</v>
      </c>
      <c r="AB13" t="n">
        <v>2507.060677867566</v>
      </c>
      <c r="AC13" t="n">
        <v>2267.790325453646</v>
      </c>
      <c r="AD13" t="n">
        <v>1832319.720528163</v>
      </c>
      <c r="AE13" t="n">
        <v>2507060.677867567</v>
      </c>
      <c r="AF13" t="n">
        <v>1.011553308839757e-06</v>
      </c>
      <c r="AG13" t="n">
        <v>2.049583333333333</v>
      </c>
      <c r="AH13" t="n">
        <v>2267790.325453646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1806.21274700015</v>
      </c>
      <c r="AB14" t="n">
        <v>2471.339964928153</v>
      </c>
      <c r="AC14" t="n">
        <v>2235.478747222836</v>
      </c>
      <c r="AD14" t="n">
        <v>1806212.74700015</v>
      </c>
      <c r="AE14" t="n">
        <v>2471339.964928153</v>
      </c>
      <c r="AF14" t="n">
        <v>1.014936763094607e-06</v>
      </c>
      <c r="AG14" t="n">
        <v>2.042708333333333</v>
      </c>
      <c r="AH14" t="n">
        <v>2235478.747222836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1776.791593378905</v>
      </c>
      <c r="AB15" t="n">
        <v>2431.084644573876</v>
      </c>
      <c r="AC15" t="n">
        <v>2199.065338144472</v>
      </c>
      <c r="AD15" t="n">
        <v>1776791.593378905</v>
      </c>
      <c r="AE15" t="n">
        <v>2431084.644573876</v>
      </c>
      <c r="AF15" t="n">
        <v>1.018618757430768e-06</v>
      </c>
      <c r="AG15" t="n">
        <v>2.035416666666667</v>
      </c>
      <c r="AH15" t="n">
        <v>2199065.338144472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1751.584576121947</v>
      </c>
      <c r="AB16" t="n">
        <v>2396.595291507788</v>
      </c>
      <c r="AC16" t="n">
        <v>2167.867600528903</v>
      </c>
      <c r="AD16" t="n">
        <v>1751584.576121947</v>
      </c>
      <c r="AE16" t="n">
        <v>2396595.291507788</v>
      </c>
      <c r="AF16" t="n">
        <v>1.021106591441687e-06</v>
      </c>
      <c r="AG16" t="n">
        <v>2.030416666666667</v>
      </c>
      <c r="AH16" t="n">
        <v>2167867.600528902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1728.540302617968</v>
      </c>
      <c r="AB17" t="n">
        <v>2365.065099858048</v>
      </c>
      <c r="AC17" t="n">
        <v>2139.346606117311</v>
      </c>
      <c r="AD17" t="n">
        <v>1728540.302617968</v>
      </c>
      <c r="AE17" t="n">
        <v>2365065.099858048</v>
      </c>
      <c r="AF17" t="n">
        <v>1.022897831929548e-06</v>
      </c>
      <c r="AG17" t="n">
        <v>2.026666666666667</v>
      </c>
      <c r="AH17" t="n">
        <v>2139346.606117311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1719.366852874391</v>
      </c>
      <c r="AB18" t="n">
        <v>2352.513581214846</v>
      </c>
      <c r="AC18" t="n">
        <v>2127.992986797249</v>
      </c>
      <c r="AD18" t="n">
        <v>1719366.852874391</v>
      </c>
      <c r="AE18" t="n">
        <v>2352513.581214846</v>
      </c>
      <c r="AF18" t="n">
        <v>1.02409199225479e-06</v>
      </c>
      <c r="AG18" t="n">
        <v>2.024583333333334</v>
      </c>
      <c r="AH18" t="n">
        <v>2127992.986797249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1725.48263047327</v>
      </c>
      <c r="AB19" t="n">
        <v>2360.881457934699</v>
      </c>
      <c r="AC19" t="n">
        <v>2135.562245107348</v>
      </c>
      <c r="AD19" t="n">
        <v>1725482.63047327</v>
      </c>
      <c r="AE19" t="n">
        <v>2360881.457934699</v>
      </c>
      <c r="AF19" t="n">
        <v>1.023992478894353e-06</v>
      </c>
      <c r="AG19" t="n">
        <v>2.024583333333334</v>
      </c>
      <c r="AH19" t="n">
        <v>2135562.245107348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5837.227537399782</v>
      </c>
      <c r="AB2" t="n">
        <v>7986.752236974918</v>
      </c>
      <c r="AC2" t="n">
        <v>7224.507812954897</v>
      </c>
      <c r="AD2" t="n">
        <v>5837227.537399782</v>
      </c>
      <c r="AE2" t="n">
        <v>7986752.236974917</v>
      </c>
      <c r="AF2" t="n">
        <v>5.406556169189913e-07</v>
      </c>
      <c r="AG2" t="n">
        <v>3.757083333333334</v>
      </c>
      <c r="AH2" t="n">
        <v>7224507.812954897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3235.434469436784</v>
      </c>
      <c r="AB3" t="n">
        <v>4426.86417837856</v>
      </c>
      <c r="AC3" t="n">
        <v>4004.370474336839</v>
      </c>
      <c r="AD3" t="n">
        <v>3235434.469436784</v>
      </c>
      <c r="AE3" t="n">
        <v>4426864.17837856</v>
      </c>
      <c r="AF3" t="n">
        <v>7.652056414031098e-07</v>
      </c>
      <c r="AG3" t="n">
        <v>2.654583333333334</v>
      </c>
      <c r="AH3" t="n">
        <v>4004370.474336839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2719.855446449271</v>
      </c>
      <c r="AB4" t="n">
        <v>3721.426213385825</v>
      </c>
      <c r="AC4" t="n">
        <v>3366.258518634635</v>
      </c>
      <c r="AD4" t="n">
        <v>2719855.446449271</v>
      </c>
      <c r="AE4" t="n">
        <v>3721426.213385825</v>
      </c>
      <c r="AF4" t="n">
        <v>8.486684381718485e-07</v>
      </c>
      <c r="AG4" t="n">
        <v>2.393541666666667</v>
      </c>
      <c r="AH4" t="n">
        <v>3366258.518634635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2497.022423439263</v>
      </c>
      <c r="AB5" t="n">
        <v>3416.536240604355</v>
      </c>
      <c r="AC5" t="n">
        <v>3090.466816939676</v>
      </c>
      <c r="AD5" t="n">
        <v>2497022.423439263</v>
      </c>
      <c r="AE5" t="n">
        <v>3416536.240604355</v>
      </c>
      <c r="AF5" t="n">
        <v>8.921548953667754e-07</v>
      </c>
      <c r="AG5" t="n">
        <v>2.277083333333333</v>
      </c>
      <c r="AH5" t="n">
        <v>3090466.816939676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2367.097393068888</v>
      </c>
      <c r="AB6" t="n">
        <v>3238.767082163793</v>
      </c>
      <c r="AC6" t="n">
        <v>2929.663697480108</v>
      </c>
      <c r="AD6" t="n">
        <v>2367097.393068888</v>
      </c>
      <c r="AE6" t="n">
        <v>3238767.082163793</v>
      </c>
      <c r="AF6" t="n">
        <v>9.192608036631649e-07</v>
      </c>
      <c r="AG6" t="n">
        <v>2.209791666666666</v>
      </c>
      <c r="AH6" t="n">
        <v>2929663.697480108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2282.237839913827</v>
      </c>
      <c r="AB7" t="n">
        <v>3122.658497797768</v>
      </c>
      <c r="AC7" t="n">
        <v>2824.636353446559</v>
      </c>
      <c r="AD7" t="n">
        <v>2282237.839913827</v>
      </c>
      <c r="AE7" t="n">
        <v>3122658.497797768</v>
      </c>
      <c r="AF7" t="n">
        <v>9.372014048377536e-07</v>
      </c>
      <c r="AG7" t="n">
        <v>2.167291666666667</v>
      </c>
      <c r="AH7" t="n">
        <v>2824636.353446559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2218.600292883666</v>
      </c>
      <c r="AB8" t="n">
        <v>3035.586798460664</v>
      </c>
      <c r="AC8" t="n">
        <v>2745.874654888294</v>
      </c>
      <c r="AD8" t="n">
        <v>2218600.292883667</v>
      </c>
      <c r="AE8" t="n">
        <v>3035586.798460664</v>
      </c>
      <c r="AF8" t="n">
        <v>9.50559352451442e-07</v>
      </c>
      <c r="AG8" t="n">
        <v>2.136875</v>
      </c>
      <c r="AH8" t="n">
        <v>2745874.654888294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2169.531967346782</v>
      </c>
      <c r="AB9" t="n">
        <v>2968.449350719182</v>
      </c>
      <c r="AC9" t="n">
        <v>2685.144710931374</v>
      </c>
      <c r="AD9" t="n">
        <v>2169531.967346782</v>
      </c>
      <c r="AE9" t="n">
        <v>2968449.350719182</v>
      </c>
      <c r="AF9" t="n">
        <v>9.603096791767618e-07</v>
      </c>
      <c r="AG9" t="n">
        <v>2.115208333333333</v>
      </c>
      <c r="AH9" t="n">
        <v>2685144.710931374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2128.355358733348</v>
      </c>
      <c r="AB10" t="n">
        <v>2912.109698230517</v>
      </c>
      <c r="AC10" t="n">
        <v>2634.182035803027</v>
      </c>
      <c r="AD10" t="n">
        <v>2128355.358733348</v>
      </c>
      <c r="AE10" t="n">
        <v>2912109.698230517</v>
      </c>
      <c r="AF10" t="n">
        <v>9.684024503587774e-07</v>
      </c>
      <c r="AG10" t="n">
        <v>2.097708333333333</v>
      </c>
      <c r="AH10" t="n">
        <v>2634182.035803027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2095.01730483839</v>
      </c>
      <c r="AB11" t="n">
        <v>2866.4951021203</v>
      </c>
      <c r="AC11" t="n">
        <v>2592.920832725082</v>
      </c>
      <c r="AD11" t="n">
        <v>2095017.30483839</v>
      </c>
      <c r="AE11" t="n">
        <v>2866495.1021203</v>
      </c>
      <c r="AF11" t="n">
        <v>9.743501496612226e-07</v>
      </c>
      <c r="AG11" t="n">
        <v>2.085</v>
      </c>
      <c r="AH11" t="n">
        <v>2592920.832725082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2063.188628048203</v>
      </c>
      <c r="AB12" t="n">
        <v>2822.945702353848</v>
      </c>
      <c r="AC12" t="n">
        <v>2553.527726550373</v>
      </c>
      <c r="AD12" t="n">
        <v>2063188.628048203</v>
      </c>
      <c r="AE12" t="n">
        <v>2822945.702353848</v>
      </c>
      <c r="AF12" t="n">
        <v>9.798103326274017e-07</v>
      </c>
      <c r="AG12" t="n">
        <v>2.073125</v>
      </c>
      <c r="AH12" t="n">
        <v>2553527.726550373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2035.056756540742</v>
      </c>
      <c r="AB13" t="n">
        <v>2784.454434666761</v>
      </c>
      <c r="AC13" t="n">
        <v>2518.710011428509</v>
      </c>
      <c r="AD13" t="n">
        <v>2035056.756540742</v>
      </c>
      <c r="AE13" t="n">
        <v>2784454.434666761</v>
      </c>
      <c r="AF13" t="n">
        <v>9.841979796537957e-07</v>
      </c>
      <c r="AG13" t="n">
        <v>2.063958333333333</v>
      </c>
      <c r="AH13" t="n">
        <v>2518710.011428509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2008.157674147774</v>
      </c>
      <c r="AB14" t="n">
        <v>2747.64992343294</v>
      </c>
      <c r="AC14" t="n">
        <v>2485.418071091387</v>
      </c>
      <c r="AD14" t="n">
        <v>2008157.674147774</v>
      </c>
      <c r="AE14" t="n">
        <v>2747649.92343294</v>
      </c>
      <c r="AF14" t="n">
        <v>9.877080972749108e-07</v>
      </c>
      <c r="AG14" t="n">
        <v>2.056666666666667</v>
      </c>
      <c r="AH14" t="n">
        <v>2485418.071091387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1984.112692495955</v>
      </c>
      <c r="AB15" t="n">
        <v>2714.750518747197</v>
      </c>
      <c r="AC15" t="n">
        <v>2455.658539414248</v>
      </c>
      <c r="AD15" t="n">
        <v>1984112.692495955</v>
      </c>
      <c r="AE15" t="n">
        <v>2714750.518747197</v>
      </c>
      <c r="AF15" t="n">
        <v>9.912182148960261e-07</v>
      </c>
      <c r="AG15" t="n">
        <v>2.049166666666667</v>
      </c>
      <c r="AH15" t="n">
        <v>2455658.539414248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1960.190985361976</v>
      </c>
      <c r="AB16" t="n">
        <v>2682.019783695252</v>
      </c>
      <c r="AC16" t="n">
        <v>2426.051579777785</v>
      </c>
      <c r="AD16" t="n">
        <v>1960190.985361976</v>
      </c>
      <c r="AE16" t="n">
        <v>2682019.783695252</v>
      </c>
      <c r="AF16" t="n">
        <v>9.936557965773559e-07</v>
      </c>
      <c r="AG16" t="n">
        <v>2.044166666666667</v>
      </c>
      <c r="AH16" t="n">
        <v>2426051.579777785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1940.604581340628</v>
      </c>
      <c r="AB17" t="n">
        <v>2655.220801622083</v>
      </c>
      <c r="AC17" t="n">
        <v>2401.810254941072</v>
      </c>
      <c r="AD17" t="n">
        <v>1940604.581340628</v>
      </c>
      <c r="AE17" t="n">
        <v>2655220.801622083</v>
      </c>
      <c r="AF17" t="n">
        <v>9.958008684569267e-07</v>
      </c>
      <c r="AG17" t="n">
        <v>2.039791666666666</v>
      </c>
      <c r="AH17" t="n">
        <v>2401810.254941072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1919.972309900435</v>
      </c>
      <c r="AB18" t="n">
        <v>2626.990817606036</v>
      </c>
      <c r="AC18" t="n">
        <v>2376.274500978484</v>
      </c>
      <c r="AD18" t="n">
        <v>1919972.309900435</v>
      </c>
      <c r="AE18" t="n">
        <v>2626990.817606036</v>
      </c>
      <c r="AF18" t="n">
        <v>9.978484370692437e-07</v>
      </c>
      <c r="AG18" t="n">
        <v>2.035625</v>
      </c>
      <c r="AH18" t="n">
        <v>2376274.500978484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1899.145871535378</v>
      </c>
      <c r="AB19" t="n">
        <v>2598.495165837349</v>
      </c>
      <c r="AC19" t="n">
        <v>2350.498434220704</v>
      </c>
      <c r="AD19" t="n">
        <v>1899145.871535378</v>
      </c>
      <c r="AE19" t="n">
        <v>2598495.165837349</v>
      </c>
      <c r="AF19" t="n">
        <v>9.998960056815608e-07</v>
      </c>
      <c r="AG19" t="n">
        <v>2.031458333333334</v>
      </c>
      <c r="AH19" t="n">
        <v>2350498.434220703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1877.071593598507</v>
      </c>
      <c r="AB20" t="n">
        <v>2568.292164915712</v>
      </c>
      <c r="AC20" t="n">
        <v>2323.177965316848</v>
      </c>
      <c r="AD20" t="n">
        <v>1877071.593598507</v>
      </c>
      <c r="AE20" t="n">
        <v>2568292.164915712</v>
      </c>
      <c r="AF20" t="n">
        <v>1.002041077561131e-06</v>
      </c>
      <c r="AG20" t="n">
        <v>2.027083333333333</v>
      </c>
      <c r="AH20" t="n">
        <v>2323177.965316848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1856.146946243448</v>
      </c>
      <c r="AB21" t="n">
        <v>2539.66213927423</v>
      </c>
      <c r="AC21" t="n">
        <v>2297.280349140096</v>
      </c>
      <c r="AD21" t="n">
        <v>1856146.946243448</v>
      </c>
      <c r="AE21" t="n">
        <v>2539662.13927423</v>
      </c>
      <c r="AF21" t="n">
        <v>1.003698633104436e-06</v>
      </c>
      <c r="AG21" t="n">
        <v>2.023958333333333</v>
      </c>
      <c r="AH21" t="n">
        <v>2297280.349140096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1847.620185665456</v>
      </c>
      <c r="AB22" t="n">
        <v>2527.995449277292</v>
      </c>
      <c r="AC22" t="n">
        <v>2286.727111662164</v>
      </c>
      <c r="AD22" t="n">
        <v>1847620.185665456</v>
      </c>
      <c r="AE22" t="n">
        <v>2527995.449277292</v>
      </c>
      <c r="AF22" t="n">
        <v>1.004088646173448e-06</v>
      </c>
      <c r="AG22" t="n">
        <v>2.023125</v>
      </c>
      <c r="AH22" t="n">
        <v>2286727.111662164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1848.49661649479</v>
      </c>
      <c r="AB23" t="n">
        <v>2529.194620603386</v>
      </c>
      <c r="AC23" t="n">
        <v>2287.811835759943</v>
      </c>
      <c r="AD23" t="n">
        <v>1848496.61649479</v>
      </c>
      <c r="AE23" t="n">
        <v>2529194.620603386</v>
      </c>
      <c r="AF23" t="n">
        <v>1.004576162509714e-06</v>
      </c>
      <c r="AG23" t="n">
        <v>2.022083333333333</v>
      </c>
      <c r="AH23" t="n">
        <v>2287811.835759943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8531.768638858499</v>
      </c>
      <c r="AB2" t="n">
        <v>11673.54224675458</v>
      </c>
      <c r="AC2" t="n">
        <v>10559.43575864333</v>
      </c>
      <c r="AD2" t="n">
        <v>8531768.638858499</v>
      </c>
      <c r="AE2" t="n">
        <v>11673542.24675458</v>
      </c>
      <c r="AF2" t="n">
        <v>4.411989547581024e-07</v>
      </c>
      <c r="AG2" t="n">
        <v>4.444166666666667</v>
      </c>
      <c r="AH2" t="n">
        <v>10559435.75864333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4078.097127115714</v>
      </c>
      <c r="AB3" t="n">
        <v>5579.832402267667</v>
      </c>
      <c r="AC3" t="n">
        <v>5047.301029138993</v>
      </c>
      <c r="AD3" t="n">
        <v>4078097.127115713</v>
      </c>
      <c r="AE3" t="n">
        <v>5579832.402267667</v>
      </c>
      <c r="AF3" t="n">
        <v>6.845736341532502e-07</v>
      </c>
      <c r="AG3" t="n">
        <v>2.863958333333333</v>
      </c>
      <c r="AH3" t="n">
        <v>5047301.029138993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3313.160402428621</v>
      </c>
      <c r="AB4" t="n">
        <v>4533.212228924153</v>
      </c>
      <c r="AC4" t="n">
        <v>4100.568816198784</v>
      </c>
      <c r="AD4" t="n">
        <v>3313160.402428621</v>
      </c>
      <c r="AE4" t="n">
        <v>4533212.228924153</v>
      </c>
      <c r="AF4" t="n">
        <v>7.783095895583418e-07</v>
      </c>
      <c r="AG4" t="n">
        <v>2.519166666666667</v>
      </c>
      <c r="AH4" t="n">
        <v>4100568.816198784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2993.375014307764</v>
      </c>
      <c r="AB5" t="n">
        <v>4095.667752961535</v>
      </c>
      <c r="AC5" t="n">
        <v>3704.782970924526</v>
      </c>
      <c r="AD5" t="n">
        <v>2993375.014307764</v>
      </c>
      <c r="AE5" t="n">
        <v>4095667.752961535</v>
      </c>
      <c r="AF5" t="n">
        <v>8.284715014367694e-07</v>
      </c>
      <c r="AG5" t="n">
        <v>2.366458333333334</v>
      </c>
      <c r="AH5" t="n">
        <v>3704782.970924526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2817.648277004844</v>
      </c>
      <c r="AB6" t="n">
        <v>3855.23067846716</v>
      </c>
      <c r="AC6" t="n">
        <v>3487.292873364349</v>
      </c>
      <c r="AD6" t="n">
        <v>2817648.277004844</v>
      </c>
      <c r="AE6" t="n">
        <v>3855230.67846716</v>
      </c>
      <c r="AF6" t="n">
        <v>8.594344826900578e-07</v>
      </c>
      <c r="AG6" t="n">
        <v>2.281458333333334</v>
      </c>
      <c r="AH6" t="n">
        <v>3487292.873364349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2704.399292480809</v>
      </c>
      <c r="AB7" t="n">
        <v>3700.278421648784</v>
      </c>
      <c r="AC7" t="n">
        <v>3347.129042459866</v>
      </c>
      <c r="AD7" t="n">
        <v>2704399.292480809</v>
      </c>
      <c r="AE7" t="n">
        <v>3700278.421648784</v>
      </c>
      <c r="AF7" t="n">
        <v>8.806097738207262e-07</v>
      </c>
      <c r="AG7" t="n">
        <v>2.226458333333333</v>
      </c>
      <c r="AH7" t="n">
        <v>3347129.042459866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2624.609291369888</v>
      </c>
      <c r="AB8" t="n">
        <v>3591.106222042402</v>
      </c>
      <c r="AC8" t="n">
        <v>3248.376084359778</v>
      </c>
      <c r="AD8" t="n">
        <v>2624609.291369888</v>
      </c>
      <c r="AE8" t="n">
        <v>3591106.222042402</v>
      </c>
      <c r="AF8" t="n">
        <v>8.958559834348072e-07</v>
      </c>
      <c r="AG8" t="n">
        <v>2.18875</v>
      </c>
      <c r="AH8" t="n">
        <v>3248376.084359778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2564.693599211112</v>
      </c>
      <c r="AB9" t="n">
        <v>3509.126928736977</v>
      </c>
      <c r="AC9" t="n">
        <v>3174.220779748764</v>
      </c>
      <c r="AD9" t="n">
        <v>2564693.599211112</v>
      </c>
      <c r="AE9" t="n">
        <v>3509126.928736977</v>
      </c>
      <c r="AF9" t="n">
        <v>9.073376968478808e-07</v>
      </c>
      <c r="AG9" t="n">
        <v>2.160833333333333</v>
      </c>
      <c r="AH9" t="n">
        <v>3174220.779748764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2513.525327030088</v>
      </c>
      <c r="AB10" t="n">
        <v>3439.116241354046</v>
      </c>
      <c r="AC10" t="n">
        <v>3110.891814109046</v>
      </c>
      <c r="AD10" t="n">
        <v>2513525.327030088</v>
      </c>
      <c r="AE10" t="n">
        <v>3439116.241354045</v>
      </c>
      <c r="AF10" t="n">
        <v>9.170312745654756e-07</v>
      </c>
      <c r="AG10" t="n">
        <v>2.138125</v>
      </c>
      <c r="AH10" t="n">
        <v>3110891.814109046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2474.188842771572</v>
      </c>
      <c r="AB11" t="n">
        <v>3385.294328188333</v>
      </c>
      <c r="AC11" t="n">
        <v>3062.206588796341</v>
      </c>
      <c r="AD11" t="n">
        <v>2474188.842771572</v>
      </c>
      <c r="AE11" t="n">
        <v>3385294.328188333</v>
      </c>
      <c r="AF11" t="n">
        <v>9.242779297524154e-07</v>
      </c>
      <c r="AG11" t="n">
        <v>2.121458333333333</v>
      </c>
      <c r="AH11" t="n">
        <v>3062206.588796341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2440.700763126977</v>
      </c>
      <c r="AB12" t="n">
        <v>3339.474460228791</v>
      </c>
      <c r="AC12" t="n">
        <v>3020.759704726271</v>
      </c>
      <c r="AD12" t="n">
        <v>2440700.763126977</v>
      </c>
      <c r="AE12" t="n">
        <v>3339474.460228791</v>
      </c>
      <c r="AF12" t="n">
        <v>9.303011236740278e-07</v>
      </c>
      <c r="AG12" t="n">
        <v>2.1075</v>
      </c>
      <c r="AH12" t="n">
        <v>3020759.704726271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2407.954562821415</v>
      </c>
      <c r="AB13" t="n">
        <v>3294.66966431032</v>
      </c>
      <c r="AC13" t="n">
        <v>2980.231015646335</v>
      </c>
      <c r="AD13" t="n">
        <v>2407954.562821415</v>
      </c>
      <c r="AE13" t="n">
        <v>3294669.66431032</v>
      </c>
      <c r="AF13" t="n">
        <v>9.360419803805644e-07</v>
      </c>
      <c r="AG13" t="n">
        <v>2.094583333333333</v>
      </c>
      <c r="AH13" t="n">
        <v>2980231.015646335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2384.243880874808</v>
      </c>
      <c r="AB14" t="n">
        <v>3262.227663229509</v>
      </c>
      <c r="AC14" t="n">
        <v>2950.885233616043</v>
      </c>
      <c r="AD14" t="n">
        <v>2384243.880874808</v>
      </c>
      <c r="AE14" t="n">
        <v>3262227.663229509</v>
      </c>
      <c r="AF14" t="n">
        <v>9.40182926201673e-07</v>
      </c>
      <c r="AG14" t="n">
        <v>2.085416666666667</v>
      </c>
      <c r="AH14" t="n">
        <v>2950885.233616042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2363.066603396162</v>
      </c>
      <c r="AB15" t="n">
        <v>3233.251977907679</v>
      </c>
      <c r="AC15" t="n">
        <v>2924.674947033699</v>
      </c>
      <c r="AD15" t="n">
        <v>2363066.603396161</v>
      </c>
      <c r="AE15" t="n">
        <v>3233251.977907679</v>
      </c>
      <c r="AF15" t="n">
        <v>9.43194523162479e-07</v>
      </c>
      <c r="AG15" t="n">
        <v>2.07875</v>
      </c>
      <c r="AH15" t="n">
        <v>2924674.9470337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2338.875173461357</v>
      </c>
      <c r="AB16" t="n">
        <v>3200.152196220311</v>
      </c>
      <c r="AC16" t="n">
        <v>2894.73416205474</v>
      </c>
      <c r="AD16" t="n">
        <v>2338875.173461357</v>
      </c>
      <c r="AE16" t="n">
        <v>3200152.196220311</v>
      </c>
      <c r="AF16" t="n">
        <v>9.468649069584617e-07</v>
      </c>
      <c r="AG16" t="n">
        <v>2.070833333333333</v>
      </c>
      <c r="AH16" t="n">
        <v>2894734.16205474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2318.675541952278</v>
      </c>
      <c r="AB17" t="n">
        <v>3172.514169244739</v>
      </c>
      <c r="AC17" t="n">
        <v>2869.733869583504</v>
      </c>
      <c r="AD17" t="n">
        <v>2318675.541952278</v>
      </c>
      <c r="AE17" t="n">
        <v>3172514.169244739</v>
      </c>
      <c r="AF17" t="n">
        <v>9.49970616324293e-07</v>
      </c>
      <c r="AG17" t="n">
        <v>2.063958333333333</v>
      </c>
      <c r="AH17" t="n">
        <v>2869733.869583504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2301.015795700843</v>
      </c>
      <c r="AB18" t="n">
        <v>3148.351325330505</v>
      </c>
      <c r="AC18" t="n">
        <v>2847.87709357968</v>
      </c>
      <c r="AD18" t="n">
        <v>2301015.795700843</v>
      </c>
      <c r="AE18" t="n">
        <v>3148351.325330505</v>
      </c>
      <c r="AF18" t="n">
        <v>9.521352016398725e-07</v>
      </c>
      <c r="AG18" t="n">
        <v>2.059166666666667</v>
      </c>
      <c r="AH18" t="n">
        <v>2847877.09357968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2284.281057611103</v>
      </c>
      <c r="AB19" t="n">
        <v>3125.454118391584</v>
      </c>
      <c r="AC19" t="n">
        <v>2827.165163934578</v>
      </c>
      <c r="AD19" t="n">
        <v>2284281.057611103</v>
      </c>
      <c r="AE19" t="n">
        <v>3125454.118391584</v>
      </c>
      <c r="AF19" t="n">
        <v>9.542056745504267e-07</v>
      </c>
      <c r="AG19" t="n">
        <v>2.054791666666667</v>
      </c>
      <c r="AH19" t="n">
        <v>2827165.163934578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2269.161464732631</v>
      </c>
      <c r="AB20" t="n">
        <v>3104.766824385896</v>
      </c>
      <c r="AC20" t="n">
        <v>2808.452236233994</v>
      </c>
      <c r="AD20" t="n">
        <v>2269161.464732631</v>
      </c>
      <c r="AE20" t="n">
        <v>3104766.824385896</v>
      </c>
      <c r="AF20" t="n">
        <v>9.561820350559556e-07</v>
      </c>
      <c r="AG20" t="n">
        <v>2.050416666666667</v>
      </c>
      <c r="AH20" t="n">
        <v>2808452.236233994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2248.730388985864</v>
      </c>
      <c r="AB21" t="n">
        <v>3076.812125193719</v>
      </c>
      <c r="AC21" t="n">
        <v>2783.165494298054</v>
      </c>
      <c r="AD21" t="n">
        <v>2248730.388985864</v>
      </c>
      <c r="AE21" t="n">
        <v>3076812.125193719</v>
      </c>
      <c r="AF21" t="n">
        <v>9.585348451815853e-07</v>
      </c>
      <c r="AG21" t="n">
        <v>2.045416666666667</v>
      </c>
      <c r="AH21" t="n">
        <v>2783165.494298053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2235.297089434798</v>
      </c>
      <c r="AB22" t="n">
        <v>3058.432092112601</v>
      </c>
      <c r="AC22" t="n">
        <v>2766.53962577766</v>
      </c>
      <c r="AD22" t="n">
        <v>2235297.089434798</v>
      </c>
      <c r="AE22" t="n">
        <v>3058432.092112601</v>
      </c>
      <c r="AF22" t="n">
        <v>9.600406436619885e-07</v>
      </c>
      <c r="AG22" t="n">
        <v>2.042291666666667</v>
      </c>
      <c r="AH22" t="n">
        <v>2766539.62577766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2222.616611657596</v>
      </c>
      <c r="AB23" t="n">
        <v>3041.082102994634</v>
      </c>
      <c r="AC23" t="n">
        <v>2750.845495270249</v>
      </c>
      <c r="AD23" t="n">
        <v>2222616.611657596</v>
      </c>
      <c r="AE23" t="n">
        <v>3041082.102994634</v>
      </c>
      <c r="AF23" t="n">
        <v>9.615464421423917e-07</v>
      </c>
      <c r="AG23" t="n">
        <v>2.039166666666667</v>
      </c>
      <c r="AH23" t="n">
        <v>2750845.495270249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2206.800992495509</v>
      </c>
      <c r="AB24" t="n">
        <v>3019.442475121191</v>
      </c>
      <c r="AC24" t="n">
        <v>2731.27112310964</v>
      </c>
      <c r="AD24" t="n">
        <v>2206800.992495509</v>
      </c>
      <c r="AE24" t="n">
        <v>3019442.475121191</v>
      </c>
      <c r="AF24" t="n">
        <v>9.629581282177697e-07</v>
      </c>
      <c r="AG24" t="n">
        <v>2.03625</v>
      </c>
      <c r="AH24" t="n">
        <v>2731271.123109641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2190.480203733816</v>
      </c>
      <c r="AB25" t="n">
        <v>2997.111651914887</v>
      </c>
      <c r="AC25" t="n">
        <v>2711.071522328753</v>
      </c>
      <c r="AD25" t="n">
        <v>2190480.203733816</v>
      </c>
      <c r="AE25" t="n">
        <v>2997111.651914887</v>
      </c>
      <c r="AF25" t="n">
        <v>9.644639266981727e-07</v>
      </c>
      <c r="AG25" t="n">
        <v>2.032916666666666</v>
      </c>
      <c r="AH25" t="n">
        <v>2711071.522328753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2180.798747886635</v>
      </c>
      <c r="AB26" t="n">
        <v>2983.865056909085</v>
      </c>
      <c r="AC26" t="n">
        <v>2699.089163758591</v>
      </c>
      <c r="AD26" t="n">
        <v>2180798.747886635</v>
      </c>
      <c r="AE26" t="n">
        <v>2983865.056909085</v>
      </c>
      <c r="AF26" t="n">
        <v>9.651227135333489e-07</v>
      </c>
      <c r="AG26" t="n">
        <v>2.031458333333334</v>
      </c>
      <c r="AH26" t="n">
        <v>2699089.163758591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2164.274000239378</v>
      </c>
      <c r="AB27" t="n">
        <v>2961.255168157694</v>
      </c>
      <c r="AC27" t="n">
        <v>2678.637131056455</v>
      </c>
      <c r="AD27" t="n">
        <v>2164274.000239378</v>
      </c>
      <c r="AE27" t="n">
        <v>2961255.168157694</v>
      </c>
      <c r="AF27" t="n">
        <v>9.667226244187772e-07</v>
      </c>
      <c r="AG27" t="n">
        <v>2.028125</v>
      </c>
      <c r="AH27" t="n">
        <v>2678637.131056454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2153.722334458854</v>
      </c>
      <c r="AB28" t="n">
        <v>2946.81791353014</v>
      </c>
      <c r="AC28" t="n">
        <v>2665.57774774774</v>
      </c>
      <c r="AD28" t="n">
        <v>2153722.334458854</v>
      </c>
      <c r="AE28" t="n">
        <v>2946817.91353014</v>
      </c>
      <c r="AF28" t="n">
        <v>9.672872988489283e-07</v>
      </c>
      <c r="AG28" t="n">
        <v>2.026875</v>
      </c>
      <c r="AH28" t="n">
        <v>2665577.74774774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2139.834310145427</v>
      </c>
      <c r="AB29" t="n">
        <v>2927.81570596812</v>
      </c>
      <c r="AC29" t="n">
        <v>2648.389084205673</v>
      </c>
      <c r="AD29" t="n">
        <v>2139834.310145427</v>
      </c>
      <c r="AE29" t="n">
        <v>2927815.70596812</v>
      </c>
      <c r="AF29" t="n">
        <v>9.680401980891299e-07</v>
      </c>
      <c r="AG29" t="n">
        <v>2.025416666666667</v>
      </c>
      <c r="AH29" t="n">
        <v>2648389.084205673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2125.510531783291</v>
      </c>
      <c r="AB30" t="n">
        <v>2908.217280492542</v>
      </c>
      <c r="AC30" t="n">
        <v>2630.661104950922</v>
      </c>
      <c r="AD30" t="n">
        <v>2125510.531783291</v>
      </c>
      <c r="AE30" t="n">
        <v>2908217.280492542</v>
      </c>
      <c r="AF30" t="n">
        <v>9.68981322139382e-07</v>
      </c>
      <c r="AG30" t="n">
        <v>2.023541666666667</v>
      </c>
      <c r="AH30" t="n">
        <v>2630661.104950922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2111.684783815305</v>
      </c>
      <c r="AB31" t="n">
        <v>2889.30028217379</v>
      </c>
      <c r="AC31" t="n">
        <v>2613.549518401539</v>
      </c>
      <c r="AD31" t="n">
        <v>2111684.783815305</v>
      </c>
      <c r="AE31" t="n">
        <v>2889300.282173791</v>
      </c>
      <c r="AF31" t="n">
        <v>9.703930082147596e-07</v>
      </c>
      <c r="AG31" t="n">
        <v>2.020416666666667</v>
      </c>
      <c r="AH31" t="n">
        <v>2613549.518401538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2111.733209514367</v>
      </c>
      <c r="AB32" t="n">
        <v>2889.366540351639</v>
      </c>
      <c r="AC32" t="n">
        <v>2613.609452991887</v>
      </c>
      <c r="AD32" t="n">
        <v>2111733.209514367</v>
      </c>
      <c r="AE32" t="n">
        <v>2889366.540351639</v>
      </c>
      <c r="AF32" t="n">
        <v>9.701106709996842e-07</v>
      </c>
      <c r="AG32" t="n">
        <v>2.021041666666667</v>
      </c>
      <c r="AH32" t="n">
        <v>2613609.452991887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2109.837687079698</v>
      </c>
      <c r="AB33" t="n">
        <v>2886.773002931977</v>
      </c>
      <c r="AC33" t="n">
        <v>2611.263439143505</v>
      </c>
      <c r="AD33" t="n">
        <v>2109837.687079698</v>
      </c>
      <c r="AE33" t="n">
        <v>2886773.002931977</v>
      </c>
      <c r="AF33" t="n">
        <v>9.707694578348606e-07</v>
      </c>
      <c r="AG33" t="n">
        <v>2.019583333333333</v>
      </c>
      <c r="AH33" t="n">
        <v>2611263.439143505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2119.295375242265</v>
      </c>
      <c r="AB34" t="n">
        <v>2899.713429119755</v>
      </c>
      <c r="AC34" t="n">
        <v>2622.968849217924</v>
      </c>
      <c r="AD34" t="n">
        <v>2119295.375242265</v>
      </c>
      <c r="AE34" t="n">
        <v>2899713.429119756</v>
      </c>
      <c r="AF34" t="n">
        <v>9.707694578348606e-07</v>
      </c>
      <c r="AG34" t="n">
        <v>2.019791666666667</v>
      </c>
      <c r="AH34" t="n">
        <v>2622968.849217924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3914.017519527152</v>
      </c>
      <c r="AB2" t="n">
        <v>5355.331444483578</v>
      </c>
      <c r="AC2" t="n">
        <v>4844.226127676751</v>
      </c>
      <c r="AD2" t="n">
        <v>3914017.519527152</v>
      </c>
      <c r="AE2" t="n">
        <v>5355331.444483578</v>
      </c>
      <c r="AF2" t="n">
        <v>6.614935242059556e-07</v>
      </c>
      <c r="AG2" t="n">
        <v>3.206458333333333</v>
      </c>
      <c r="AH2" t="n">
        <v>4844226.127676751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2480.942728135105</v>
      </c>
      <c r="AB3" t="n">
        <v>3394.535292103112</v>
      </c>
      <c r="AC3" t="n">
        <v>3070.565608084868</v>
      </c>
      <c r="AD3" t="n">
        <v>2480942.728135104</v>
      </c>
      <c r="AE3" t="n">
        <v>3394535.292103112</v>
      </c>
      <c r="AF3" t="n">
        <v>8.597277694928564e-07</v>
      </c>
      <c r="AG3" t="n">
        <v>2.467291666666667</v>
      </c>
      <c r="AH3" t="n">
        <v>3070565.608084868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2155.191190958904</v>
      </c>
      <c r="AB4" t="n">
        <v>2948.827667794884</v>
      </c>
      <c r="AC4" t="n">
        <v>2667.395693886165</v>
      </c>
      <c r="AD4" t="n">
        <v>2155191.190958904</v>
      </c>
      <c r="AE4" t="n">
        <v>2948827.667794884</v>
      </c>
      <c r="AF4" t="n">
        <v>9.305911668835514e-07</v>
      </c>
      <c r="AG4" t="n">
        <v>2.279375</v>
      </c>
      <c r="AH4" t="n">
        <v>2667395.693886165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2001.929779690234</v>
      </c>
      <c r="AB5" t="n">
        <v>2739.128643480823</v>
      </c>
      <c r="AC5" t="n">
        <v>2477.710050138208</v>
      </c>
      <c r="AD5" t="n">
        <v>2001929.779690234</v>
      </c>
      <c r="AE5" t="n">
        <v>2739128.643480823</v>
      </c>
      <c r="AF5" t="n">
        <v>9.674482787448035e-07</v>
      </c>
      <c r="AG5" t="n">
        <v>2.1925</v>
      </c>
      <c r="AH5" t="n">
        <v>2477710.050138208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1911.868433541285</v>
      </c>
      <c r="AB6" t="n">
        <v>2615.902736453654</v>
      </c>
      <c r="AC6" t="n">
        <v>2366.244650729066</v>
      </c>
      <c r="AD6" t="n">
        <v>1911868.433541285</v>
      </c>
      <c r="AE6" t="n">
        <v>2615902.736453654</v>
      </c>
      <c r="AF6" t="n">
        <v>9.888294762333753e-07</v>
      </c>
      <c r="AG6" t="n">
        <v>2.145208333333333</v>
      </c>
      <c r="AH6" t="n">
        <v>2366244.650729066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1842.709421544906</v>
      </c>
      <c r="AB7" t="n">
        <v>2521.276325159934</v>
      </c>
      <c r="AC7" t="n">
        <v>2280.649251320217</v>
      </c>
      <c r="AD7" t="n">
        <v>1842709.421544906</v>
      </c>
      <c r="AE7" t="n">
        <v>2521276.325159934</v>
      </c>
      <c r="AF7" t="n">
        <v>1.005018097189008e-06</v>
      </c>
      <c r="AG7" t="n">
        <v>2.110625</v>
      </c>
      <c r="AH7" t="n">
        <v>2280649.251320216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1793.658552382418</v>
      </c>
      <c r="AB8" t="n">
        <v>2454.162762000195</v>
      </c>
      <c r="AC8" t="n">
        <v>2219.940912433966</v>
      </c>
      <c r="AD8" t="n">
        <v>1793658.552382418</v>
      </c>
      <c r="AE8" t="n">
        <v>2454162.762000196</v>
      </c>
      <c r="AF8" t="n">
        <v>1.014995989350342e-06</v>
      </c>
      <c r="AG8" t="n">
        <v>2.089791666666667</v>
      </c>
      <c r="AH8" t="n">
        <v>2219940.912433966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1748.581514885436</v>
      </c>
      <c r="AB9" t="n">
        <v>2392.486370638282</v>
      </c>
      <c r="AC9" t="n">
        <v>2164.150829300275</v>
      </c>
      <c r="AD9" t="n">
        <v>1748581.514885436</v>
      </c>
      <c r="AE9" t="n">
        <v>2392486.370638282</v>
      </c>
      <c r="AF9" t="n">
        <v>1.023548468345771e-06</v>
      </c>
      <c r="AG9" t="n">
        <v>2.0725</v>
      </c>
      <c r="AH9" t="n">
        <v>2164150.829300275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1710.715258719983</v>
      </c>
      <c r="AB10" t="n">
        <v>2340.676088411388</v>
      </c>
      <c r="AC10" t="n">
        <v>2117.285247692928</v>
      </c>
      <c r="AD10" t="n">
        <v>1710715.258719983</v>
      </c>
      <c r="AE10" t="n">
        <v>2340676.088411388</v>
      </c>
      <c r="AF10" t="n">
        <v>1.030471903723022e-06</v>
      </c>
      <c r="AG10" t="n">
        <v>2.058333333333333</v>
      </c>
      <c r="AH10" t="n">
        <v>2117285.247692928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1674.056475034021</v>
      </c>
      <c r="AB11" t="n">
        <v>2290.51792330086</v>
      </c>
      <c r="AC11" t="n">
        <v>2071.914107463122</v>
      </c>
      <c r="AD11" t="n">
        <v>1674056.475034021</v>
      </c>
      <c r="AE11" t="n">
        <v>2290517.92330086</v>
      </c>
      <c r="AF11" t="n">
        <v>1.035766295482097e-06</v>
      </c>
      <c r="AG11" t="n">
        <v>2.047916666666667</v>
      </c>
      <c r="AH11" t="n">
        <v>2071914.107463122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1646.498144262953</v>
      </c>
      <c r="AB12" t="n">
        <v>2252.811399352139</v>
      </c>
      <c r="AC12" t="n">
        <v>2037.806241238627</v>
      </c>
      <c r="AD12" t="n">
        <v>1646498.144262953</v>
      </c>
      <c r="AE12" t="n">
        <v>2252811.399352139</v>
      </c>
      <c r="AF12" t="n">
        <v>1.039228013170723e-06</v>
      </c>
      <c r="AG12" t="n">
        <v>2.041041666666667</v>
      </c>
      <c r="AH12" t="n">
        <v>2037806.241238627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1610.663040640184</v>
      </c>
      <c r="AB13" t="n">
        <v>2203.78022964227</v>
      </c>
      <c r="AC13" t="n">
        <v>1993.45453755019</v>
      </c>
      <c r="AD13" t="n">
        <v>1610663.040640184</v>
      </c>
      <c r="AE13" t="n">
        <v>2203780.22964227</v>
      </c>
      <c r="AF13" t="n">
        <v>1.043300622216165e-06</v>
      </c>
      <c r="AG13" t="n">
        <v>2.033125</v>
      </c>
      <c r="AH13" t="n">
        <v>1993454.53755019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1587.576524388108</v>
      </c>
      <c r="AB14" t="n">
        <v>2172.192239600966</v>
      </c>
      <c r="AC14" t="n">
        <v>1964.881260944405</v>
      </c>
      <c r="AD14" t="n">
        <v>1587576.524388108</v>
      </c>
      <c r="AE14" t="n">
        <v>2172192.239600966</v>
      </c>
      <c r="AF14" t="n">
        <v>1.045642372417295e-06</v>
      </c>
      <c r="AG14" t="n">
        <v>2.028541666666667</v>
      </c>
      <c r="AH14" t="n">
        <v>1964881.260944405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1591.638416951256</v>
      </c>
      <c r="AB15" t="n">
        <v>2177.749900203917</v>
      </c>
      <c r="AC15" t="n">
        <v>1969.908506219636</v>
      </c>
      <c r="AD15" t="n">
        <v>1591638.416951256</v>
      </c>
      <c r="AE15" t="n">
        <v>2177749.900203917</v>
      </c>
      <c r="AF15" t="n">
        <v>1.045947818095703e-06</v>
      </c>
      <c r="AG15" t="n">
        <v>2.027916666666667</v>
      </c>
      <c r="AH15" t="n">
        <v>1969908.506219636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2784.278632724039</v>
      </c>
      <c r="AB2" t="n">
        <v>3809.572858997355</v>
      </c>
      <c r="AC2" t="n">
        <v>3445.992572103593</v>
      </c>
      <c r="AD2" t="n">
        <v>2784278.632724039</v>
      </c>
      <c r="AE2" t="n">
        <v>3809572.858997355</v>
      </c>
      <c r="AF2" t="n">
        <v>7.736910322310605e-07</v>
      </c>
      <c r="AG2" t="n">
        <v>2.855833333333333</v>
      </c>
      <c r="AH2" t="n">
        <v>3445992.572103593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1938.711515200436</v>
      </c>
      <c r="AB3" t="n">
        <v>2652.630625012889</v>
      </c>
      <c r="AC3" t="n">
        <v>2399.467281152123</v>
      </c>
      <c r="AD3" t="n">
        <v>1938711.515200436</v>
      </c>
      <c r="AE3" t="n">
        <v>2652630.625012889</v>
      </c>
      <c r="AF3" t="n">
        <v>9.456105885362762e-07</v>
      </c>
      <c r="AG3" t="n">
        <v>2.336666666666666</v>
      </c>
      <c r="AH3" t="n">
        <v>2399467.281152123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1719.305116575056</v>
      </c>
      <c r="AB4" t="n">
        <v>2352.429110886483</v>
      </c>
      <c r="AC4" t="n">
        <v>2127.916578198469</v>
      </c>
      <c r="AD4" t="n">
        <v>1719305.116575056</v>
      </c>
      <c r="AE4" t="n">
        <v>2352429.110886483</v>
      </c>
      <c r="AF4" t="n">
        <v>1.005533197612431e-06</v>
      </c>
      <c r="AG4" t="n">
        <v>2.1975</v>
      </c>
      <c r="AH4" t="n">
        <v>2127916.578198469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1606.36587535363</v>
      </c>
      <c r="AB5" t="n">
        <v>2197.900658519655</v>
      </c>
      <c r="AC5" t="n">
        <v>1988.136104443487</v>
      </c>
      <c r="AD5" t="n">
        <v>1606365.87535363</v>
      </c>
      <c r="AE5" t="n">
        <v>2197900.658519655</v>
      </c>
      <c r="AF5" t="n">
        <v>1.036502050444709e-06</v>
      </c>
      <c r="AG5" t="n">
        <v>2.131875</v>
      </c>
      <c r="AH5" t="n">
        <v>1988136.104443487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1532.514242876307</v>
      </c>
      <c r="AB6" t="n">
        <v>2096.853596860102</v>
      </c>
      <c r="AC6" t="n">
        <v>1896.73283252828</v>
      </c>
      <c r="AD6" t="n">
        <v>1532514.242876307</v>
      </c>
      <c r="AE6" t="n">
        <v>2096853.596860102</v>
      </c>
      <c r="AF6" t="n">
        <v>1.054956092885861e-06</v>
      </c>
      <c r="AG6" t="n">
        <v>2.094375</v>
      </c>
      <c r="AH6" t="n">
        <v>1896732.83252828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1473.48202866559</v>
      </c>
      <c r="AB7" t="n">
        <v>2016.083117059511</v>
      </c>
      <c r="AC7" t="n">
        <v>1823.670973957777</v>
      </c>
      <c r="AD7" t="n">
        <v>1473482.02866559</v>
      </c>
      <c r="AE7" t="n">
        <v>2016083.117059511</v>
      </c>
      <c r="AF7" t="n">
        <v>1.067789076422525e-06</v>
      </c>
      <c r="AG7" t="n">
        <v>2.069375</v>
      </c>
      <c r="AH7" t="n">
        <v>1823670.973957777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1422.502286710413</v>
      </c>
      <c r="AB8" t="n">
        <v>1946.330385048954</v>
      </c>
      <c r="AC8" t="n">
        <v>1760.575344791734</v>
      </c>
      <c r="AD8" t="n">
        <v>1422502.286710413</v>
      </c>
      <c r="AE8" t="n">
        <v>1946330.385048954</v>
      </c>
      <c r="AF8" t="n">
        <v>1.076910039927922e-06</v>
      </c>
      <c r="AG8" t="n">
        <v>2.051875</v>
      </c>
      <c r="AH8" t="n">
        <v>1760575.344791734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1384.519225665153</v>
      </c>
      <c r="AB9" t="n">
        <v>1894.360285232441</v>
      </c>
      <c r="AC9" t="n">
        <v>1713.565198361215</v>
      </c>
      <c r="AD9" t="n">
        <v>1384519.225665153</v>
      </c>
      <c r="AE9" t="n">
        <v>1894360.285232441</v>
      </c>
      <c r="AF9" t="n">
        <v>1.08253109883241e-06</v>
      </c>
      <c r="AG9" t="n">
        <v>2.041041666666667</v>
      </c>
      <c r="AH9" t="n">
        <v>1713565.198361215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1387.593478402778</v>
      </c>
      <c r="AB10" t="n">
        <v>1898.566613454519</v>
      </c>
      <c r="AC10" t="n">
        <v>1717.370080521397</v>
      </c>
      <c r="AD10" t="n">
        <v>1387593.478402778</v>
      </c>
      <c r="AE10" t="n">
        <v>1898566.613454519</v>
      </c>
      <c r="AF10" t="n">
        <v>1.082849271977947e-06</v>
      </c>
      <c r="AG10" t="n">
        <v>2.040416666666667</v>
      </c>
      <c r="AH10" t="n">
        <v>1717370.080521397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2117.421098674633</v>
      </c>
      <c r="AB2" t="n">
        <v>2897.148961232675</v>
      </c>
      <c r="AC2" t="n">
        <v>2620.649130546734</v>
      </c>
      <c r="AD2" t="n">
        <v>2117421.098674634</v>
      </c>
      <c r="AE2" t="n">
        <v>2897148.961232675</v>
      </c>
      <c r="AF2" t="n">
        <v>8.657359981055546e-07</v>
      </c>
      <c r="AG2" t="n">
        <v>2.64</v>
      </c>
      <c r="AH2" t="n">
        <v>2620649.130546734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1563.706618705193</v>
      </c>
      <c r="AB3" t="n">
        <v>2139.532381579685</v>
      </c>
      <c r="AC3" t="n">
        <v>1935.338413934277</v>
      </c>
      <c r="AD3" t="n">
        <v>1563706.618705194</v>
      </c>
      <c r="AE3" t="n">
        <v>2139532.381579685</v>
      </c>
      <c r="AF3" t="n">
        <v>1.015712060633788e-06</v>
      </c>
      <c r="AG3" t="n">
        <v>2.250208333333334</v>
      </c>
      <c r="AH3" t="n">
        <v>1935338.413934277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1398.7708632554</v>
      </c>
      <c r="AB4" t="n">
        <v>1913.860004521293</v>
      </c>
      <c r="AC4" t="n">
        <v>1731.203891809167</v>
      </c>
      <c r="AD4" t="n">
        <v>1398770.8632554</v>
      </c>
      <c r="AE4" t="n">
        <v>1913860.004521293</v>
      </c>
      <c r="AF4" t="n">
        <v>1.067715464904734e-06</v>
      </c>
      <c r="AG4" t="n">
        <v>2.140833333333334</v>
      </c>
      <c r="AH4" t="n">
        <v>1731203.891809167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1306.434591931217</v>
      </c>
      <c r="AB5" t="n">
        <v>1787.521444506755</v>
      </c>
      <c r="AC5" t="n">
        <v>1616.922906645133</v>
      </c>
      <c r="AD5" t="n">
        <v>1306434.591931217</v>
      </c>
      <c r="AE5" t="n">
        <v>1787521.444506755</v>
      </c>
      <c r="AF5" t="n">
        <v>1.093278319746781e-06</v>
      </c>
      <c r="AG5" t="n">
        <v>2.090625</v>
      </c>
      <c r="AH5" t="n">
        <v>1616922.906645133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1238.525877661699</v>
      </c>
      <c r="AB6" t="n">
        <v>1694.605745722168</v>
      </c>
      <c r="AC6" t="n">
        <v>1532.874951744546</v>
      </c>
      <c r="AD6" t="n">
        <v>1238525.877661699</v>
      </c>
      <c r="AE6" t="n">
        <v>1694605.745722168</v>
      </c>
      <c r="AF6" t="n">
        <v>1.109076822310106e-06</v>
      </c>
      <c r="AG6" t="n">
        <v>2.061041666666667</v>
      </c>
      <c r="AH6" t="n">
        <v>1532874.951744546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1228.420458466426</v>
      </c>
      <c r="AB7" t="n">
        <v>1680.779065359566</v>
      </c>
      <c r="AC7" t="n">
        <v>1520.367870349883</v>
      </c>
      <c r="AD7" t="n">
        <v>1228420.458466426</v>
      </c>
      <c r="AE7" t="n">
        <v>1680779.065359566</v>
      </c>
      <c r="AF7" t="n">
        <v>1.11203904154073e-06</v>
      </c>
      <c r="AG7" t="n">
        <v>2.055416666666666</v>
      </c>
      <c r="AH7" t="n">
        <v>1520367.870349883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1120.602511183251</v>
      </c>
      <c r="AB2" t="n">
        <v>1533.257793294595</v>
      </c>
      <c r="AC2" t="n">
        <v>1386.925821443387</v>
      </c>
      <c r="AD2" t="n">
        <v>1120602.511183251</v>
      </c>
      <c r="AE2" t="n">
        <v>1533257.793294595</v>
      </c>
      <c r="AF2" t="n">
        <v>1.063438670041058e-06</v>
      </c>
      <c r="AG2" t="n">
        <v>2.306875</v>
      </c>
      <c r="AH2" t="n">
        <v>1386925.821443387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910.8575404184404</v>
      </c>
      <c r="AB3" t="n">
        <v>1246.275470999135</v>
      </c>
      <c r="AC3" t="n">
        <v>1127.332689205587</v>
      </c>
      <c r="AD3" t="n">
        <v>910857.5404184404</v>
      </c>
      <c r="AE3" t="n">
        <v>1246275.470999135</v>
      </c>
      <c r="AF3" t="n">
        <v>1.153991691551585e-06</v>
      </c>
      <c r="AG3" t="n">
        <v>2.125833333333333</v>
      </c>
      <c r="AH3" t="n">
        <v>1127332.689205587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925.9774903163692</v>
      </c>
      <c r="AB4" t="n">
        <v>1266.963253494594</v>
      </c>
      <c r="AC4" t="n">
        <v>1146.046058775163</v>
      </c>
      <c r="AD4" t="n">
        <v>925977.4903163692</v>
      </c>
      <c r="AE4" t="n">
        <v>1266963.253494594</v>
      </c>
      <c r="AF4" t="n">
        <v>1.153756183043105e-06</v>
      </c>
      <c r="AG4" t="n">
        <v>2.12625</v>
      </c>
      <c r="AH4" t="n">
        <v>1146046.058775163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5292.954670143998</v>
      </c>
      <c r="AB2" t="n">
        <v>7242.05408837126</v>
      </c>
      <c r="AC2" t="n">
        <v>6550.882610463586</v>
      </c>
      <c r="AD2" t="n">
        <v>5292954.670143997</v>
      </c>
      <c r="AE2" t="n">
        <v>7242054.08837126</v>
      </c>
      <c r="AF2" t="n">
        <v>5.688010167477381e-07</v>
      </c>
      <c r="AG2" t="n">
        <v>3.606666666666667</v>
      </c>
      <c r="AH2" t="n">
        <v>6550882.610463587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3041.572115456209</v>
      </c>
      <c r="AB3" t="n">
        <v>4161.613153058876</v>
      </c>
      <c r="AC3" t="n">
        <v>3764.434634591526</v>
      </c>
      <c r="AD3" t="n">
        <v>3041572.115456209</v>
      </c>
      <c r="AE3" t="n">
        <v>4161613.153058877</v>
      </c>
      <c r="AF3" t="n">
        <v>7.871237061746314e-07</v>
      </c>
      <c r="AG3" t="n">
        <v>2.606458333333333</v>
      </c>
      <c r="AH3" t="n">
        <v>3764434.634591525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2577.297845494229</v>
      </c>
      <c r="AB4" t="n">
        <v>3526.372614561639</v>
      </c>
      <c r="AC4" t="n">
        <v>3189.820561522792</v>
      </c>
      <c r="AD4" t="n">
        <v>2577297.845494229</v>
      </c>
      <c r="AE4" t="n">
        <v>3526372.614561639</v>
      </c>
      <c r="AF4" t="n">
        <v>8.677760664094647e-07</v>
      </c>
      <c r="AG4" t="n">
        <v>2.364166666666667</v>
      </c>
      <c r="AH4" t="n">
        <v>3189820.561522792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2374.955508462313</v>
      </c>
      <c r="AB5" t="n">
        <v>3249.518902320662</v>
      </c>
      <c r="AC5" t="n">
        <v>2939.389379011479</v>
      </c>
      <c r="AD5" t="n">
        <v>2374955.508462313</v>
      </c>
      <c r="AE5" t="n">
        <v>3249518.902320662</v>
      </c>
      <c r="AF5" t="n">
        <v>9.094316810362467e-07</v>
      </c>
      <c r="AG5" t="n">
        <v>2.255833333333333</v>
      </c>
      <c r="AH5" t="n">
        <v>2939389.379011479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2255.364498460387</v>
      </c>
      <c r="AB6" t="n">
        <v>3085.889206453016</v>
      </c>
      <c r="AC6" t="n">
        <v>2791.376271661726</v>
      </c>
      <c r="AD6" t="n">
        <v>2255364.498460386</v>
      </c>
      <c r="AE6" t="n">
        <v>3085889.206453016</v>
      </c>
      <c r="AF6" t="n">
        <v>9.354295114416144e-07</v>
      </c>
      <c r="AG6" t="n">
        <v>2.193125</v>
      </c>
      <c r="AH6" t="n">
        <v>2791376.271661726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2174.638073711065</v>
      </c>
      <c r="AB7" t="n">
        <v>2975.435750712307</v>
      </c>
      <c r="AC7" t="n">
        <v>2691.464338714629</v>
      </c>
      <c r="AD7" t="n">
        <v>2174638.073711065</v>
      </c>
      <c r="AE7" t="n">
        <v>2975435.750712307</v>
      </c>
      <c r="AF7" t="n">
        <v>9.531553048998194e-07</v>
      </c>
      <c r="AG7" t="n">
        <v>2.1525</v>
      </c>
      <c r="AH7" t="n">
        <v>2691464.338714629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2115.65948371484</v>
      </c>
      <c r="AB8" t="n">
        <v>2894.73864192772</v>
      </c>
      <c r="AC8" t="n">
        <v>2618.468848733337</v>
      </c>
      <c r="AD8" t="n">
        <v>2115659.48371484</v>
      </c>
      <c r="AE8" t="n">
        <v>2894738.64192772</v>
      </c>
      <c r="AF8" t="n">
        <v>9.654648836902396e-07</v>
      </c>
      <c r="AG8" t="n">
        <v>2.125</v>
      </c>
      <c r="AH8" t="n">
        <v>2618468.848733338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2068.612093685983</v>
      </c>
      <c r="AB9" t="n">
        <v>2830.366327305876</v>
      </c>
      <c r="AC9" t="n">
        <v>2560.240137471892</v>
      </c>
      <c r="AD9" t="n">
        <v>2068612.093685983</v>
      </c>
      <c r="AE9" t="n">
        <v>2830366.327305876</v>
      </c>
      <c r="AF9" t="n">
        <v>9.749186402012824e-07</v>
      </c>
      <c r="AG9" t="n">
        <v>2.104375</v>
      </c>
      <c r="AH9" t="n">
        <v>2560240.137471892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2029.234190974519</v>
      </c>
      <c r="AB10" t="n">
        <v>2776.487743585591</v>
      </c>
      <c r="AC10" t="n">
        <v>2511.503650162804</v>
      </c>
      <c r="AD10" t="n">
        <v>2029234.190974519</v>
      </c>
      <c r="AE10" t="n">
        <v>2776487.743585591</v>
      </c>
      <c r="AF10" t="n">
        <v>9.824028641058579e-07</v>
      </c>
      <c r="AG10" t="n">
        <v>2.088333333333333</v>
      </c>
      <c r="AH10" t="n">
        <v>2511503.650162804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1994.881006431234</v>
      </c>
      <c r="AB11" t="n">
        <v>2729.48420093793</v>
      </c>
      <c r="AC11" t="n">
        <v>2468.98605965555</v>
      </c>
      <c r="AD11" t="n">
        <v>1994881.006431234</v>
      </c>
      <c r="AE11" t="n">
        <v>2729484.20093793</v>
      </c>
      <c r="AF11" t="n">
        <v>9.884099385555831e-07</v>
      </c>
      <c r="AG11" t="n">
        <v>2.075625</v>
      </c>
      <c r="AH11" t="n">
        <v>2468986.059655549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1961.895739658355</v>
      </c>
      <c r="AB12" t="n">
        <v>2684.352303732009</v>
      </c>
      <c r="AC12" t="n">
        <v>2428.161487375946</v>
      </c>
      <c r="AD12" t="n">
        <v>1961895.739658355</v>
      </c>
      <c r="AE12" t="n">
        <v>2684352.303732009</v>
      </c>
      <c r="AF12" t="n">
        <v>9.938261532233681e-07</v>
      </c>
      <c r="AG12" t="n">
        <v>2.064375</v>
      </c>
      <c r="AH12" t="n">
        <v>2428161.487375946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1934.491892586074</v>
      </c>
      <c r="AB13" t="n">
        <v>2646.857151195307</v>
      </c>
      <c r="AC13" t="n">
        <v>2394.24481957257</v>
      </c>
      <c r="AD13" t="n">
        <v>1934491.892586074</v>
      </c>
      <c r="AE13" t="n">
        <v>2646857.151195307</v>
      </c>
      <c r="AF13" t="n">
        <v>9.977652184363025e-07</v>
      </c>
      <c r="AG13" t="n">
        <v>2.05625</v>
      </c>
      <c r="AH13" t="n">
        <v>2394244.81957257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1911.942506635073</v>
      </c>
      <c r="AB14" t="n">
        <v>2616.00408652845</v>
      </c>
      <c r="AC14" t="n">
        <v>2366.336328094969</v>
      </c>
      <c r="AD14" t="n">
        <v>1911942.506635073</v>
      </c>
      <c r="AE14" t="n">
        <v>2616004.086528449</v>
      </c>
      <c r="AF14" t="n">
        <v>1.00091647060665e-06</v>
      </c>
      <c r="AG14" t="n">
        <v>2.049791666666667</v>
      </c>
      <c r="AH14" t="n">
        <v>2366336.328094969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1883.568575763607</v>
      </c>
      <c r="AB15" t="n">
        <v>2577.181622540625</v>
      </c>
      <c r="AC15" t="n">
        <v>2331.219025582473</v>
      </c>
      <c r="AD15" t="n">
        <v>1883568.575763607</v>
      </c>
      <c r="AE15" t="n">
        <v>2577181.622540625</v>
      </c>
      <c r="AF15" t="n">
        <v>1.004461629298291e-06</v>
      </c>
      <c r="AG15" t="n">
        <v>2.0425</v>
      </c>
      <c r="AH15" t="n">
        <v>2331219.025582473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1859.509060513878</v>
      </c>
      <c r="AB16" t="n">
        <v>2544.262332345045</v>
      </c>
      <c r="AC16" t="n">
        <v>2301.441506240645</v>
      </c>
      <c r="AD16" t="n">
        <v>1859509.060513878</v>
      </c>
      <c r="AE16" t="n">
        <v>2544262.332345045</v>
      </c>
      <c r="AF16" t="n">
        <v>1.007022021686698e-06</v>
      </c>
      <c r="AG16" t="n">
        <v>2.037291666666667</v>
      </c>
      <c r="AH16" t="n">
        <v>2301441.506240644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1835.232201598133</v>
      </c>
      <c r="AB17" t="n">
        <v>2511.045662957095</v>
      </c>
      <c r="AC17" t="n">
        <v>2271.394989159192</v>
      </c>
      <c r="AD17" t="n">
        <v>1835232.201598133</v>
      </c>
      <c r="AE17" t="n">
        <v>2511045.662957095</v>
      </c>
      <c r="AF17" t="n">
        <v>1.009286984184136e-06</v>
      </c>
      <c r="AG17" t="n">
        <v>2.032708333333333</v>
      </c>
      <c r="AH17" t="n">
        <v>2271394.989159192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1814.660883852093</v>
      </c>
      <c r="AB18" t="n">
        <v>2482.899078474477</v>
      </c>
      <c r="AC18" t="n">
        <v>2245.934675195615</v>
      </c>
      <c r="AD18" t="n">
        <v>1814660.883852093</v>
      </c>
      <c r="AE18" t="n">
        <v>2482899.078474477</v>
      </c>
      <c r="AF18" t="n">
        <v>1.01115804016028e-06</v>
      </c>
      <c r="AG18" t="n">
        <v>2.028958333333333</v>
      </c>
      <c r="AH18" t="n">
        <v>2245934.675195615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1790.781491268576</v>
      </c>
      <c r="AB19" t="n">
        <v>2450.226240057259</v>
      </c>
      <c r="AC19" t="n">
        <v>2216.380086620321</v>
      </c>
      <c r="AD19" t="n">
        <v>1790781.491268576</v>
      </c>
      <c r="AE19" t="n">
        <v>2450226.240057259</v>
      </c>
      <c r="AF19" t="n">
        <v>1.013423002657717e-06</v>
      </c>
      <c r="AG19" t="n">
        <v>2.024375</v>
      </c>
      <c r="AH19" t="n">
        <v>2216380.086620321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1779.041702943092</v>
      </c>
      <c r="AB20" t="n">
        <v>2434.163343747423</v>
      </c>
      <c r="AC20" t="n">
        <v>2201.850210589879</v>
      </c>
      <c r="AD20" t="n">
        <v>1779041.702943092</v>
      </c>
      <c r="AE20" t="n">
        <v>2434163.343747423</v>
      </c>
      <c r="AF20" t="n">
        <v>1.013915385809334e-06</v>
      </c>
      <c r="AG20" t="n">
        <v>2.023541666666667</v>
      </c>
      <c r="AH20" t="n">
        <v>2201850.210589879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1786.09823809473</v>
      </c>
      <c r="AB21" t="n">
        <v>2443.818406454253</v>
      </c>
      <c r="AC21" t="n">
        <v>2210.583807662934</v>
      </c>
      <c r="AD21" t="n">
        <v>1786098.23809473</v>
      </c>
      <c r="AE21" t="n">
        <v>2443818.406454253</v>
      </c>
      <c r="AF21" t="n">
        <v>1.014506245591274e-06</v>
      </c>
      <c r="AG21" t="n">
        <v>2.022291666666666</v>
      </c>
      <c r="AH21" t="n">
        <v>2210583.807662935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7753.092800285255</v>
      </c>
      <c r="AB2" t="n">
        <v>10608.12361166511</v>
      </c>
      <c r="AC2" t="n">
        <v>9595.699182762386</v>
      </c>
      <c r="AD2" t="n">
        <v>7753092.800285256</v>
      </c>
      <c r="AE2" t="n">
        <v>10608123.61166511</v>
      </c>
      <c r="AF2" t="n">
        <v>4.647018662461865e-07</v>
      </c>
      <c r="AG2" t="n">
        <v>4.253958333333333</v>
      </c>
      <c r="AH2" t="n">
        <v>9595699.182762386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3859.446546259265</v>
      </c>
      <c r="AB3" t="n">
        <v>5280.665031357024</v>
      </c>
      <c r="AC3" t="n">
        <v>4776.685772224029</v>
      </c>
      <c r="AD3" t="n">
        <v>3859446.546259265</v>
      </c>
      <c r="AE3" t="n">
        <v>5280665.031357024</v>
      </c>
      <c r="AF3" t="n">
        <v>7.034582263596039e-07</v>
      </c>
      <c r="AG3" t="n">
        <v>2.810416666666667</v>
      </c>
      <c r="AH3" t="n">
        <v>4776685.77222403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3159.467484447775</v>
      </c>
      <c r="AB4" t="n">
        <v>4322.922798089747</v>
      </c>
      <c r="AC4" t="n">
        <v>3910.349113500152</v>
      </c>
      <c r="AD4" t="n">
        <v>3159467.484447775</v>
      </c>
      <c r="AE4" t="n">
        <v>4322922.798089746</v>
      </c>
      <c r="AF4" t="n">
        <v>7.952218989469151e-07</v>
      </c>
      <c r="AG4" t="n">
        <v>2.486041666666666</v>
      </c>
      <c r="AH4" t="n">
        <v>3910349.113500152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2866.633331114825</v>
      </c>
      <c r="AB5" t="n">
        <v>3922.254190568507</v>
      </c>
      <c r="AC5" t="n">
        <v>3547.91975553883</v>
      </c>
      <c r="AD5" t="n">
        <v>2866633.331114824</v>
      </c>
      <c r="AE5" t="n">
        <v>3922254.190568507</v>
      </c>
      <c r="AF5" t="n">
        <v>8.438082488587075e-07</v>
      </c>
      <c r="AG5" t="n">
        <v>2.342916666666667</v>
      </c>
      <c r="AH5" t="n">
        <v>3547919.755538831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2706.059152172401</v>
      </c>
      <c r="AB6" t="n">
        <v>3702.549514906662</v>
      </c>
      <c r="AC6" t="n">
        <v>3349.183385764712</v>
      </c>
      <c r="AD6" t="n">
        <v>2706059.152172402</v>
      </c>
      <c r="AE6" t="n">
        <v>3702549.514906663</v>
      </c>
      <c r="AF6" t="n">
        <v>8.733206606215346e-07</v>
      </c>
      <c r="AG6" t="n">
        <v>2.263541666666667</v>
      </c>
      <c r="AH6" t="n">
        <v>3349183.385764712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2600.732366186182</v>
      </c>
      <c r="AB7" t="n">
        <v>3558.436759630459</v>
      </c>
      <c r="AC7" t="n">
        <v>3218.824549588553</v>
      </c>
      <c r="AD7" t="n">
        <v>2600732.366186182</v>
      </c>
      <c r="AE7" t="n">
        <v>3558436.759630459</v>
      </c>
      <c r="AF7" t="n">
        <v>8.93628236561229e-07</v>
      </c>
      <c r="AG7" t="n">
        <v>2.212291666666667</v>
      </c>
      <c r="AH7" t="n">
        <v>3218824.549588553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2522.176875299096</v>
      </c>
      <c r="AB8" t="n">
        <v>3450.953671375074</v>
      </c>
      <c r="AC8" t="n">
        <v>3121.599496422804</v>
      </c>
      <c r="AD8" t="n">
        <v>2522176.875299096</v>
      </c>
      <c r="AE8" t="n">
        <v>3450953.671375074</v>
      </c>
      <c r="AF8" t="n">
        <v>9.090961565526786e-07</v>
      </c>
      <c r="AG8" t="n">
        <v>2.174583333333333</v>
      </c>
      <c r="AH8" t="n">
        <v>3121599.496422804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2467.759029930537</v>
      </c>
      <c r="AB9" t="n">
        <v>3376.496774595906</v>
      </c>
      <c r="AC9" t="n">
        <v>3054.248661371332</v>
      </c>
      <c r="AD9" t="n">
        <v>2467759.029930537</v>
      </c>
      <c r="AE9" t="n">
        <v>3376496.774595906</v>
      </c>
      <c r="AF9" t="n">
        <v>9.195346301665402e-07</v>
      </c>
      <c r="AG9" t="n">
        <v>2.15</v>
      </c>
      <c r="AH9" t="n">
        <v>3054248.661371332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2418.941893578625</v>
      </c>
      <c r="AB10" t="n">
        <v>3309.703014979159</v>
      </c>
      <c r="AC10" t="n">
        <v>2993.829604426779</v>
      </c>
      <c r="AD10" t="n">
        <v>2418941.893578625</v>
      </c>
      <c r="AE10" t="n">
        <v>3309703.014979159</v>
      </c>
      <c r="AF10" t="n">
        <v>9.290241516336871e-07</v>
      </c>
      <c r="AG10" t="n">
        <v>2.128125</v>
      </c>
      <c r="AH10" t="n">
        <v>2993829.604426779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2379.082848932118</v>
      </c>
      <c r="AB11" t="n">
        <v>3255.16611163686</v>
      </c>
      <c r="AC11" t="n">
        <v>2944.497626596447</v>
      </c>
      <c r="AD11" t="n">
        <v>2379082.848932118</v>
      </c>
      <c r="AE11" t="n">
        <v>3255166.11163686</v>
      </c>
      <c r="AF11" t="n">
        <v>9.363310831633904e-07</v>
      </c>
      <c r="AG11" t="n">
        <v>2.11125</v>
      </c>
      <c r="AH11" t="n">
        <v>2944497.626596448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2348.11677042086</v>
      </c>
      <c r="AB12" t="n">
        <v>3212.796956890787</v>
      </c>
      <c r="AC12" t="n">
        <v>2906.172124513858</v>
      </c>
      <c r="AD12" t="n">
        <v>2348116.77042086</v>
      </c>
      <c r="AE12" t="n">
        <v>3212796.956890787</v>
      </c>
      <c r="AF12" t="n">
        <v>9.417401103996642e-07</v>
      </c>
      <c r="AG12" t="n">
        <v>2.099166666666667</v>
      </c>
      <c r="AH12" t="n">
        <v>2906172.124513858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2318.975978479361</v>
      </c>
      <c r="AB13" t="n">
        <v>3172.925239755419</v>
      </c>
      <c r="AC13" t="n">
        <v>2870.105708101585</v>
      </c>
      <c r="AD13" t="n">
        <v>2318975.978479361</v>
      </c>
      <c r="AE13" t="n">
        <v>3172925.239755419</v>
      </c>
      <c r="AF13" t="n">
        <v>9.466746615625805e-07</v>
      </c>
      <c r="AG13" t="n">
        <v>2.088333333333333</v>
      </c>
      <c r="AH13" t="n">
        <v>2870105.708101585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2290.720254759043</v>
      </c>
      <c r="AB14" t="n">
        <v>3134.264512006724</v>
      </c>
      <c r="AC14" t="n">
        <v>2835.134705948554</v>
      </c>
      <c r="AD14" t="n">
        <v>2290720.254759043</v>
      </c>
      <c r="AE14" t="n">
        <v>3134264.512006724</v>
      </c>
      <c r="AF14" t="n">
        <v>9.513245270814825e-07</v>
      </c>
      <c r="AG14" t="n">
        <v>2.078125</v>
      </c>
      <c r="AH14" t="n">
        <v>2835134.705948554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2268.432330609058</v>
      </c>
      <c r="AB15" t="n">
        <v>3103.769190910895</v>
      </c>
      <c r="AC15" t="n">
        <v>2807.549815497661</v>
      </c>
      <c r="AD15" t="n">
        <v>2268432.330609058</v>
      </c>
      <c r="AE15" t="n">
        <v>3103769.190910895</v>
      </c>
      <c r="AF15" t="n">
        <v>9.549305452389985e-07</v>
      </c>
      <c r="AG15" t="n">
        <v>2.070208333333333</v>
      </c>
      <c r="AH15" t="n">
        <v>2807549.815497661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2247.577576337141</v>
      </c>
      <c r="AB16" t="n">
        <v>3075.234796069231</v>
      </c>
      <c r="AC16" t="n">
        <v>2781.738703251413</v>
      </c>
      <c r="AD16" t="n">
        <v>2247577.576337141</v>
      </c>
      <c r="AE16" t="n">
        <v>3075234.796069231</v>
      </c>
      <c r="AF16" t="n">
        <v>9.575876112497995e-07</v>
      </c>
      <c r="AG16" t="n">
        <v>2.064583333333333</v>
      </c>
      <c r="AH16" t="n">
        <v>2781738.703251413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2227.925416448692</v>
      </c>
      <c r="AB17" t="n">
        <v>3048.34584391775</v>
      </c>
      <c r="AC17" t="n">
        <v>2757.415994954387</v>
      </c>
      <c r="AD17" t="n">
        <v>2227925.416448692</v>
      </c>
      <c r="AE17" t="n">
        <v>3048345.84391775</v>
      </c>
      <c r="AF17" t="n">
        <v>9.607191533339579e-07</v>
      </c>
      <c r="AG17" t="n">
        <v>2.057916666666667</v>
      </c>
      <c r="AH17" t="n">
        <v>2757415.994954387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2210.065951088761</v>
      </c>
      <c r="AB18" t="n">
        <v>3023.909735508286</v>
      </c>
      <c r="AC18" t="n">
        <v>2735.31203443523</v>
      </c>
      <c r="AD18" t="n">
        <v>2210065.951088761</v>
      </c>
      <c r="AE18" t="n">
        <v>3023909.735508286</v>
      </c>
      <c r="AF18" t="n">
        <v>9.626170576273874e-07</v>
      </c>
      <c r="AG18" t="n">
        <v>2.05375</v>
      </c>
      <c r="AH18" t="n">
        <v>2735312.03443523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2190.330168874299</v>
      </c>
      <c r="AB19" t="n">
        <v>2996.906367601025</v>
      </c>
      <c r="AC19" t="n">
        <v>2710.885830061687</v>
      </c>
      <c r="AD19" t="n">
        <v>2190330.168874299</v>
      </c>
      <c r="AE19" t="n">
        <v>2996906.367601025</v>
      </c>
      <c r="AF19" t="n">
        <v>9.64989437994174e-07</v>
      </c>
      <c r="AG19" t="n">
        <v>2.04875</v>
      </c>
      <c r="AH19" t="n">
        <v>2710885.830061687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2175.72187508932</v>
      </c>
      <c r="AB20" t="n">
        <v>2976.918655571979</v>
      </c>
      <c r="AC20" t="n">
        <v>2692.805717215763</v>
      </c>
      <c r="AD20" t="n">
        <v>2175721.87508932</v>
      </c>
      <c r="AE20" t="n">
        <v>2976918.655571979</v>
      </c>
      <c r="AF20" t="n">
        <v>9.668873422876035e-07</v>
      </c>
      <c r="AG20" t="n">
        <v>2.044791666666667</v>
      </c>
      <c r="AH20" t="n">
        <v>2692805.717215763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2156.720490141444</v>
      </c>
      <c r="AB21" t="n">
        <v>2950.920122404355</v>
      </c>
      <c r="AC21" t="n">
        <v>2669.288447564486</v>
      </c>
      <c r="AD21" t="n">
        <v>2156720.490141444</v>
      </c>
      <c r="AE21" t="n">
        <v>2950920.122404355</v>
      </c>
      <c r="AF21" t="n">
        <v>9.689750370103759e-07</v>
      </c>
      <c r="AG21" t="n">
        <v>2.040416666666667</v>
      </c>
      <c r="AH21" t="n">
        <v>2669288.447564486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2140.613478892128</v>
      </c>
      <c r="AB22" t="n">
        <v>2928.881799021854</v>
      </c>
      <c r="AC22" t="n">
        <v>2649.35343083463</v>
      </c>
      <c r="AD22" t="n">
        <v>2140613.478892128</v>
      </c>
      <c r="AE22" t="n">
        <v>2928881.799021854</v>
      </c>
      <c r="AF22" t="n">
        <v>9.706831508744624e-07</v>
      </c>
      <c r="AG22" t="n">
        <v>2.036666666666667</v>
      </c>
      <c r="AH22" t="n">
        <v>2649353.43083463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2124.891504386525</v>
      </c>
      <c r="AB23" t="n">
        <v>2907.370299898726</v>
      </c>
      <c r="AC23" t="n">
        <v>2629.894958996235</v>
      </c>
      <c r="AD23" t="n">
        <v>2124891.504386525</v>
      </c>
      <c r="AE23" t="n">
        <v>2907370.299898726</v>
      </c>
      <c r="AF23" t="n">
        <v>9.72011683879863e-07</v>
      </c>
      <c r="AG23" t="n">
        <v>2.03375</v>
      </c>
      <c r="AH23" t="n">
        <v>2629894.958996235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2109.229791703639</v>
      </c>
      <c r="AB24" t="n">
        <v>2885.941253660002</v>
      </c>
      <c r="AC24" t="n">
        <v>2610.511070854681</v>
      </c>
      <c r="AD24" t="n">
        <v>2109229.791703639</v>
      </c>
      <c r="AE24" t="n">
        <v>2885941.253660002</v>
      </c>
      <c r="AF24" t="n">
        <v>9.73435112099935e-07</v>
      </c>
      <c r="AG24" t="n">
        <v>2.030833333333333</v>
      </c>
      <c r="AH24" t="n">
        <v>2610511.070854681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2093.177354396736</v>
      </c>
      <c r="AB25" t="n">
        <v>2863.977600753145</v>
      </c>
      <c r="AC25" t="n">
        <v>2590.643598155073</v>
      </c>
      <c r="AD25" t="n">
        <v>2093177.354396736</v>
      </c>
      <c r="AE25" t="n">
        <v>2863977.600753145</v>
      </c>
      <c r="AF25" t="n">
        <v>9.740993786026351e-07</v>
      </c>
      <c r="AG25" t="n">
        <v>2.029583333333334</v>
      </c>
      <c r="AH25" t="n">
        <v>2590643.598155072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2081.657462629657</v>
      </c>
      <c r="AB26" t="n">
        <v>2848.215576615671</v>
      </c>
      <c r="AC26" t="n">
        <v>2576.385879479139</v>
      </c>
      <c r="AD26" t="n">
        <v>2081657.462629657</v>
      </c>
      <c r="AE26" t="n">
        <v>2848215.576615671</v>
      </c>
      <c r="AF26" t="n">
        <v>9.755228068227074e-07</v>
      </c>
      <c r="AG26" t="n">
        <v>2.026458333333333</v>
      </c>
      <c r="AH26" t="n">
        <v>2576385.879479139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2064.694550433106</v>
      </c>
      <c r="AB27" t="n">
        <v>2825.006171797479</v>
      </c>
      <c r="AC27" t="n">
        <v>2555.391547682192</v>
      </c>
      <c r="AD27" t="n">
        <v>2064694.550433106</v>
      </c>
      <c r="AE27" t="n">
        <v>2825006.171797479</v>
      </c>
      <c r="AF27" t="n">
        <v>9.763768637547505e-07</v>
      </c>
      <c r="AG27" t="n">
        <v>2.024791666666667</v>
      </c>
      <c r="AH27" t="n">
        <v>2555391.547682192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2050.448883818609</v>
      </c>
      <c r="AB28" t="n">
        <v>2805.514622261069</v>
      </c>
      <c r="AC28" t="n">
        <v>2537.760244276975</v>
      </c>
      <c r="AD28" t="n">
        <v>2050448.883818609</v>
      </c>
      <c r="AE28" t="n">
        <v>2805514.622261069</v>
      </c>
      <c r="AF28" t="n">
        <v>9.777053967601509e-07</v>
      </c>
      <c r="AG28" t="n">
        <v>2.022083333333333</v>
      </c>
      <c r="AH28" t="n">
        <v>2537760.244276975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2040.632479908464</v>
      </c>
      <c r="AB29" t="n">
        <v>2792.083385362033</v>
      </c>
      <c r="AC29" t="n">
        <v>2525.610865776724</v>
      </c>
      <c r="AD29" t="n">
        <v>2040632.479908464</v>
      </c>
      <c r="AE29" t="n">
        <v>2792083.385362033</v>
      </c>
      <c r="AF29" t="n">
        <v>9.786543489068659e-07</v>
      </c>
      <c r="AG29" t="n">
        <v>2.020208333333333</v>
      </c>
      <c r="AH29" t="n">
        <v>2525610.865776724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2042.594552255798</v>
      </c>
      <c r="AB30" t="n">
        <v>2794.767979308178</v>
      </c>
      <c r="AC30" t="n">
        <v>2528.0392458445</v>
      </c>
      <c r="AD30" t="n">
        <v>2042594.552255798</v>
      </c>
      <c r="AE30" t="n">
        <v>2794767.979308178</v>
      </c>
      <c r="AF30" t="n">
        <v>9.783696632628513e-07</v>
      </c>
      <c r="AG30" t="n">
        <v>2.020625</v>
      </c>
      <c r="AH30" t="n">
        <v>2528039.2458445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2051.105859907806</v>
      </c>
      <c r="AB31" t="n">
        <v>2806.413525930049</v>
      </c>
      <c r="AC31" t="n">
        <v>2538.573357841406</v>
      </c>
      <c r="AD31" t="n">
        <v>2051105.859907807</v>
      </c>
      <c r="AE31" t="n">
        <v>2806413.525930049</v>
      </c>
      <c r="AF31" t="n">
        <v>9.783696632628513e-07</v>
      </c>
      <c r="AG31" t="n">
        <v>2.020625</v>
      </c>
      <c r="AH31" t="n">
        <v>2538573.357841406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751.9566498851622</v>
      </c>
      <c r="AB2" t="n">
        <v>1028.86026235897</v>
      </c>
      <c r="AC2" t="n">
        <v>930.6672829338768</v>
      </c>
      <c r="AD2" t="n">
        <v>751956.6498851621</v>
      </c>
      <c r="AE2" t="n">
        <v>1028860.26235897</v>
      </c>
      <c r="AF2" t="n">
        <v>1.150576694753362e-06</v>
      </c>
      <c r="AG2" t="n">
        <v>2.207916666666667</v>
      </c>
      <c r="AH2" t="n">
        <v>930667.2829338767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768.4445801308104</v>
      </c>
      <c r="AB3" t="n">
        <v>1051.419775917211</v>
      </c>
      <c r="AC3" t="n">
        <v>951.0737481805955</v>
      </c>
      <c r="AD3" t="n">
        <v>768444.5801308104</v>
      </c>
      <c r="AE3" t="n">
        <v>1051419.775917211</v>
      </c>
      <c r="AF3" t="n">
        <v>1.150942499128548e-06</v>
      </c>
      <c r="AG3" t="n">
        <v>2.207083333333333</v>
      </c>
      <c r="AH3" t="n">
        <v>951073.7481805956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3136.278364438599</v>
      </c>
      <c r="AB2" t="n">
        <v>4291.194421061417</v>
      </c>
      <c r="AC2" t="n">
        <v>3881.648848244349</v>
      </c>
      <c r="AD2" t="n">
        <v>3136278.364438599</v>
      </c>
      <c r="AE2" t="n">
        <v>4291194.421061416</v>
      </c>
      <c r="AF2" t="n">
        <v>7.338821164849993e-07</v>
      </c>
      <c r="AG2" t="n">
        <v>2.966875</v>
      </c>
      <c r="AH2" t="n">
        <v>3881648.848244349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2121.354629228815</v>
      </c>
      <c r="AB3" t="n">
        <v>2902.530991272028</v>
      </c>
      <c r="AC3" t="n">
        <v>2625.517507192856</v>
      </c>
      <c r="AD3" t="n">
        <v>2121354.629228815</v>
      </c>
      <c r="AE3" t="n">
        <v>2902530.991272028</v>
      </c>
      <c r="AF3" t="n">
        <v>9.145830819368027e-07</v>
      </c>
      <c r="AG3" t="n">
        <v>2.380625</v>
      </c>
      <c r="AH3" t="n">
        <v>2625517.507192856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1868.704485322716</v>
      </c>
      <c r="AB4" t="n">
        <v>2556.843918242008</v>
      </c>
      <c r="AC4" t="n">
        <v>2312.822323237968</v>
      </c>
      <c r="AD4" t="n">
        <v>1868704.485322716</v>
      </c>
      <c r="AE4" t="n">
        <v>2556843.918242008</v>
      </c>
      <c r="AF4" t="n">
        <v>9.785443259255266e-07</v>
      </c>
      <c r="AG4" t="n">
        <v>2.225208333333333</v>
      </c>
      <c r="AH4" t="n">
        <v>2312822.323237968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1743.715380063705</v>
      </c>
      <c r="AB5" t="n">
        <v>2385.828310296473</v>
      </c>
      <c r="AC5" t="n">
        <v>2158.128204892841</v>
      </c>
      <c r="AD5" t="n">
        <v>1743715.380063704</v>
      </c>
      <c r="AE5" t="n">
        <v>2385828.310296473</v>
      </c>
      <c r="AF5" t="n">
        <v>1.011570066285717e-06</v>
      </c>
      <c r="AG5" t="n">
        <v>2.1525</v>
      </c>
      <c r="AH5" t="n">
        <v>2158128.204892841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1665.742336702764</v>
      </c>
      <c r="AB6" t="n">
        <v>2279.142152442138</v>
      </c>
      <c r="AC6" t="n">
        <v>2061.624024209161</v>
      </c>
      <c r="AD6" t="n">
        <v>1665742.336702764</v>
      </c>
      <c r="AE6" t="n">
        <v>2279142.152442138</v>
      </c>
      <c r="AF6" t="n">
        <v>1.031113779726716e-06</v>
      </c>
      <c r="AG6" t="n">
        <v>2.111458333333333</v>
      </c>
      <c r="AH6" t="n">
        <v>2061624.024209161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1604.55089697403</v>
      </c>
      <c r="AB7" t="n">
        <v>2195.41732502949</v>
      </c>
      <c r="AC7" t="n">
        <v>1985.889776816243</v>
      </c>
      <c r="AD7" t="n">
        <v>1604550.89697403</v>
      </c>
      <c r="AE7" t="n">
        <v>2195417.32502949</v>
      </c>
      <c r="AF7" t="n">
        <v>1.044700318482491e-06</v>
      </c>
      <c r="AG7" t="n">
        <v>2.084166666666667</v>
      </c>
      <c r="AH7" t="n">
        <v>1985889.776816243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1554.928087053848</v>
      </c>
      <c r="AB8" t="n">
        <v>2127.521207292832</v>
      </c>
      <c r="AC8" t="n">
        <v>1924.473569263571</v>
      </c>
      <c r="AD8" t="n">
        <v>1554928.087053848</v>
      </c>
      <c r="AE8" t="n">
        <v>2127521.207292832</v>
      </c>
      <c r="AF8" t="n">
        <v>1.054315407448116e-06</v>
      </c>
      <c r="AG8" t="n">
        <v>2.065</v>
      </c>
      <c r="AH8" t="n">
        <v>1924473.569263571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1511.090199446635</v>
      </c>
      <c r="AB9" t="n">
        <v>2067.540275477535</v>
      </c>
      <c r="AC9" t="n">
        <v>1870.21713339696</v>
      </c>
      <c r="AD9" t="n">
        <v>1511090.199446635</v>
      </c>
      <c r="AE9" t="n">
        <v>2067540.275477535</v>
      </c>
      <c r="AF9" t="n">
        <v>1.061735747845501e-06</v>
      </c>
      <c r="AG9" t="n">
        <v>2.050833333333333</v>
      </c>
      <c r="AH9" t="n">
        <v>1870217.13339696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1470.709248975633</v>
      </c>
      <c r="AB10" t="n">
        <v>2012.289277561306</v>
      </c>
      <c r="AC10" t="n">
        <v>1820.239213176594</v>
      </c>
      <c r="AD10" t="n">
        <v>1470709.248975633</v>
      </c>
      <c r="AE10" t="n">
        <v>2012289.277561306</v>
      </c>
      <c r="AF10" t="n">
        <v>1.067379387020977e-06</v>
      </c>
      <c r="AG10" t="n">
        <v>2.039791666666666</v>
      </c>
      <c r="AH10" t="n">
        <v>1820239.213176594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1453.209951223562</v>
      </c>
      <c r="AB11" t="n">
        <v>1988.345966362391</v>
      </c>
      <c r="AC11" t="n">
        <v>1798.581017993855</v>
      </c>
      <c r="AD11" t="n">
        <v>1453209.951223562</v>
      </c>
      <c r="AE11" t="n">
        <v>1988345.966362391</v>
      </c>
      <c r="AF11" t="n">
        <v>1.070201206608714e-06</v>
      </c>
      <c r="AG11" t="n">
        <v>2.034583333333333</v>
      </c>
      <c r="AH11" t="n">
        <v>1798581.017993855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1462.40388513063</v>
      </c>
      <c r="AB12" t="n">
        <v>2000.92551234178</v>
      </c>
      <c r="AC12" t="n">
        <v>1809.959989760475</v>
      </c>
      <c r="AD12" t="n">
        <v>1462403.88513063</v>
      </c>
      <c r="AE12" t="n">
        <v>2000925.51234178</v>
      </c>
      <c r="AF12" t="n">
        <v>1.070201206608714e-06</v>
      </c>
      <c r="AG12" t="n">
        <v>2.034583333333333</v>
      </c>
      <c r="AH12" t="n">
        <v>1809959.989760475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4343.969610528095</v>
      </c>
      <c r="AB2" t="n">
        <v>5943.610863538654</v>
      </c>
      <c r="AC2" t="n">
        <v>5376.360984632539</v>
      </c>
      <c r="AD2" t="n">
        <v>4343969.610528096</v>
      </c>
      <c r="AE2" t="n">
        <v>5943610.863538654</v>
      </c>
      <c r="AF2" t="n">
        <v>6.285887394160762e-07</v>
      </c>
      <c r="AG2" t="n">
        <v>3.334791666666666</v>
      </c>
      <c r="AH2" t="n">
        <v>5376360.984632539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2664.525742491707</v>
      </c>
      <c r="AB3" t="n">
        <v>3645.721671456817</v>
      </c>
      <c r="AC3" t="n">
        <v>3297.779111935344</v>
      </c>
      <c r="AD3" t="n">
        <v>2664525.742491707</v>
      </c>
      <c r="AE3" t="n">
        <v>3645721.671456817</v>
      </c>
      <c r="AF3" t="n">
        <v>8.343617459961747e-07</v>
      </c>
      <c r="AG3" t="n">
        <v>2.5125</v>
      </c>
      <c r="AH3" t="n">
        <v>3297779.111935344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2295.558623606531</v>
      </c>
      <c r="AB4" t="n">
        <v>3140.884581717626</v>
      </c>
      <c r="AC4" t="n">
        <v>2841.122965497574</v>
      </c>
      <c r="AD4" t="n">
        <v>2295558.623606531</v>
      </c>
      <c r="AE4" t="n">
        <v>3140884.581717626</v>
      </c>
      <c r="AF4" t="n">
        <v>9.086211488597995e-07</v>
      </c>
      <c r="AG4" t="n">
        <v>2.307291666666667</v>
      </c>
      <c r="AH4" t="n">
        <v>2841122.965497574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2126.259179280348</v>
      </c>
      <c r="AB5" t="n">
        <v>2909.241613026012</v>
      </c>
      <c r="AC5" t="n">
        <v>2631.587676625057</v>
      </c>
      <c r="AD5" t="n">
        <v>2126259.179280348</v>
      </c>
      <c r="AE5" t="n">
        <v>2909241.613026012</v>
      </c>
      <c r="AF5" t="n">
        <v>9.473608102452948e-07</v>
      </c>
      <c r="AG5" t="n">
        <v>2.212916666666667</v>
      </c>
      <c r="AH5" t="n">
        <v>2631587.676625057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2028.295563580445</v>
      </c>
      <c r="AB6" t="n">
        <v>2775.203472175701</v>
      </c>
      <c r="AC6" t="n">
        <v>2510.341947813788</v>
      </c>
      <c r="AD6" t="n">
        <v>2028295.563580445</v>
      </c>
      <c r="AE6" t="n">
        <v>2775203.472175701</v>
      </c>
      <c r="AF6" t="n">
        <v>9.702021170881713e-07</v>
      </c>
      <c r="AG6" t="n">
        <v>2.160625</v>
      </c>
      <c r="AH6" t="n">
        <v>2510341.947813787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1957.316006288467</v>
      </c>
      <c r="AB7" t="n">
        <v>2678.086110491752</v>
      </c>
      <c r="AC7" t="n">
        <v>2422.493330823881</v>
      </c>
      <c r="AD7" t="n">
        <v>1957316.006288467</v>
      </c>
      <c r="AE7" t="n">
        <v>2678086.110491752</v>
      </c>
      <c r="AF7" t="n">
        <v>9.863017166250005e-07</v>
      </c>
      <c r="AG7" t="n">
        <v>2.125416666666667</v>
      </c>
      <c r="AH7" t="n">
        <v>2422493.330823881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1906.175622848337</v>
      </c>
      <c r="AB8" t="n">
        <v>2608.11358171448</v>
      </c>
      <c r="AC8" t="n">
        <v>2359.198881986052</v>
      </c>
      <c r="AD8" t="n">
        <v>1906175.622848337</v>
      </c>
      <c r="AE8" t="n">
        <v>2608113.58171448</v>
      </c>
      <c r="AF8" t="n">
        <v>9.971689463123603e-07</v>
      </c>
      <c r="AG8" t="n">
        <v>2.102291666666666</v>
      </c>
      <c r="AH8" t="n">
        <v>2359198.881986052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1859.502755632009</v>
      </c>
      <c r="AB9" t="n">
        <v>2544.25370572752</v>
      </c>
      <c r="AC9" t="n">
        <v>2301.433702935388</v>
      </c>
      <c r="AD9" t="n">
        <v>1859502.755632009</v>
      </c>
      <c r="AE9" t="n">
        <v>2544253.70572752</v>
      </c>
      <c r="AF9" t="n">
        <v>1.006325593548932e-06</v>
      </c>
      <c r="AG9" t="n">
        <v>2.083125</v>
      </c>
      <c r="AH9" t="n">
        <v>2301433.702935388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1821.32230664952</v>
      </c>
      <c r="AB10" t="n">
        <v>2492.013531027148</v>
      </c>
      <c r="AC10" t="n">
        <v>2254.179257188874</v>
      </c>
      <c r="AD10" t="n">
        <v>1821322.30664952</v>
      </c>
      <c r="AE10" t="n">
        <v>2492013.531027148</v>
      </c>
      <c r="AF10" t="n">
        <v>1.013167923352084e-06</v>
      </c>
      <c r="AG10" t="n">
        <v>2.068958333333333</v>
      </c>
      <c r="AH10" t="n">
        <v>2254179.257188874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1786.042470836743</v>
      </c>
      <c r="AB11" t="n">
        <v>2443.742103231598</v>
      </c>
      <c r="AC11" t="n">
        <v>2210.514786712757</v>
      </c>
      <c r="AD11" t="n">
        <v>1786042.470836743</v>
      </c>
      <c r="AE11" t="n">
        <v>2443742.103231598</v>
      </c>
      <c r="AF11" t="n">
        <v>1.018601538195764e-06</v>
      </c>
      <c r="AG11" t="n">
        <v>2.058125</v>
      </c>
      <c r="AH11" t="n">
        <v>2210514.786712757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1756.528091564671</v>
      </c>
      <c r="AB12" t="n">
        <v>2403.359227429033</v>
      </c>
      <c r="AC12" t="n">
        <v>2173.985995899067</v>
      </c>
      <c r="AD12" t="n">
        <v>1756528.091564671</v>
      </c>
      <c r="AE12" t="n">
        <v>2403359.227429033</v>
      </c>
      <c r="AF12" t="n">
        <v>1.022727060577076e-06</v>
      </c>
      <c r="AG12" t="n">
        <v>2.049791666666667</v>
      </c>
      <c r="AH12" t="n">
        <v>2173985.995899067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1725.590836917311</v>
      </c>
      <c r="AB13" t="n">
        <v>2361.029510765166</v>
      </c>
      <c r="AC13" t="n">
        <v>2135.696167983469</v>
      </c>
      <c r="AD13" t="n">
        <v>1725590.83691731</v>
      </c>
      <c r="AE13" t="n">
        <v>2361029.510765166</v>
      </c>
      <c r="AF13" t="n">
        <v>1.02725507294681e-06</v>
      </c>
      <c r="AG13" t="n">
        <v>2.040625</v>
      </c>
      <c r="AH13" t="n">
        <v>2135696.167983469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1696.770769191859</v>
      </c>
      <c r="AB14" t="n">
        <v>2321.59662265155</v>
      </c>
      <c r="AC14" t="n">
        <v>2100.026699367011</v>
      </c>
      <c r="AD14" t="n">
        <v>1696770.76919186</v>
      </c>
      <c r="AE14" t="n">
        <v>2321596.62265155</v>
      </c>
      <c r="AF14" t="n">
        <v>1.03037437035707e-06</v>
      </c>
      <c r="AG14" t="n">
        <v>2.034375</v>
      </c>
      <c r="AH14" t="n">
        <v>2100026.699367011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1669.581304712961</v>
      </c>
      <c r="AB15" t="n">
        <v>2284.394797837006</v>
      </c>
      <c r="AC15" t="n">
        <v>2066.375364499677</v>
      </c>
      <c r="AD15" t="n">
        <v>1669581.304712961</v>
      </c>
      <c r="AE15" t="n">
        <v>2284394.797837006</v>
      </c>
      <c r="AF15" t="n">
        <v>1.03309117777891e-06</v>
      </c>
      <c r="AG15" t="n">
        <v>2.029166666666667</v>
      </c>
      <c r="AH15" t="n">
        <v>2066375.364499677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1651.888731235704</v>
      </c>
      <c r="AB16" t="n">
        <v>2260.187038264168</v>
      </c>
      <c r="AC16" t="n">
        <v>2044.477959524667</v>
      </c>
      <c r="AD16" t="n">
        <v>1651888.731235703</v>
      </c>
      <c r="AE16" t="n">
        <v>2260187.038264168</v>
      </c>
      <c r="AF16" t="n">
        <v>1.034600515235488e-06</v>
      </c>
      <c r="AG16" t="n">
        <v>2.02625</v>
      </c>
      <c r="AH16" t="n">
        <v>2044477.959524667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1659.783560325554</v>
      </c>
      <c r="AB17" t="n">
        <v>2270.98909172018</v>
      </c>
      <c r="AC17" t="n">
        <v>2054.249080159614</v>
      </c>
      <c r="AD17" t="n">
        <v>1659783.560325554</v>
      </c>
      <c r="AE17" t="n">
        <v>2270989.09172018</v>
      </c>
      <c r="AF17" t="n">
        <v>1.034499892738383e-06</v>
      </c>
      <c r="AG17" t="n">
        <v>2.026458333333333</v>
      </c>
      <c r="AH17" t="n">
        <v>2054249.080159614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