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1989.76243613018</v>
      </c>
      <c r="AB2" t="n">
        <v>2722.480747236642</v>
      </c>
      <c r="AC2" t="n">
        <v>2462.651005746104</v>
      </c>
      <c r="AD2" t="n">
        <v>1989762.43613018</v>
      </c>
      <c r="AE2" t="n">
        <v>2722480.747236643</v>
      </c>
      <c r="AF2" t="n">
        <v>9.023827147773635e-07</v>
      </c>
      <c r="AG2" t="n">
        <v>2.155625</v>
      </c>
      <c r="AH2" t="n">
        <v>2462651.005746104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918.8948133416737</v>
      </c>
      <c r="AB3" t="n">
        <v>1257.27242239216</v>
      </c>
      <c r="AC3" t="n">
        <v>1137.280106991979</v>
      </c>
      <c r="AD3" t="n">
        <v>918894.8133416737</v>
      </c>
      <c r="AE3" t="n">
        <v>1257272.42239216</v>
      </c>
      <c r="AF3" t="n">
        <v>1.421124397478143e-06</v>
      </c>
      <c r="AG3" t="n">
        <v>1.36875</v>
      </c>
      <c r="AH3" t="n">
        <v>1137280.106991979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741.9354684430007</v>
      </c>
      <c r="AB4" t="n">
        <v>1015.148839806482</v>
      </c>
      <c r="AC4" t="n">
        <v>918.2644593056954</v>
      </c>
      <c r="AD4" t="n">
        <v>741935.4684430007</v>
      </c>
      <c r="AE4" t="n">
        <v>1015148.839806481</v>
      </c>
      <c r="AF4" t="n">
        <v>1.615605845474133e-06</v>
      </c>
      <c r="AG4" t="n">
        <v>1.203958333333333</v>
      </c>
      <c r="AH4" t="n">
        <v>918264.4593056954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664.4835138616814</v>
      </c>
      <c r="AB5" t="n">
        <v>909.1756586092401</v>
      </c>
      <c r="AC5" t="n">
        <v>822.4052097876247</v>
      </c>
      <c r="AD5" t="n">
        <v>664483.5138616815</v>
      </c>
      <c r="AE5" t="n">
        <v>909175.6586092402</v>
      </c>
      <c r="AF5" t="n">
        <v>1.721856391714862e-06</v>
      </c>
      <c r="AG5" t="n">
        <v>1.129583333333333</v>
      </c>
      <c r="AH5" t="n">
        <v>822405.2097876247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618.5386482818149</v>
      </c>
      <c r="AB6" t="n">
        <v>846.3118665784518</v>
      </c>
      <c r="AC6" t="n">
        <v>765.5410498383684</v>
      </c>
      <c r="AD6" t="n">
        <v>618538.6482818149</v>
      </c>
      <c r="AE6" t="n">
        <v>846311.8665784518</v>
      </c>
      <c r="AF6" t="n">
        <v>1.789266667976554e-06</v>
      </c>
      <c r="AG6" t="n">
        <v>1.087083333333333</v>
      </c>
      <c r="AH6" t="n">
        <v>765541.0498383684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588.3999384874509</v>
      </c>
      <c r="AB7" t="n">
        <v>805.0747542117671</v>
      </c>
      <c r="AC7" t="n">
        <v>728.2395495993095</v>
      </c>
      <c r="AD7" t="n">
        <v>588399.9384874508</v>
      </c>
      <c r="AE7" t="n">
        <v>805074.7542117671</v>
      </c>
      <c r="AF7" t="n">
        <v>1.834922658408642e-06</v>
      </c>
      <c r="AG7" t="n">
        <v>1.06</v>
      </c>
      <c r="AH7" t="n">
        <v>728239.5495993095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564.8836357268241</v>
      </c>
      <c r="AB8" t="n">
        <v>772.8987113086206</v>
      </c>
      <c r="AC8" t="n">
        <v>699.1343430714794</v>
      </c>
      <c r="AD8" t="n">
        <v>564883.6357268241</v>
      </c>
      <c r="AE8" t="n">
        <v>772898.7113086206</v>
      </c>
      <c r="AF8" t="n">
        <v>1.868907894640299e-06</v>
      </c>
      <c r="AG8" t="n">
        <v>1.040833333333333</v>
      </c>
      <c r="AH8" t="n">
        <v>699134.3430714794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548.8864098343253</v>
      </c>
      <c r="AB9" t="n">
        <v>751.0106010947065</v>
      </c>
      <c r="AC9" t="n">
        <v>679.3352033762256</v>
      </c>
      <c r="AD9" t="n">
        <v>548886.4098343253</v>
      </c>
      <c r="AE9" t="n">
        <v>751010.6010947066</v>
      </c>
      <c r="AF9" t="n">
        <v>1.890382082369093e-06</v>
      </c>
      <c r="AG9" t="n">
        <v>1.028958333333333</v>
      </c>
      <c r="AH9" t="n">
        <v>679335.2033762257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531.714956602351</v>
      </c>
      <c r="AB10" t="n">
        <v>727.5158612316677</v>
      </c>
      <c r="AC10" t="n">
        <v>658.0827685106409</v>
      </c>
      <c r="AD10" t="n">
        <v>531714.9566023509</v>
      </c>
      <c r="AE10" t="n">
        <v>727515.8612316677</v>
      </c>
      <c r="AF10" t="n">
        <v>1.912416466299507e-06</v>
      </c>
      <c r="AG10" t="n">
        <v>1.017083333333333</v>
      </c>
      <c r="AH10" t="n">
        <v>658082.7685106409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518.1904009453214</v>
      </c>
      <c r="AB11" t="n">
        <v>709.0109675204347</v>
      </c>
      <c r="AC11" t="n">
        <v>641.3439558834264</v>
      </c>
      <c r="AD11" t="n">
        <v>518190.4009453214</v>
      </c>
      <c r="AE11" t="n">
        <v>709010.9675204348</v>
      </c>
      <c r="AF11" t="n">
        <v>1.926888201508042e-06</v>
      </c>
      <c r="AG11" t="n">
        <v>1.009375</v>
      </c>
      <c r="AH11" t="n">
        <v>641343.9558834264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504.0586278119172</v>
      </c>
      <c r="AB12" t="n">
        <v>689.6752520694813</v>
      </c>
      <c r="AC12" t="n">
        <v>623.853613977265</v>
      </c>
      <c r="AD12" t="n">
        <v>504058.6278119172</v>
      </c>
      <c r="AE12" t="n">
        <v>689675.2520694813</v>
      </c>
      <c r="AF12" t="n">
        <v>1.943413989455853e-06</v>
      </c>
      <c r="AG12" t="n">
        <v>1.000833333333333</v>
      </c>
      <c r="AH12" t="n">
        <v>623853.613977265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493.5176861920096</v>
      </c>
      <c r="AB13" t="n">
        <v>675.2526707115998</v>
      </c>
      <c r="AC13" t="n">
        <v>610.8075035419595</v>
      </c>
      <c r="AD13" t="n">
        <v>493517.6861920096</v>
      </c>
      <c r="AE13" t="n">
        <v>675252.6707115998</v>
      </c>
      <c r="AF13" t="n">
        <v>1.95088327214413e-06</v>
      </c>
      <c r="AG13" t="n">
        <v>0.9970833333333333</v>
      </c>
      <c r="AH13" t="n">
        <v>610807.5035419594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481.3760247924267</v>
      </c>
      <c r="AB14" t="n">
        <v>658.6399139323941</v>
      </c>
      <c r="AC14" t="n">
        <v>595.7802449536107</v>
      </c>
      <c r="AD14" t="n">
        <v>481376.0247924267</v>
      </c>
      <c r="AE14" t="n">
        <v>658639.913932394</v>
      </c>
      <c r="AF14" t="n">
        <v>1.961060169806906e-06</v>
      </c>
      <c r="AG14" t="n">
        <v>0.991875</v>
      </c>
      <c r="AH14" t="n">
        <v>595780.2449536107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473.7842523665321</v>
      </c>
      <c r="AB15" t="n">
        <v>648.2525159739236</v>
      </c>
      <c r="AC15" t="n">
        <v>586.3842056774921</v>
      </c>
      <c r="AD15" t="n">
        <v>473784.2523665322</v>
      </c>
      <c r="AE15" t="n">
        <v>648252.5159739235</v>
      </c>
      <c r="AF15" t="n">
        <v>1.96712896199113e-06</v>
      </c>
      <c r="AG15" t="n">
        <v>0.98875</v>
      </c>
      <c r="AH15" t="n">
        <v>586384.2056774921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472.3201621642243</v>
      </c>
      <c r="AB16" t="n">
        <v>646.2492831680249</v>
      </c>
      <c r="AC16" t="n">
        <v>584.5721585990333</v>
      </c>
      <c r="AD16" t="n">
        <v>472320.1621642243</v>
      </c>
      <c r="AE16" t="n">
        <v>646249.283168025</v>
      </c>
      <c r="AF16" t="n">
        <v>1.96983657696563e-06</v>
      </c>
      <c r="AG16" t="n">
        <v>0.9874999999999999</v>
      </c>
      <c r="AH16" t="n">
        <v>584572.1585990333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1361.848621662149</v>
      </c>
      <c r="AB2" t="n">
        <v>1863.34136467907</v>
      </c>
      <c r="AC2" t="n">
        <v>1685.506680050129</v>
      </c>
      <c r="AD2" t="n">
        <v>1361848.621662149</v>
      </c>
      <c r="AE2" t="n">
        <v>1863341.36467907</v>
      </c>
      <c r="AF2" t="n">
        <v>1.106101217127637e-06</v>
      </c>
      <c r="AG2" t="n">
        <v>1.819166666666667</v>
      </c>
      <c r="AH2" t="n">
        <v>1685506.680050129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729.6601723241844</v>
      </c>
      <c r="AB3" t="n">
        <v>998.3532381088728</v>
      </c>
      <c r="AC3" t="n">
        <v>903.0718062613313</v>
      </c>
      <c r="AD3" t="n">
        <v>729660.1723241843</v>
      </c>
      <c r="AE3" t="n">
        <v>998353.2381088728</v>
      </c>
      <c r="AF3" t="n">
        <v>1.587291949203247e-06</v>
      </c>
      <c r="AG3" t="n">
        <v>1.267708333333333</v>
      </c>
      <c r="AH3" t="n">
        <v>903071.8062613313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605.1169885853207</v>
      </c>
      <c r="AB4" t="n">
        <v>827.9477596598724</v>
      </c>
      <c r="AC4" t="n">
        <v>748.9295875099123</v>
      </c>
      <c r="AD4" t="n">
        <v>605116.9885853207</v>
      </c>
      <c r="AE4" t="n">
        <v>827947.7596598724</v>
      </c>
      <c r="AF4" t="n">
        <v>1.765106509169365e-06</v>
      </c>
      <c r="AG4" t="n">
        <v>1.14</v>
      </c>
      <c r="AH4" t="n">
        <v>748929.5875099123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548.3636794111853</v>
      </c>
      <c r="AB5" t="n">
        <v>750.2953782685273</v>
      </c>
      <c r="AC5" t="n">
        <v>678.6882404127556</v>
      </c>
      <c r="AD5" t="n">
        <v>548363.6794111853</v>
      </c>
      <c r="AE5" t="n">
        <v>750295.3782685273</v>
      </c>
      <c r="AF5" t="n">
        <v>1.858215273866452e-06</v>
      </c>
      <c r="AG5" t="n">
        <v>1.082916666666667</v>
      </c>
      <c r="AH5" t="n">
        <v>678688.2404127556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514.198714333685</v>
      </c>
      <c r="AB6" t="n">
        <v>703.5493657976091</v>
      </c>
      <c r="AC6" t="n">
        <v>636.4036017636211</v>
      </c>
      <c r="AD6" t="n">
        <v>514198.7143336849</v>
      </c>
      <c r="AE6" t="n">
        <v>703549.3657976091</v>
      </c>
      <c r="AF6" t="n">
        <v>1.914911171041961e-06</v>
      </c>
      <c r="AG6" t="n">
        <v>1.050833333333333</v>
      </c>
      <c r="AH6" t="n">
        <v>636403.6017636211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487.8910096044123</v>
      </c>
      <c r="AB7" t="n">
        <v>667.5540035729973</v>
      </c>
      <c r="AC7" t="n">
        <v>603.8435863899181</v>
      </c>
      <c r="AD7" t="n">
        <v>487891.0096044123</v>
      </c>
      <c r="AE7" t="n">
        <v>667554.0035729973</v>
      </c>
      <c r="AF7" t="n">
        <v>1.956829432326749e-06</v>
      </c>
      <c r="AG7" t="n">
        <v>1.028333333333333</v>
      </c>
      <c r="AH7" t="n">
        <v>603843.5863899181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468.4181400633587</v>
      </c>
      <c r="AB8" t="n">
        <v>640.9103643845547</v>
      </c>
      <c r="AC8" t="n">
        <v>579.7427787310381</v>
      </c>
      <c r="AD8" t="n">
        <v>468418.1400633587</v>
      </c>
      <c r="AE8" t="n">
        <v>640910.3643845547</v>
      </c>
      <c r="AF8" t="n">
        <v>1.982714441599383e-06</v>
      </c>
      <c r="AG8" t="n">
        <v>1.014791666666667</v>
      </c>
      <c r="AH8" t="n">
        <v>579742.7787310381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449.4243745514952</v>
      </c>
      <c r="AB9" t="n">
        <v>614.9222564654279</v>
      </c>
      <c r="AC9" t="n">
        <v>556.2349393571742</v>
      </c>
      <c r="AD9" t="n">
        <v>449424.3745514952</v>
      </c>
      <c r="AE9" t="n">
        <v>614922.2564654279</v>
      </c>
      <c r="AF9" t="n">
        <v>2.007440420606078e-06</v>
      </c>
      <c r="AG9" t="n">
        <v>1.002291666666667</v>
      </c>
      <c r="AH9" t="n">
        <v>556234.9393571742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432.2564195513807</v>
      </c>
      <c r="AB10" t="n">
        <v>591.4323030375513</v>
      </c>
      <c r="AC10" t="n">
        <v>534.9868341160972</v>
      </c>
      <c r="AD10" t="n">
        <v>432256.4195513807</v>
      </c>
      <c r="AE10" t="n">
        <v>591432.3030375512</v>
      </c>
      <c r="AF10" t="n">
        <v>2.025115632161646e-06</v>
      </c>
      <c r="AG10" t="n">
        <v>0.9935416666666667</v>
      </c>
      <c r="AH10" t="n">
        <v>534986.8341160972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423.2611609279533</v>
      </c>
      <c r="AB11" t="n">
        <v>579.1245933461751</v>
      </c>
      <c r="AC11" t="n">
        <v>523.853754963687</v>
      </c>
      <c r="AD11" t="n">
        <v>423261.1609279533</v>
      </c>
      <c r="AE11" t="n">
        <v>579124.593346175</v>
      </c>
      <c r="AF11" t="n">
        <v>2.032166399612774e-06</v>
      </c>
      <c r="AG11" t="n">
        <v>0.9902083333333334</v>
      </c>
      <c r="AH11" t="n">
        <v>523853.754963687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423.6858840237945</v>
      </c>
      <c r="AB12" t="n">
        <v>579.7057182233656</v>
      </c>
      <c r="AC12" t="n">
        <v>524.3794180982125</v>
      </c>
      <c r="AD12" t="n">
        <v>423685.8840237946</v>
      </c>
      <c r="AE12" t="n">
        <v>579705.7182233656</v>
      </c>
      <c r="AF12" t="n">
        <v>2.035257146988611e-06</v>
      </c>
      <c r="AG12" t="n">
        <v>0.98875</v>
      </c>
      <c r="AH12" t="n">
        <v>524379.4180982125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425.6407575411659</v>
      </c>
      <c r="AB13" t="n">
        <v>582.3804624127661</v>
      </c>
      <c r="AC13" t="n">
        <v>526.7988884562034</v>
      </c>
      <c r="AD13" t="n">
        <v>425640.7575411659</v>
      </c>
      <c r="AE13" t="n">
        <v>582380.4624127661</v>
      </c>
      <c r="AF13" t="n">
        <v>2.035353732844106e-06</v>
      </c>
      <c r="AG13" t="n">
        <v>0.9885416666666668</v>
      </c>
      <c r="AH13" t="n">
        <v>526798.8884562034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508.9999393981845</v>
      </c>
      <c r="AB2" t="n">
        <v>696.4361725770938</v>
      </c>
      <c r="AC2" t="n">
        <v>629.9692817206426</v>
      </c>
      <c r="AD2" t="n">
        <v>508999.9393981845</v>
      </c>
      <c r="AE2" t="n">
        <v>696436.1725770938</v>
      </c>
      <c r="AF2" t="n">
        <v>1.760732335143113e-06</v>
      </c>
      <c r="AG2" t="n">
        <v>1.275208333333333</v>
      </c>
      <c r="AH2" t="n">
        <v>629969.2817206426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354.146874748691</v>
      </c>
      <c r="AB3" t="n">
        <v>484.5593778885975</v>
      </c>
      <c r="AC3" t="n">
        <v>438.3137109462672</v>
      </c>
      <c r="AD3" t="n">
        <v>354146.874748691</v>
      </c>
      <c r="AE3" t="n">
        <v>484559.3778885974</v>
      </c>
      <c r="AF3" t="n">
        <v>2.10087258425321e-06</v>
      </c>
      <c r="AG3" t="n">
        <v>1.06875</v>
      </c>
      <c r="AH3" t="n">
        <v>438313.7109462672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308.0555937689543</v>
      </c>
      <c r="AB4" t="n">
        <v>421.4952538483153</v>
      </c>
      <c r="AC4" t="n">
        <v>381.2683383933355</v>
      </c>
      <c r="AD4" t="n">
        <v>308055.5937689543</v>
      </c>
      <c r="AE4" t="n">
        <v>421495.2538483153</v>
      </c>
      <c r="AF4" t="n">
        <v>2.204876177533072e-06</v>
      </c>
      <c r="AG4" t="n">
        <v>1.018333333333333</v>
      </c>
      <c r="AH4" t="n">
        <v>381268.3383933355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306.930355439917</v>
      </c>
      <c r="AB5" t="n">
        <v>419.955653124515</v>
      </c>
      <c r="AC5" t="n">
        <v>379.8756750017715</v>
      </c>
      <c r="AD5" t="n">
        <v>306930.355439917</v>
      </c>
      <c r="AE5" t="n">
        <v>419955.653124515</v>
      </c>
      <c r="AF5" t="n">
        <v>2.212636031124938e-06</v>
      </c>
      <c r="AG5" t="n">
        <v>1.014791666666667</v>
      </c>
      <c r="AH5" t="n">
        <v>379875.6750017715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739.8970045674428</v>
      </c>
      <c r="AB2" t="n">
        <v>1012.359723601264</v>
      </c>
      <c r="AC2" t="n">
        <v>915.7415324365544</v>
      </c>
      <c r="AD2" t="n">
        <v>739897.0045674428</v>
      </c>
      <c r="AE2" t="n">
        <v>1012359.723601264</v>
      </c>
      <c r="AF2" t="n">
        <v>1.497918659774242e-06</v>
      </c>
      <c r="AG2" t="n">
        <v>1.433958333333333</v>
      </c>
      <c r="AH2" t="n">
        <v>915741.5324365544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478.8947095985988</v>
      </c>
      <c r="AB3" t="n">
        <v>655.2448690162984</v>
      </c>
      <c r="AC3" t="n">
        <v>592.7092183593314</v>
      </c>
      <c r="AD3" t="n">
        <v>478894.7095985988</v>
      </c>
      <c r="AE3" t="n">
        <v>655244.8690162983</v>
      </c>
      <c r="AF3" t="n">
        <v>1.895906409411396e-06</v>
      </c>
      <c r="AG3" t="n">
        <v>1.132916666666667</v>
      </c>
      <c r="AH3" t="n">
        <v>592709.2183593315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410.4088447693719</v>
      </c>
      <c r="AB4" t="n">
        <v>561.5394873738322</v>
      </c>
      <c r="AC4" t="n">
        <v>507.9469468244934</v>
      </c>
      <c r="AD4" t="n">
        <v>410408.8447693719</v>
      </c>
      <c r="AE4" t="n">
        <v>561539.4873738323</v>
      </c>
      <c r="AF4" t="n">
        <v>2.035717649957504e-06</v>
      </c>
      <c r="AG4" t="n">
        <v>1.055208333333333</v>
      </c>
      <c r="AH4" t="n">
        <v>507946.9468244934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371.5635567560391</v>
      </c>
      <c r="AB5" t="n">
        <v>508.3896505808323</v>
      </c>
      <c r="AC5" t="n">
        <v>459.8696558587529</v>
      </c>
      <c r="AD5" t="n">
        <v>371563.5567560391</v>
      </c>
      <c r="AE5" t="n">
        <v>508389.6505808323</v>
      </c>
      <c r="AF5" t="n">
        <v>2.110984763230853e-06</v>
      </c>
      <c r="AG5" t="n">
        <v>1.0175</v>
      </c>
      <c r="AH5" t="n">
        <v>459869.655858753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349.0059885037194</v>
      </c>
      <c r="AB6" t="n">
        <v>477.525390528333</v>
      </c>
      <c r="AC6" t="n">
        <v>431.9510374674031</v>
      </c>
      <c r="AD6" t="n">
        <v>349005.9885037194</v>
      </c>
      <c r="AE6" t="n">
        <v>477525.390528333</v>
      </c>
      <c r="AF6" t="n">
        <v>2.146143784636622e-06</v>
      </c>
      <c r="AG6" t="n">
        <v>1.000833333333333</v>
      </c>
      <c r="AH6" t="n">
        <v>431951.037467403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347.8817189489865</v>
      </c>
      <c r="AB7" t="n">
        <v>475.9871153242751</v>
      </c>
      <c r="AC7" t="n">
        <v>430.5595730898377</v>
      </c>
      <c r="AD7" t="n">
        <v>347881.7189489865</v>
      </c>
      <c r="AE7" t="n">
        <v>475987.115324275</v>
      </c>
      <c r="AF7" t="n">
        <v>2.150886643829188e-06</v>
      </c>
      <c r="AG7" t="n">
        <v>0.9987499999999999</v>
      </c>
      <c r="AH7" t="n">
        <v>430559.5730898377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366.4033818751736</v>
      </c>
      <c r="AB2" t="n">
        <v>501.3292716579833</v>
      </c>
      <c r="AC2" t="n">
        <v>453.4831095909966</v>
      </c>
      <c r="AD2" t="n">
        <v>366403.3818751736</v>
      </c>
      <c r="AE2" t="n">
        <v>501329.2716579833</v>
      </c>
      <c r="AF2" t="n">
        <v>1.987839084971667e-06</v>
      </c>
      <c r="AG2" t="n">
        <v>1.173125</v>
      </c>
      <c r="AH2" t="n">
        <v>453483.1095909966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274.0856782748843</v>
      </c>
      <c r="AB3" t="n">
        <v>375.0161168224263</v>
      </c>
      <c r="AC3" t="n">
        <v>339.2251049713188</v>
      </c>
      <c r="AD3" t="n">
        <v>274085.6782748843</v>
      </c>
      <c r="AE3" t="n">
        <v>375016.1168224263</v>
      </c>
      <c r="AF3" t="n">
        <v>2.243832552358918e-06</v>
      </c>
      <c r="AG3" t="n">
        <v>1.039166666666667</v>
      </c>
      <c r="AH3" t="n">
        <v>339225.1049713188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276.1444675364199</v>
      </c>
      <c r="AB4" t="n">
        <v>377.8330431174314</v>
      </c>
      <c r="AC4" t="n">
        <v>341.7731877743096</v>
      </c>
      <c r="AD4" t="n">
        <v>276144.4675364199</v>
      </c>
      <c r="AE4" t="n">
        <v>377833.0431174314</v>
      </c>
      <c r="AF4" t="n">
        <v>2.245959301760037e-06</v>
      </c>
      <c r="AG4" t="n">
        <v>1.038333333333333</v>
      </c>
      <c r="AH4" t="n">
        <v>341773.1877743096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1496.248433846278</v>
      </c>
      <c r="AB2" t="n">
        <v>2047.23311701064</v>
      </c>
      <c r="AC2" t="n">
        <v>1851.84806163287</v>
      </c>
      <c r="AD2" t="n">
        <v>1496248.433846278</v>
      </c>
      <c r="AE2" t="n">
        <v>2047233.11701064</v>
      </c>
      <c r="AF2" t="n">
        <v>1.052326239144753e-06</v>
      </c>
      <c r="AG2" t="n">
        <v>1.895</v>
      </c>
      <c r="AH2" t="n">
        <v>1851848.06163287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774.0903351643086</v>
      </c>
      <c r="AB3" t="n">
        <v>1059.144547027177</v>
      </c>
      <c r="AC3" t="n">
        <v>958.0612779776104</v>
      </c>
      <c r="AD3" t="n">
        <v>774090.3351643087</v>
      </c>
      <c r="AE3" t="n">
        <v>1059144.547027177</v>
      </c>
      <c r="AF3" t="n">
        <v>1.544126513542219e-06</v>
      </c>
      <c r="AG3" t="n">
        <v>1.291458333333333</v>
      </c>
      <c r="AH3" t="n">
        <v>958061.2779776105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639.3803345680869</v>
      </c>
      <c r="AB4" t="n">
        <v>874.8283812256351</v>
      </c>
      <c r="AC4" t="n">
        <v>791.3359883508044</v>
      </c>
      <c r="AD4" t="n">
        <v>639380.3345680869</v>
      </c>
      <c r="AE4" t="n">
        <v>874828.3812256351</v>
      </c>
      <c r="AF4" t="n">
        <v>1.724076789109995e-06</v>
      </c>
      <c r="AG4" t="n">
        <v>1.156666666666667</v>
      </c>
      <c r="AH4" t="n">
        <v>791335.9883508044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575.2113922921322</v>
      </c>
      <c r="AB5" t="n">
        <v>787.029603469738</v>
      </c>
      <c r="AC5" t="n">
        <v>711.9166027175714</v>
      </c>
      <c r="AD5" t="n">
        <v>575211.3922921323</v>
      </c>
      <c r="AE5" t="n">
        <v>787029.603469738</v>
      </c>
      <c r="AF5" t="n">
        <v>1.825250960001027e-06</v>
      </c>
      <c r="AG5" t="n">
        <v>1.0925</v>
      </c>
      <c r="AH5" t="n">
        <v>711916.6027175714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539.496022538439</v>
      </c>
      <c r="AB6" t="n">
        <v>738.1622589218255</v>
      </c>
      <c r="AC6" t="n">
        <v>667.7130889475628</v>
      </c>
      <c r="AD6" t="n">
        <v>539496.022538439</v>
      </c>
      <c r="AE6" t="n">
        <v>738162.2589218254</v>
      </c>
      <c r="AF6" t="n">
        <v>1.88325620840213e-06</v>
      </c>
      <c r="AG6" t="n">
        <v>1.058958333333333</v>
      </c>
      <c r="AH6" t="n">
        <v>667713.0889475629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513.1705733231154</v>
      </c>
      <c r="AB7" t="n">
        <v>702.1426179085676</v>
      </c>
      <c r="AC7" t="n">
        <v>635.1311119187266</v>
      </c>
      <c r="AD7" t="n">
        <v>513170.5733231154</v>
      </c>
      <c r="AE7" t="n">
        <v>702142.6179085675</v>
      </c>
      <c r="AF7" t="n">
        <v>1.92412789333162e-06</v>
      </c>
      <c r="AG7" t="n">
        <v>1.036458333333333</v>
      </c>
      <c r="AH7" t="n">
        <v>635131.1119187266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493.7894731616959</v>
      </c>
      <c r="AB8" t="n">
        <v>675.6245416339195</v>
      </c>
      <c r="AC8" t="n">
        <v>611.1438836253772</v>
      </c>
      <c r="AD8" t="n">
        <v>493789.4731616959</v>
      </c>
      <c r="AE8" t="n">
        <v>675624.5416339196</v>
      </c>
      <c r="AF8" t="n">
        <v>1.95255620814206e-06</v>
      </c>
      <c r="AG8" t="n">
        <v>1.02125</v>
      </c>
      <c r="AH8" t="n">
        <v>611143.8836253772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476.0616809854688</v>
      </c>
      <c r="AB9" t="n">
        <v>651.3685942834123</v>
      </c>
      <c r="AC9" t="n">
        <v>589.2028898465666</v>
      </c>
      <c r="AD9" t="n">
        <v>476061.6809854688</v>
      </c>
      <c r="AE9" t="n">
        <v>651368.5942834123</v>
      </c>
      <c r="AF9" t="n">
        <v>1.974475683197923e-06</v>
      </c>
      <c r="AG9" t="n">
        <v>1.01</v>
      </c>
      <c r="AH9" t="n">
        <v>589202.8898465666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458.0686477501384</v>
      </c>
      <c r="AB10" t="n">
        <v>626.7497324142304</v>
      </c>
      <c r="AC10" t="n">
        <v>566.9336176013895</v>
      </c>
      <c r="AD10" t="n">
        <v>458068.6477501384</v>
      </c>
      <c r="AE10" t="n">
        <v>626749.7324142304</v>
      </c>
      <c r="AF10" t="n">
        <v>1.99534225770525e-06</v>
      </c>
      <c r="AG10" t="n">
        <v>0.999375</v>
      </c>
      <c r="AH10" t="n">
        <v>566933.6176013895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441.8560707417121</v>
      </c>
      <c r="AB11" t="n">
        <v>604.5669693028836</v>
      </c>
      <c r="AC11" t="n">
        <v>546.8679462676862</v>
      </c>
      <c r="AD11" t="n">
        <v>441856.0707417121</v>
      </c>
      <c r="AE11" t="n">
        <v>604566.9693028836</v>
      </c>
      <c r="AF11" t="n">
        <v>2.010561456543163e-06</v>
      </c>
      <c r="AG11" t="n">
        <v>0.991875</v>
      </c>
      <c r="AH11" t="n">
        <v>546867.9462676862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435.4941265044733</v>
      </c>
      <c r="AB12" t="n">
        <v>595.8622765283221</v>
      </c>
      <c r="AC12" t="n">
        <v>538.9940171544159</v>
      </c>
      <c r="AD12" t="n">
        <v>435494.1265044733</v>
      </c>
      <c r="AE12" t="n">
        <v>595862.2765283221</v>
      </c>
      <c r="AF12" t="n">
        <v>2.016208832212577e-06</v>
      </c>
      <c r="AG12" t="n">
        <v>0.9889583333333333</v>
      </c>
      <c r="AH12" t="n">
        <v>538994.017154416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434.6602846134933</v>
      </c>
      <c r="AB13" t="n">
        <v>594.7213772665754</v>
      </c>
      <c r="AC13" t="n">
        <v>537.9620037169482</v>
      </c>
      <c r="AD13" t="n">
        <v>434660.2846134933</v>
      </c>
      <c r="AE13" t="n">
        <v>594721.3772665753</v>
      </c>
      <c r="AF13" t="n">
        <v>2.019176097394812e-06</v>
      </c>
      <c r="AG13" t="n">
        <v>0.9874999999999999</v>
      </c>
      <c r="AH13" t="n">
        <v>537962.0037169482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292.7228479905881</v>
      </c>
      <c r="AB2" t="n">
        <v>400.5163146413514</v>
      </c>
      <c r="AC2" t="n">
        <v>362.291599700158</v>
      </c>
      <c r="AD2" t="n">
        <v>292722.8479905882</v>
      </c>
      <c r="AE2" t="n">
        <v>400516.3146413513</v>
      </c>
      <c r="AF2" t="n">
        <v>2.132947113004068e-06</v>
      </c>
      <c r="AG2" t="n">
        <v>1.118958333333333</v>
      </c>
      <c r="AH2" t="n">
        <v>362291.5997001581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256.8922219303843</v>
      </c>
      <c r="AB3" t="n">
        <v>351.4912713299552</v>
      </c>
      <c r="AC3" t="n">
        <v>317.9454377154269</v>
      </c>
      <c r="AD3" t="n">
        <v>256892.2219303843</v>
      </c>
      <c r="AE3" t="n">
        <v>351491.2713299552</v>
      </c>
      <c r="AF3" t="n">
        <v>2.251393263103219e-06</v>
      </c>
      <c r="AG3" t="n">
        <v>1.06</v>
      </c>
      <c r="AH3" t="n">
        <v>317945.4377154269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1015.255354794208</v>
      </c>
      <c r="AB2" t="n">
        <v>1389.117166334577</v>
      </c>
      <c r="AC2" t="n">
        <v>1256.541773617792</v>
      </c>
      <c r="AD2" t="n">
        <v>1015255.354794208</v>
      </c>
      <c r="AE2" t="n">
        <v>1389117.166334577</v>
      </c>
      <c r="AF2" t="n">
        <v>1.286210183645239e-06</v>
      </c>
      <c r="AG2" t="n">
        <v>1.611875</v>
      </c>
      <c r="AH2" t="n">
        <v>1256541.773617792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600.3957727987108</v>
      </c>
      <c r="AB3" t="n">
        <v>821.4879839352925</v>
      </c>
      <c r="AC3" t="n">
        <v>743.0863237141341</v>
      </c>
      <c r="AD3" t="n">
        <v>600395.7727987109</v>
      </c>
      <c r="AE3" t="n">
        <v>821487.9839352925</v>
      </c>
      <c r="AF3" t="n">
        <v>1.731134418158034e-06</v>
      </c>
      <c r="AG3" t="n">
        <v>1.197708333333333</v>
      </c>
      <c r="AH3" t="n">
        <v>743086.3237141341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508.1411145422483</v>
      </c>
      <c r="AB4" t="n">
        <v>695.2610905205233</v>
      </c>
      <c r="AC4" t="n">
        <v>628.9063478463131</v>
      </c>
      <c r="AD4" t="n">
        <v>508141.1145422483</v>
      </c>
      <c r="AE4" t="n">
        <v>695261.0905205234</v>
      </c>
      <c r="AF4" t="n">
        <v>1.890057254775554e-06</v>
      </c>
      <c r="AG4" t="n">
        <v>1.096875</v>
      </c>
      <c r="AH4" t="n">
        <v>628906.3478463131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463.236994891464</v>
      </c>
      <c r="AB5" t="n">
        <v>633.8212929843755</v>
      </c>
      <c r="AC5" t="n">
        <v>573.3302783557176</v>
      </c>
      <c r="AD5" t="n">
        <v>463236.994891464</v>
      </c>
      <c r="AE5" t="n">
        <v>633821.2929843755</v>
      </c>
      <c r="AF5" t="n">
        <v>1.972653343938072e-06</v>
      </c>
      <c r="AG5" t="n">
        <v>1.051041666666667</v>
      </c>
      <c r="AH5" t="n">
        <v>573330.2783557177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433.3025370478711</v>
      </c>
      <c r="AB6" t="n">
        <v>592.863647147696</v>
      </c>
      <c r="AC6" t="n">
        <v>536.2815727532738</v>
      </c>
      <c r="AD6" t="n">
        <v>433302.537047871</v>
      </c>
      <c r="AE6" t="n">
        <v>592863.647147696</v>
      </c>
      <c r="AF6" t="n">
        <v>2.023007104319077e-06</v>
      </c>
      <c r="AG6" t="n">
        <v>1.024791666666667</v>
      </c>
      <c r="AH6" t="n">
        <v>536281.5727532739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408.5559021839416</v>
      </c>
      <c r="AB7" t="n">
        <v>559.004209582389</v>
      </c>
      <c r="AC7" t="n">
        <v>505.6536323871809</v>
      </c>
      <c r="AD7" t="n">
        <v>408555.9021839416</v>
      </c>
      <c r="AE7" t="n">
        <v>559004.209582389</v>
      </c>
      <c r="AF7" t="n">
        <v>2.059727534320245e-06</v>
      </c>
      <c r="AG7" t="n">
        <v>1.006666666666667</v>
      </c>
      <c r="AH7" t="n">
        <v>505653.6323871809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389.8265644710065</v>
      </c>
      <c r="AB8" t="n">
        <v>533.3779034434872</v>
      </c>
      <c r="AC8" t="n">
        <v>482.4730649394291</v>
      </c>
      <c r="AD8" t="n">
        <v>389826.5644710065</v>
      </c>
      <c r="AE8" t="n">
        <v>533377.9034434871</v>
      </c>
      <c r="AF8" t="n">
        <v>2.084804901150311e-06</v>
      </c>
      <c r="AG8" t="n">
        <v>0.9943749999999999</v>
      </c>
      <c r="AH8" t="n">
        <v>482473.0649394291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385.3732107014171</v>
      </c>
      <c r="AB9" t="n">
        <v>527.2846283478327</v>
      </c>
      <c r="AC9" t="n">
        <v>476.9613234669386</v>
      </c>
      <c r="AD9" t="n">
        <v>385373.2107014171</v>
      </c>
      <c r="AE9" t="n">
        <v>527284.6283478327</v>
      </c>
      <c r="AF9" t="n">
        <v>2.089382515730402e-06</v>
      </c>
      <c r="AG9" t="n">
        <v>0.9922916666666667</v>
      </c>
      <c r="AH9" t="n">
        <v>476961.3234669386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387.6387930148926</v>
      </c>
      <c r="AB10" t="n">
        <v>530.3844980195674</v>
      </c>
      <c r="AC10" t="n">
        <v>479.7653459278974</v>
      </c>
      <c r="AD10" t="n">
        <v>387638.7930148926</v>
      </c>
      <c r="AE10" t="n">
        <v>530384.4980195675</v>
      </c>
      <c r="AF10" t="n">
        <v>2.089581542451275e-06</v>
      </c>
      <c r="AG10" t="n">
        <v>0.9920833333333333</v>
      </c>
      <c r="AH10" t="n">
        <v>479765.3459278974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1235.996384033519</v>
      </c>
      <c r="AB2" t="n">
        <v>1691.144780946709</v>
      </c>
      <c r="AC2" t="n">
        <v>1529.744296589762</v>
      </c>
      <c r="AD2" t="n">
        <v>1235996.384033519</v>
      </c>
      <c r="AE2" t="n">
        <v>1691144.780946709</v>
      </c>
      <c r="AF2" t="n">
        <v>1.163408984865176e-06</v>
      </c>
      <c r="AG2" t="n">
        <v>1.746041666666667</v>
      </c>
      <c r="AH2" t="n">
        <v>1529744.296589762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686.5902625691948</v>
      </c>
      <c r="AB3" t="n">
        <v>939.4230874717808</v>
      </c>
      <c r="AC3" t="n">
        <v>849.7658664920574</v>
      </c>
      <c r="AD3" t="n">
        <v>686590.2625691948</v>
      </c>
      <c r="AE3" t="n">
        <v>939423.0874717808</v>
      </c>
      <c r="AF3" t="n">
        <v>1.631814680749547e-06</v>
      </c>
      <c r="AG3" t="n">
        <v>1.244791666666667</v>
      </c>
      <c r="AH3" t="n">
        <v>849765.8664920575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572.7425404614431</v>
      </c>
      <c r="AB4" t="n">
        <v>783.6516114769335</v>
      </c>
      <c r="AC4" t="n">
        <v>708.8610015395186</v>
      </c>
      <c r="AD4" t="n">
        <v>572742.5404614431</v>
      </c>
      <c r="AE4" t="n">
        <v>783651.6114769335</v>
      </c>
      <c r="AF4" t="n">
        <v>1.805077986658482e-06</v>
      </c>
      <c r="AG4" t="n">
        <v>1.125416666666667</v>
      </c>
      <c r="AH4" t="n">
        <v>708861.0015395186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519.4425136459918</v>
      </c>
      <c r="AB5" t="n">
        <v>710.7241633568054</v>
      </c>
      <c r="AC5" t="n">
        <v>642.8936467136595</v>
      </c>
      <c r="AD5" t="n">
        <v>519442.5136459917</v>
      </c>
      <c r="AE5" t="n">
        <v>710724.1633568055</v>
      </c>
      <c r="AF5" t="n">
        <v>1.896146038272971e-06</v>
      </c>
      <c r="AG5" t="n">
        <v>1.07125</v>
      </c>
      <c r="AH5" t="n">
        <v>642893.6467136594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486.3570641223769</v>
      </c>
      <c r="AB6" t="n">
        <v>665.4551916915781</v>
      </c>
      <c r="AC6" t="n">
        <v>601.9450821687605</v>
      </c>
      <c r="AD6" t="n">
        <v>486357.0641223768</v>
      </c>
      <c r="AE6" t="n">
        <v>665455.1916915781</v>
      </c>
      <c r="AF6" t="n">
        <v>1.951040377736522e-06</v>
      </c>
      <c r="AG6" t="n">
        <v>1.04125</v>
      </c>
      <c r="AH6" t="n">
        <v>601945.0821687605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462.0786224011912</v>
      </c>
      <c r="AB7" t="n">
        <v>632.2363566393966</v>
      </c>
      <c r="AC7" t="n">
        <v>571.8966061110315</v>
      </c>
      <c r="AD7" t="n">
        <v>462078.6224011912</v>
      </c>
      <c r="AE7" t="n">
        <v>632236.3566393966</v>
      </c>
      <c r="AF7" t="n">
        <v>1.988579135629004e-06</v>
      </c>
      <c r="AG7" t="n">
        <v>1.021458333333333</v>
      </c>
      <c r="AH7" t="n">
        <v>571896.6061110315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441.2279440869121</v>
      </c>
      <c r="AB8" t="n">
        <v>603.7075387027937</v>
      </c>
      <c r="AC8" t="n">
        <v>546.0905385178505</v>
      </c>
      <c r="AD8" t="n">
        <v>441227.9440869121</v>
      </c>
      <c r="AE8" t="n">
        <v>603707.5387027938</v>
      </c>
      <c r="AF8" t="n">
        <v>2.016952586399685e-06</v>
      </c>
      <c r="AG8" t="n">
        <v>1.007083333333333</v>
      </c>
      <c r="AH8" t="n">
        <v>546090.5385178506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424.3965973113862</v>
      </c>
      <c r="AB9" t="n">
        <v>580.6781474979059</v>
      </c>
      <c r="AC9" t="n">
        <v>525.2590400876037</v>
      </c>
      <c r="AD9" t="n">
        <v>424396.5973113863</v>
      </c>
      <c r="AE9" t="n">
        <v>580678.1474979059</v>
      </c>
      <c r="AF9" t="n">
        <v>2.035770716979552e-06</v>
      </c>
      <c r="AG9" t="n">
        <v>0.9977083333333333</v>
      </c>
      <c r="AH9" t="n">
        <v>525259.0400876037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409.6867205337969</v>
      </c>
      <c r="AB10" t="n">
        <v>560.5514451368457</v>
      </c>
      <c r="AC10" t="n">
        <v>507.0532019518789</v>
      </c>
      <c r="AD10" t="n">
        <v>409686.7205337969</v>
      </c>
      <c r="AE10" t="n">
        <v>560551.4451368457</v>
      </c>
      <c r="AF10" t="n">
        <v>2.051078729938305e-06</v>
      </c>
      <c r="AG10" t="n">
        <v>0.9904166666666666</v>
      </c>
      <c r="AH10" t="n">
        <v>507053.2019518788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410.6110779651781</v>
      </c>
      <c r="AB11" t="n">
        <v>561.8161917542332</v>
      </c>
      <c r="AC11" t="n">
        <v>508.197242927186</v>
      </c>
      <c r="AD11" t="n">
        <v>410611.0779651781</v>
      </c>
      <c r="AE11" t="n">
        <v>561816.1917542332</v>
      </c>
      <c r="AF11" t="n">
        <v>2.053028795283369e-06</v>
      </c>
      <c r="AG11" t="n">
        <v>0.989375</v>
      </c>
      <c r="AH11" t="n">
        <v>508197.242927186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1812.807195127431</v>
      </c>
      <c r="AB2" t="n">
        <v>2480.362779782419</v>
      </c>
      <c r="AC2" t="n">
        <v>2243.640437291009</v>
      </c>
      <c r="AD2" t="n">
        <v>1812807.195127431</v>
      </c>
      <c r="AE2" t="n">
        <v>2480362.779782419</v>
      </c>
      <c r="AF2" t="n">
        <v>9.494059418941418e-07</v>
      </c>
      <c r="AG2" t="n">
        <v>2.065208333333333</v>
      </c>
      <c r="AH2" t="n">
        <v>2243640.437291009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870.5552297500112</v>
      </c>
      <c r="AB3" t="n">
        <v>1191.13207153013</v>
      </c>
      <c r="AC3" t="n">
        <v>1077.452098387655</v>
      </c>
      <c r="AD3" t="n">
        <v>870555.2297500112</v>
      </c>
      <c r="AE3" t="n">
        <v>1191132.07153013</v>
      </c>
      <c r="AF3" t="n">
        <v>1.459306952320635e-06</v>
      </c>
      <c r="AG3" t="n">
        <v>1.343541666666667</v>
      </c>
      <c r="AH3" t="n">
        <v>1077452.098387656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706.0379988180197</v>
      </c>
      <c r="AB4" t="n">
        <v>966.0323381809934</v>
      </c>
      <c r="AC4" t="n">
        <v>873.8355676599009</v>
      </c>
      <c r="AD4" t="n">
        <v>706037.9988180196</v>
      </c>
      <c r="AE4" t="n">
        <v>966032.3381809935</v>
      </c>
      <c r="AF4" t="n">
        <v>1.651766820597153e-06</v>
      </c>
      <c r="AG4" t="n">
        <v>1.187083333333333</v>
      </c>
      <c r="AH4" t="n">
        <v>873835.5676599009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633.046095575134</v>
      </c>
      <c r="AB5" t="n">
        <v>866.161595988575</v>
      </c>
      <c r="AC5" t="n">
        <v>783.4963489328597</v>
      </c>
      <c r="AD5" t="n">
        <v>633046.095575134</v>
      </c>
      <c r="AE5" t="n">
        <v>866161.5959885749</v>
      </c>
      <c r="AF5" t="n">
        <v>1.756984489415319e-06</v>
      </c>
      <c r="AG5" t="n">
        <v>1.115833333333333</v>
      </c>
      <c r="AH5" t="n">
        <v>783496.3489328597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591.9276633951725</v>
      </c>
      <c r="AB6" t="n">
        <v>809.9015430627509</v>
      </c>
      <c r="AC6" t="n">
        <v>732.605676496796</v>
      </c>
      <c r="AD6" t="n">
        <v>591927.6633951726</v>
      </c>
      <c r="AE6" t="n">
        <v>809901.5430627508</v>
      </c>
      <c r="AF6" t="n">
        <v>1.820322137997273e-06</v>
      </c>
      <c r="AG6" t="n">
        <v>1.077083333333333</v>
      </c>
      <c r="AH6" t="n">
        <v>732605.6764967961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563.1227410929096</v>
      </c>
      <c r="AB7" t="n">
        <v>770.4893775853103</v>
      </c>
      <c r="AC7" t="n">
        <v>696.9549527772006</v>
      </c>
      <c r="AD7" t="n">
        <v>563122.7410929096</v>
      </c>
      <c r="AE7" t="n">
        <v>770489.3775853103</v>
      </c>
      <c r="AF7" t="n">
        <v>1.863802069118912e-06</v>
      </c>
      <c r="AG7" t="n">
        <v>1.052083333333333</v>
      </c>
      <c r="AH7" t="n">
        <v>696954.9527772006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543.2432864052009</v>
      </c>
      <c r="AB8" t="n">
        <v>743.2894306619434</v>
      </c>
      <c r="AC8" t="n">
        <v>672.3509306128346</v>
      </c>
      <c r="AD8" t="n">
        <v>543243.286405201</v>
      </c>
      <c r="AE8" t="n">
        <v>743289.4306619434</v>
      </c>
      <c r="AF8" t="n">
        <v>1.892976914676722e-06</v>
      </c>
      <c r="AG8" t="n">
        <v>1.035833333333333</v>
      </c>
      <c r="AH8" t="n">
        <v>672350.9306128346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523.5193609005639</v>
      </c>
      <c r="AB9" t="n">
        <v>716.3022856283185</v>
      </c>
      <c r="AC9" t="n">
        <v>647.9394008245231</v>
      </c>
      <c r="AD9" t="n">
        <v>523519.3609005639</v>
      </c>
      <c r="AE9" t="n">
        <v>716302.2856283184</v>
      </c>
      <c r="AF9" t="n">
        <v>1.920551849349103e-06</v>
      </c>
      <c r="AG9" t="n">
        <v>1.020833333333333</v>
      </c>
      <c r="AH9" t="n">
        <v>647939.4008245231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508.3157552194251</v>
      </c>
      <c r="AB10" t="n">
        <v>695.5000415996398</v>
      </c>
      <c r="AC10" t="n">
        <v>629.1224937698086</v>
      </c>
      <c r="AD10" t="n">
        <v>508315.7552194251</v>
      </c>
      <c r="AE10" t="n">
        <v>695500.0415996398</v>
      </c>
      <c r="AF10" t="n">
        <v>1.937680307063688e-06</v>
      </c>
      <c r="AG10" t="n">
        <v>1.011875</v>
      </c>
      <c r="AH10" t="n">
        <v>629122.4937698086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495.3218437227109</v>
      </c>
      <c r="AB11" t="n">
        <v>677.7211986389183</v>
      </c>
      <c r="AC11" t="n">
        <v>613.0404386284953</v>
      </c>
      <c r="AD11" t="n">
        <v>495321.8437227109</v>
      </c>
      <c r="AE11" t="n">
        <v>677721.1986389182</v>
      </c>
      <c r="AF11" t="n">
        <v>1.95311474148782e-06</v>
      </c>
      <c r="AG11" t="n">
        <v>1.003958333333333</v>
      </c>
      <c r="AH11" t="n">
        <v>613040.4386284953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479.2506420930905</v>
      </c>
      <c r="AB12" t="n">
        <v>655.7318715578951</v>
      </c>
      <c r="AC12" t="n">
        <v>593.1497420618708</v>
      </c>
      <c r="AD12" t="n">
        <v>479250.6420930905</v>
      </c>
      <c r="AE12" t="n">
        <v>655731.8715578951</v>
      </c>
      <c r="AF12" t="n">
        <v>1.968455063506926e-06</v>
      </c>
      <c r="AG12" t="n">
        <v>0.9960416666666667</v>
      </c>
      <c r="AH12" t="n">
        <v>593149.7420618709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467.8230495971591</v>
      </c>
      <c r="AB13" t="n">
        <v>640.0961353551621</v>
      </c>
      <c r="AC13" t="n">
        <v>579.0062585774331</v>
      </c>
      <c r="AD13" t="n">
        <v>467823.0495971591</v>
      </c>
      <c r="AE13" t="n">
        <v>640096.1353551621</v>
      </c>
      <c r="AF13" t="n">
        <v>1.977866304009445e-06</v>
      </c>
      <c r="AG13" t="n">
        <v>0.99125</v>
      </c>
      <c r="AH13" t="n">
        <v>579006.2585774331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460.8665541338202</v>
      </c>
      <c r="AB14" t="n">
        <v>630.5779513633016</v>
      </c>
      <c r="AC14" t="n">
        <v>570.3964767069007</v>
      </c>
      <c r="AD14" t="n">
        <v>460866.5541338202</v>
      </c>
      <c r="AE14" t="n">
        <v>630577.9513633016</v>
      </c>
      <c r="AF14" t="n">
        <v>1.98266603666573e-06</v>
      </c>
      <c r="AG14" t="n">
        <v>0.9889583333333333</v>
      </c>
      <c r="AH14" t="n">
        <v>570396.4767069006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460.7476710664503</v>
      </c>
      <c r="AB15" t="n">
        <v>630.4152903057754</v>
      </c>
      <c r="AC15" t="n">
        <v>570.2493397924084</v>
      </c>
      <c r="AD15" t="n">
        <v>460747.6710664503</v>
      </c>
      <c r="AE15" t="n">
        <v>630415.2903057755</v>
      </c>
      <c r="AF15" t="n">
        <v>1.985489408816486e-06</v>
      </c>
      <c r="AG15" t="n">
        <v>0.9874999999999999</v>
      </c>
      <c r="AH15" t="n">
        <v>570249.3397924084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823.9325383879558</v>
      </c>
      <c r="AB2" t="n">
        <v>1127.340848360588</v>
      </c>
      <c r="AC2" t="n">
        <v>1019.749020025871</v>
      </c>
      <c r="AD2" t="n">
        <v>823932.5383879557</v>
      </c>
      <c r="AE2" t="n">
        <v>1127340.848360588</v>
      </c>
      <c r="AF2" t="n">
        <v>1.424293198417287e-06</v>
      </c>
      <c r="AG2" t="n">
        <v>1.489375</v>
      </c>
      <c r="AH2" t="n">
        <v>1019749.020025871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518.2244978789512</v>
      </c>
      <c r="AB3" t="n">
        <v>709.0576204492774</v>
      </c>
      <c r="AC3" t="n">
        <v>641.3861563222181</v>
      </c>
      <c r="AD3" t="n">
        <v>518224.4978789511</v>
      </c>
      <c r="AE3" t="n">
        <v>709057.6204492773</v>
      </c>
      <c r="AF3" t="n">
        <v>1.839088429695579e-06</v>
      </c>
      <c r="AG3" t="n">
        <v>1.153333333333333</v>
      </c>
      <c r="AH3" t="n">
        <v>641386.1563222181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443.4254919669376</v>
      </c>
      <c r="AB4" t="n">
        <v>606.7143206612147</v>
      </c>
      <c r="AC4" t="n">
        <v>548.810357426205</v>
      </c>
      <c r="AD4" t="n">
        <v>443425.4919669376</v>
      </c>
      <c r="AE4" t="n">
        <v>606714.3206612148</v>
      </c>
      <c r="AF4" t="n">
        <v>1.984989648748547e-06</v>
      </c>
      <c r="AG4" t="n">
        <v>1.068541666666667</v>
      </c>
      <c r="AH4" t="n">
        <v>548810.357426205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402.8367934773819</v>
      </c>
      <c r="AB5" t="n">
        <v>551.1790727408051</v>
      </c>
      <c r="AC5" t="n">
        <v>498.575315623109</v>
      </c>
      <c r="AD5" t="n">
        <v>402836.7934773819</v>
      </c>
      <c r="AE5" t="n">
        <v>551179.0727408051</v>
      </c>
      <c r="AF5" t="n">
        <v>2.062267405385813e-06</v>
      </c>
      <c r="AG5" t="n">
        <v>1.028541666666667</v>
      </c>
      <c r="AH5" t="n">
        <v>498575.315623109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374.6948818006056</v>
      </c>
      <c r="AB6" t="n">
        <v>512.6740676511195</v>
      </c>
      <c r="AC6" t="n">
        <v>463.745174177069</v>
      </c>
      <c r="AD6" t="n">
        <v>374694.8818006056</v>
      </c>
      <c r="AE6" t="n">
        <v>512674.0676511195</v>
      </c>
      <c r="AF6" t="n">
        <v>2.107982441920902e-06</v>
      </c>
      <c r="AG6" t="n">
        <v>1.00625</v>
      </c>
      <c r="AH6" t="n">
        <v>463745.174177069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359.748767695615</v>
      </c>
      <c r="AB7" t="n">
        <v>492.2241349566535</v>
      </c>
      <c r="AC7" t="n">
        <v>445.2469543573021</v>
      </c>
      <c r="AD7" t="n">
        <v>359748.767695615</v>
      </c>
      <c r="AE7" t="n">
        <v>492224.1349566535</v>
      </c>
      <c r="AF7" t="n">
        <v>2.129261824183338e-06</v>
      </c>
      <c r="AG7" t="n">
        <v>0.99625</v>
      </c>
      <c r="AH7" t="n">
        <v>445246.954357302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361.7210240043309</v>
      </c>
      <c r="AB8" t="n">
        <v>494.9226630480462</v>
      </c>
      <c r="AC8" t="n">
        <v>447.6879387150602</v>
      </c>
      <c r="AD8" t="n">
        <v>361721.0240043309</v>
      </c>
      <c r="AE8" t="n">
        <v>494922.6630480462</v>
      </c>
      <c r="AF8" t="n">
        <v>2.12895637850493e-06</v>
      </c>
      <c r="AG8" t="n">
        <v>0.99625</v>
      </c>
      <c r="AH8" t="n">
        <v>447687.9387150602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581.9255593784881</v>
      </c>
      <c r="AB2" t="n">
        <v>796.2162230854368</v>
      </c>
      <c r="AC2" t="n">
        <v>720.2264642506495</v>
      </c>
      <c r="AD2" t="n">
        <v>581925.5593784881</v>
      </c>
      <c r="AE2" t="n">
        <v>796216.2230854369</v>
      </c>
      <c r="AF2" t="n">
        <v>1.66616670546264e-06</v>
      </c>
      <c r="AG2" t="n">
        <v>1.326041666666667</v>
      </c>
      <c r="AH2" t="n">
        <v>720226.4642506496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397.0784773240911</v>
      </c>
      <c r="AB3" t="n">
        <v>543.300290540893</v>
      </c>
      <c r="AC3" t="n">
        <v>491.4484733384162</v>
      </c>
      <c r="AD3" t="n">
        <v>397078.4773240911</v>
      </c>
      <c r="AE3" t="n">
        <v>543300.290540893</v>
      </c>
      <c r="AF3" t="n">
        <v>2.025914475349927e-06</v>
      </c>
      <c r="AG3" t="n">
        <v>1.090625</v>
      </c>
      <c r="AH3" t="n">
        <v>491448.4733384163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339.3916972319897</v>
      </c>
      <c r="AB4" t="n">
        <v>464.3706930577566</v>
      </c>
      <c r="AC4" t="n">
        <v>420.0518058606847</v>
      </c>
      <c r="AD4" t="n">
        <v>339391.6972319897</v>
      </c>
      <c r="AE4" t="n">
        <v>464370.6930577566</v>
      </c>
      <c r="AF4" t="n">
        <v>2.151592867837084e-06</v>
      </c>
      <c r="AG4" t="n">
        <v>1.026875</v>
      </c>
      <c r="AH4" t="n">
        <v>420051.8058606847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321.0677571978032</v>
      </c>
      <c r="AB5" t="n">
        <v>439.299069907802</v>
      </c>
      <c r="AC5" t="n">
        <v>397.3729832359176</v>
      </c>
      <c r="AD5" t="n">
        <v>321067.7571978032</v>
      </c>
      <c r="AE5" t="n">
        <v>439299.069907802</v>
      </c>
      <c r="AF5" t="n">
        <v>2.190091818447073e-06</v>
      </c>
      <c r="AG5" t="n">
        <v>1.00875</v>
      </c>
      <c r="AH5" t="n">
        <v>397372.9832359176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323.3662276865292</v>
      </c>
      <c r="AB6" t="n">
        <v>442.4439386318384</v>
      </c>
      <c r="AC6" t="n">
        <v>400.217710102783</v>
      </c>
      <c r="AD6" t="n">
        <v>323366.2276865292</v>
      </c>
      <c r="AE6" t="n">
        <v>442443.9386318384</v>
      </c>
      <c r="AF6" t="n">
        <v>2.190197876162252e-06</v>
      </c>
      <c r="AG6" t="n">
        <v>1.00875</v>
      </c>
      <c r="AH6" t="n">
        <v>400217.710102783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436.7894910542574</v>
      </c>
      <c r="AB2" t="n">
        <v>597.6346514527875</v>
      </c>
      <c r="AC2" t="n">
        <v>540.597239103634</v>
      </c>
      <c r="AD2" t="n">
        <v>436789.4910542574</v>
      </c>
      <c r="AE2" t="n">
        <v>597634.6514527875</v>
      </c>
      <c r="AF2" t="n">
        <v>1.868172928113215e-06</v>
      </c>
      <c r="AG2" t="n">
        <v>1.223541666666667</v>
      </c>
      <c r="AH2" t="n">
        <v>540597.239103634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308.5956795780902</v>
      </c>
      <c r="AB3" t="n">
        <v>422.2342230792793</v>
      </c>
      <c r="AC3" t="n">
        <v>381.9367814380462</v>
      </c>
      <c r="AD3" t="n">
        <v>308595.6795780902</v>
      </c>
      <c r="AE3" t="n">
        <v>422234.2230792794</v>
      </c>
      <c r="AF3" t="n">
        <v>2.18326528479287e-06</v>
      </c>
      <c r="AG3" t="n">
        <v>1.046875</v>
      </c>
      <c r="AH3" t="n">
        <v>381936.7814380462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291.4756435680434</v>
      </c>
      <c r="AB4" t="n">
        <v>398.8098345276497</v>
      </c>
      <c r="AC4" t="n">
        <v>360.7479836534483</v>
      </c>
      <c r="AD4" t="n">
        <v>291475.6435680434</v>
      </c>
      <c r="AE4" t="n">
        <v>398809.8345276497</v>
      </c>
      <c r="AF4" t="n">
        <v>2.229344250602568e-06</v>
      </c>
      <c r="AG4" t="n">
        <v>1.025208333333333</v>
      </c>
      <c r="AH4" t="n">
        <v>360747.9836534483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234.8412973340796</v>
      </c>
      <c r="AB2" t="n">
        <v>321.3202234791711</v>
      </c>
      <c r="AC2" t="n">
        <v>290.6538723261805</v>
      </c>
      <c r="AD2" t="n">
        <v>234841.2973340796</v>
      </c>
      <c r="AE2" t="n">
        <v>321320.2234791711</v>
      </c>
      <c r="AF2" t="n">
        <v>2.232973923152318e-06</v>
      </c>
      <c r="AG2" t="n">
        <v>1.09875</v>
      </c>
      <c r="AH2" t="n">
        <v>290653.8723261805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238.3639488876005</v>
      </c>
      <c r="AB3" t="n">
        <v>326.1400707431143</v>
      </c>
      <c r="AC3" t="n">
        <v>295.0137201319525</v>
      </c>
      <c r="AD3" t="n">
        <v>238363.9488876005</v>
      </c>
      <c r="AE3" t="n">
        <v>326140.0707431143</v>
      </c>
      <c r="AF3" t="n">
        <v>2.232973923152318e-06</v>
      </c>
      <c r="AG3" t="n">
        <v>1.09875</v>
      </c>
      <c r="AH3" t="n">
        <v>295013.7201319525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1120.01078031801</v>
      </c>
      <c r="AB2" t="n">
        <v>1532.448161019448</v>
      </c>
      <c r="AC2" t="n">
        <v>1386.193459336254</v>
      </c>
      <c r="AD2" t="n">
        <v>1120010.78031801</v>
      </c>
      <c r="AE2" t="n">
        <v>1532448.161019448</v>
      </c>
      <c r="AF2" t="n">
        <v>1.223966038289064e-06</v>
      </c>
      <c r="AG2" t="n">
        <v>1.676041666666667</v>
      </c>
      <c r="AH2" t="n">
        <v>1386193.459336254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642.9207528262015</v>
      </c>
      <c r="AB3" t="n">
        <v>879.6725376786173</v>
      </c>
      <c r="AC3" t="n">
        <v>795.7178253107304</v>
      </c>
      <c r="AD3" t="n">
        <v>642920.7528262015</v>
      </c>
      <c r="AE3" t="n">
        <v>879672.5376786174</v>
      </c>
      <c r="AF3" t="n">
        <v>1.680602173098493e-06</v>
      </c>
      <c r="AG3" t="n">
        <v>1.220833333333333</v>
      </c>
      <c r="AH3" t="n">
        <v>795717.8253107304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540.8241116841692</v>
      </c>
      <c r="AB4" t="n">
        <v>739.9794090821716</v>
      </c>
      <c r="AC4" t="n">
        <v>669.3568128469918</v>
      </c>
      <c r="AD4" t="n">
        <v>540824.1116841693</v>
      </c>
      <c r="AE4" t="n">
        <v>739979.4090821716</v>
      </c>
      <c r="AF4" t="n">
        <v>1.845944435411418e-06</v>
      </c>
      <c r="AG4" t="n">
        <v>1.111458333333333</v>
      </c>
      <c r="AH4" t="n">
        <v>669356.8128469918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489.4305085379289</v>
      </c>
      <c r="AB5" t="n">
        <v>669.6604139317343</v>
      </c>
      <c r="AC5" t="n">
        <v>605.7489639003828</v>
      </c>
      <c r="AD5" t="n">
        <v>489430.5085379289</v>
      </c>
      <c r="AE5" t="n">
        <v>669660.4139317343</v>
      </c>
      <c r="AF5" t="n">
        <v>1.936838365199881e-06</v>
      </c>
      <c r="AG5" t="n">
        <v>1.059166666666667</v>
      </c>
      <c r="AH5" t="n">
        <v>605748.9639003829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459.4102788589896</v>
      </c>
      <c r="AB6" t="n">
        <v>628.5854112859477</v>
      </c>
      <c r="AC6" t="n">
        <v>568.5941018579816</v>
      </c>
      <c r="AD6" t="n">
        <v>459410.2788589896</v>
      </c>
      <c r="AE6" t="n">
        <v>628585.4112859477</v>
      </c>
      <c r="AF6" t="n">
        <v>1.986962970034472e-06</v>
      </c>
      <c r="AG6" t="n">
        <v>1.0325</v>
      </c>
      <c r="AH6" t="n">
        <v>568594.1018579816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437.2040313687265</v>
      </c>
      <c r="AB7" t="n">
        <v>598.2018437992721</v>
      </c>
      <c r="AC7" t="n">
        <v>541.1102994086295</v>
      </c>
      <c r="AD7" t="n">
        <v>437204.0313687265</v>
      </c>
      <c r="AE7" t="n">
        <v>598201.8437992721</v>
      </c>
      <c r="AF7" t="n">
        <v>2.022020650429589e-06</v>
      </c>
      <c r="AG7" t="n">
        <v>1.014583333333333</v>
      </c>
      <c r="AH7" t="n">
        <v>541110.2994086295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415.1940716879222</v>
      </c>
      <c r="AB8" t="n">
        <v>568.086845953105</v>
      </c>
      <c r="AC8" t="n">
        <v>513.8694346902358</v>
      </c>
      <c r="AD8" t="n">
        <v>415194.0716879222</v>
      </c>
      <c r="AE8" t="n">
        <v>568086.845953105</v>
      </c>
      <c r="AF8" t="n">
        <v>2.049791060180777e-06</v>
      </c>
      <c r="AG8" t="n">
        <v>1.000833333333333</v>
      </c>
      <c r="AH8" t="n">
        <v>513869.4346902359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400.475799305905</v>
      </c>
      <c r="AB9" t="n">
        <v>547.9486563556787</v>
      </c>
      <c r="AC9" t="n">
        <v>495.6532056438613</v>
      </c>
      <c r="AD9" t="n">
        <v>400475.799305905</v>
      </c>
      <c r="AE9" t="n">
        <v>547948.6563556787</v>
      </c>
      <c r="AF9" t="n">
        <v>2.066925993857042e-06</v>
      </c>
      <c r="AG9" t="n">
        <v>0.9925</v>
      </c>
      <c r="AH9" t="n">
        <v>495653.2056438613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399.4586286320108</v>
      </c>
      <c r="AB10" t="n">
        <v>546.5569185652535</v>
      </c>
      <c r="AC10" t="n">
        <v>494.394293354838</v>
      </c>
      <c r="AD10" t="n">
        <v>399458.6286320108</v>
      </c>
      <c r="AE10" t="n">
        <v>546556.9185652535</v>
      </c>
      <c r="AF10" t="n">
        <v>2.068895526463509e-06</v>
      </c>
      <c r="AG10" t="n">
        <v>0.9916666666666667</v>
      </c>
      <c r="AH10" t="n">
        <v>494394.293354838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401.3360035108117</v>
      </c>
      <c r="AB11" t="n">
        <v>549.1256256983631</v>
      </c>
      <c r="AC11" t="n">
        <v>496.7178466843668</v>
      </c>
      <c r="AD11" t="n">
        <v>401336.0035108117</v>
      </c>
      <c r="AE11" t="n">
        <v>549125.6256983632</v>
      </c>
      <c r="AF11" t="n">
        <v>2.068797049833186e-06</v>
      </c>
      <c r="AG11" t="n">
        <v>0.9916666666666667</v>
      </c>
      <c r="AH11" t="n">
        <v>496717.8466843668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1644.1453636406</v>
      </c>
      <c r="AB2" t="n">
        <v>2249.59222110728</v>
      </c>
      <c r="AC2" t="n">
        <v>2034.894296847313</v>
      </c>
      <c r="AD2" t="n">
        <v>1644145.3636406</v>
      </c>
      <c r="AE2" t="n">
        <v>2249592.22110728</v>
      </c>
      <c r="AF2" t="n">
        <v>1.000575143495975e-06</v>
      </c>
      <c r="AG2" t="n">
        <v>1.975833333333333</v>
      </c>
      <c r="AH2" t="n">
        <v>2034894.296847313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822.6733562104106</v>
      </c>
      <c r="AB3" t="n">
        <v>1125.617979754074</v>
      </c>
      <c r="AC3" t="n">
        <v>1018.190579581101</v>
      </c>
      <c r="AD3" t="n">
        <v>822673.3562104106</v>
      </c>
      <c r="AE3" t="n">
        <v>1125617.979754074</v>
      </c>
      <c r="AF3" t="n">
        <v>1.499723972667905e-06</v>
      </c>
      <c r="AG3" t="n">
        <v>1.318333333333333</v>
      </c>
      <c r="AH3" t="n">
        <v>1018190.579581101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671.7666348342708</v>
      </c>
      <c r="AB4" t="n">
        <v>919.1407460325572</v>
      </c>
      <c r="AC4" t="n">
        <v>831.4192432533486</v>
      </c>
      <c r="AD4" t="n">
        <v>671766.6348342708</v>
      </c>
      <c r="AE4" t="n">
        <v>919140.7460325572</v>
      </c>
      <c r="AF4" t="n">
        <v>1.688185869005444e-06</v>
      </c>
      <c r="AG4" t="n">
        <v>1.171041666666667</v>
      </c>
      <c r="AH4" t="n">
        <v>831419.2432533485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605.0261605658227</v>
      </c>
      <c r="AB5" t="n">
        <v>827.823484756546</v>
      </c>
      <c r="AC5" t="n">
        <v>748.8171732289385</v>
      </c>
      <c r="AD5" t="n">
        <v>605026.1605658227</v>
      </c>
      <c r="AE5" t="n">
        <v>827823.484756546</v>
      </c>
      <c r="AF5" t="n">
        <v>1.789249272630559e-06</v>
      </c>
      <c r="AG5" t="n">
        <v>1.105</v>
      </c>
      <c r="AH5" t="n">
        <v>748817.1732289385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566.4145688853699</v>
      </c>
      <c r="AB6" t="n">
        <v>774.9934015961469</v>
      </c>
      <c r="AC6" t="n">
        <v>701.0291190578807</v>
      </c>
      <c r="AD6" t="n">
        <v>566414.5688853699</v>
      </c>
      <c r="AE6" t="n">
        <v>774993.4015961469</v>
      </c>
      <c r="AF6" t="n">
        <v>1.849792419590956e-06</v>
      </c>
      <c r="AG6" t="n">
        <v>1.06875</v>
      </c>
      <c r="AH6" t="n">
        <v>701029.1190578807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538.7178360288717</v>
      </c>
      <c r="AB7" t="n">
        <v>737.0975098082696</v>
      </c>
      <c r="AC7" t="n">
        <v>666.7499579950201</v>
      </c>
      <c r="AD7" t="n">
        <v>538717.8360288717</v>
      </c>
      <c r="AE7" t="n">
        <v>737097.5098082696</v>
      </c>
      <c r="AF7" t="n">
        <v>1.893159532695818e-06</v>
      </c>
      <c r="AG7" t="n">
        <v>1.044166666666667</v>
      </c>
      <c r="AH7" t="n">
        <v>666749.9579950201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517.3394487326788</v>
      </c>
      <c r="AB8" t="n">
        <v>707.8466571617348</v>
      </c>
      <c r="AC8" t="n">
        <v>640.290765671241</v>
      </c>
      <c r="AD8" t="n">
        <v>517339.4487326787</v>
      </c>
      <c r="AE8" t="n">
        <v>707846.6571617348</v>
      </c>
      <c r="AF8" t="n">
        <v>1.92494942961076e-06</v>
      </c>
      <c r="AG8" t="n">
        <v>1.027083333333333</v>
      </c>
      <c r="AH8" t="n">
        <v>640290.7656712411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498.9894308382537</v>
      </c>
      <c r="AB9" t="n">
        <v>682.7393531329279</v>
      </c>
      <c r="AC9" t="n">
        <v>617.5796675006209</v>
      </c>
      <c r="AD9" t="n">
        <v>498989.4308382537</v>
      </c>
      <c r="AE9" t="n">
        <v>682739.3531329279</v>
      </c>
      <c r="AF9" t="n">
        <v>1.948008966775927e-06</v>
      </c>
      <c r="AG9" t="n">
        <v>1.014791666666667</v>
      </c>
      <c r="AH9" t="n">
        <v>617579.6675006208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482.9647598346255</v>
      </c>
      <c r="AB10" t="n">
        <v>660.8136913071737</v>
      </c>
      <c r="AC10" t="n">
        <v>597.746560066657</v>
      </c>
      <c r="AD10" t="n">
        <v>482964.7598346255</v>
      </c>
      <c r="AE10" t="n">
        <v>660813.6913071737</v>
      </c>
      <c r="AF10" t="n">
        <v>1.965849267134164e-06</v>
      </c>
      <c r="AG10" t="n">
        <v>1.005625</v>
      </c>
      <c r="AH10" t="n">
        <v>597746.560066657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469.4660604680464</v>
      </c>
      <c r="AB11" t="n">
        <v>642.344175313234</v>
      </c>
      <c r="AC11" t="n">
        <v>581.0397487570503</v>
      </c>
      <c r="AD11" t="n">
        <v>469466.0604680464</v>
      </c>
      <c r="AE11" t="n">
        <v>642344.175313234</v>
      </c>
      <c r="AF11" t="n">
        <v>1.979229492402841e-06</v>
      </c>
      <c r="AG11" t="n">
        <v>0.9989583333333334</v>
      </c>
      <c r="AH11" t="n">
        <v>581039.7487570504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456.4647562790439</v>
      </c>
      <c r="AB12" t="n">
        <v>624.5552173447809</v>
      </c>
      <c r="AC12" t="n">
        <v>564.9485439701473</v>
      </c>
      <c r="AD12" t="n">
        <v>456464.7562790439</v>
      </c>
      <c r="AE12" t="n">
        <v>624555.2173447809</v>
      </c>
      <c r="AF12" t="n">
        <v>1.991660765524804e-06</v>
      </c>
      <c r="AG12" t="n">
        <v>0.9927083333333333</v>
      </c>
      <c r="AH12" t="n">
        <v>564948.5439701473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448.3808150056555</v>
      </c>
      <c r="AB13" t="n">
        <v>613.4944122562123</v>
      </c>
      <c r="AC13" t="n">
        <v>554.943366595294</v>
      </c>
      <c r="AD13" t="n">
        <v>448380.8150056555</v>
      </c>
      <c r="AE13" t="n">
        <v>613494.4122562123</v>
      </c>
      <c r="AF13" t="n">
        <v>1.999916649201221e-06</v>
      </c>
      <c r="AG13" t="n">
        <v>0.9885416666666668</v>
      </c>
      <c r="AH13" t="n">
        <v>554943.3665952941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448.8279010147879</v>
      </c>
      <c r="AB14" t="n">
        <v>614.1061350579499</v>
      </c>
      <c r="AC14" t="n">
        <v>555.4967074313922</v>
      </c>
      <c r="AD14" t="n">
        <v>448827.9010147879</v>
      </c>
      <c r="AE14" t="n">
        <v>614106.1350579499</v>
      </c>
      <c r="AF14" t="n">
        <v>1.99982175398655e-06</v>
      </c>
      <c r="AG14" t="n">
        <v>0.9885416666666668</v>
      </c>
      <c r="AH14" t="n">
        <v>555496.7074313923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210.5206973071518</v>
      </c>
      <c r="AB2" t="n">
        <v>288.0437055731969</v>
      </c>
      <c r="AC2" t="n">
        <v>260.5532185852556</v>
      </c>
      <c r="AD2" t="n">
        <v>210520.6973071518</v>
      </c>
      <c r="AE2" t="n">
        <v>288043.7055731969</v>
      </c>
      <c r="AF2" t="n">
        <v>2.151417465263704e-06</v>
      </c>
      <c r="AG2" t="n">
        <v>1.180833333333333</v>
      </c>
      <c r="AH2" t="n">
        <v>260553.2185852556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658.8211523641778</v>
      </c>
      <c r="AB2" t="n">
        <v>901.4281658025967</v>
      </c>
      <c r="AC2" t="n">
        <v>815.3971268207729</v>
      </c>
      <c r="AD2" t="n">
        <v>658821.1523641779</v>
      </c>
      <c r="AE2" t="n">
        <v>901428.1658025967</v>
      </c>
      <c r="AF2" t="n">
        <v>1.578755803421019e-06</v>
      </c>
      <c r="AG2" t="n">
        <v>1.379166666666667</v>
      </c>
      <c r="AH2" t="n">
        <v>815397.1268207729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438.0833436965477</v>
      </c>
      <c r="AB3" t="n">
        <v>599.4049577187191</v>
      </c>
      <c r="AC3" t="n">
        <v>542.1985898241855</v>
      </c>
      <c r="AD3" t="n">
        <v>438083.3436965477</v>
      </c>
      <c r="AE3" t="n">
        <v>599404.957718719</v>
      </c>
      <c r="AF3" t="n">
        <v>1.958238282053465e-06</v>
      </c>
      <c r="AG3" t="n">
        <v>1.111875</v>
      </c>
      <c r="AH3" t="n">
        <v>542198.5898241856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374.8193676723864</v>
      </c>
      <c r="AB4" t="n">
        <v>512.8443947128192</v>
      </c>
      <c r="AC4" t="n">
        <v>463.8992454630555</v>
      </c>
      <c r="AD4" t="n">
        <v>374819.3676723864</v>
      </c>
      <c r="AE4" t="n">
        <v>512844.3947128191</v>
      </c>
      <c r="AF4" t="n">
        <v>2.093999157774629e-06</v>
      </c>
      <c r="AG4" t="n">
        <v>1.039791666666667</v>
      </c>
      <c r="AH4" t="n">
        <v>463899.2454630556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339.227333628068</v>
      </c>
      <c r="AB5" t="n">
        <v>464.1458035236604</v>
      </c>
      <c r="AC5" t="n">
        <v>419.8483794680881</v>
      </c>
      <c r="AD5" t="n">
        <v>339227.333628068</v>
      </c>
      <c r="AE5" t="n">
        <v>464145.8035236604</v>
      </c>
      <c r="AF5" t="n">
        <v>2.161200268697422e-06</v>
      </c>
      <c r="AG5" t="n">
        <v>1.0075</v>
      </c>
      <c r="AH5" t="n">
        <v>419848.3794680881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335.0342083957115</v>
      </c>
      <c r="AB6" t="n">
        <v>458.4085845931208</v>
      </c>
      <c r="AC6" t="n">
        <v>414.6587126600419</v>
      </c>
      <c r="AD6" t="n">
        <v>335034.2083957114</v>
      </c>
      <c r="AE6" t="n">
        <v>458408.5845931208</v>
      </c>
      <c r="AF6" t="n">
        <v>2.16945670378747e-06</v>
      </c>
      <c r="AG6" t="n">
        <v>1.003541666666667</v>
      </c>
      <c r="AH6" t="n">
        <v>414658.7126600419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916.6224495829117</v>
      </c>
      <c r="AB2" t="n">
        <v>1254.163274047808</v>
      </c>
      <c r="AC2" t="n">
        <v>1134.467691401895</v>
      </c>
      <c r="AD2" t="n">
        <v>916622.4495829117</v>
      </c>
      <c r="AE2" t="n">
        <v>1254163.274047808</v>
      </c>
      <c r="AF2" t="n">
        <v>1.352869473579181e-06</v>
      </c>
      <c r="AG2" t="n">
        <v>1.549583333333333</v>
      </c>
      <c r="AH2" t="n">
        <v>1134467.691401895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560.5955529888753</v>
      </c>
      <c r="AB3" t="n">
        <v>767.0315673297</v>
      </c>
      <c r="AC3" t="n">
        <v>693.8271510793188</v>
      </c>
      <c r="AD3" t="n">
        <v>560595.5529888753</v>
      </c>
      <c r="AE3" t="n">
        <v>767031.5673297</v>
      </c>
      <c r="AF3" t="n">
        <v>1.781118821258838e-06</v>
      </c>
      <c r="AG3" t="n">
        <v>1.176875</v>
      </c>
      <c r="AH3" t="n">
        <v>693827.1510793188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475.8841419624212</v>
      </c>
      <c r="AB4" t="n">
        <v>651.1256775596096</v>
      </c>
      <c r="AC4" t="n">
        <v>588.9831567539478</v>
      </c>
      <c r="AD4" t="n">
        <v>475884.1419624212</v>
      </c>
      <c r="AE4" t="n">
        <v>651125.6775596096</v>
      </c>
      <c r="AF4" t="n">
        <v>1.936983069274766e-06</v>
      </c>
      <c r="AG4" t="n">
        <v>1.082291666666667</v>
      </c>
      <c r="AH4" t="n">
        <v>588983.1567539478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433.931231443296</v>
      </c>
      <c r="AB5" t="n">
        <v>593.7238545555557</v>
      </c>
      <c r="AC5" t="n">
        <v>537.0596831734362</v>
      </c>
      <c r="AD5" t="n">
        <v>433931.2314432961</v>
      </c>
      <c r="AE5" t="n">
        <v>593723.8545555557</v>
      </c>
      <c r="AF5" t="n">
        <v>2.015669862011019e-06</v>
      </c>
      <c r="AG5" t="n">
        <v>1.04</v>
      </c>
      <c r="AH5" t="n">
        <v>537059.6831734362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402.4114773324791</v>
      </c>
      <c r="AB6" t="n">
        <v>550.5971364277249</v>
      </c>
      <c r="AC6" t="n">
        <v>498.0489184949965</v>
      </c>
      <c r="AD6" t="n">
        <v>402411.4773324791</v>
      </c>
      <c r="AE6" t="n">
        <v>550597.1364277249</v>
      </c>
      <c r="AF6" t="n">
        <v>2.067792315511504e-06</v>
      </c>
      <c r="AG6" t="n">
        <v>1.01375</v>
      </c>
      <c r="AH6" t="n">
        <v>498048.9184949966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378.6721496688223</v>
      </c>
      <c r="AB7" t="n">
        <v>518.1159410130883</v>
      </c>
      <c r="AC7" t="n">
        <v>468.6676827830887</v>
      </c>
      <c r="AD7" t="n">
        <v>378672.1496688224</v>
      </c>
      <c r="AE7" t="n">
        <v>518115.9410130883</v>
      </c>
      <c r="AF7" t="n">
        <v>2.100595249567794e-06</v>
      </c>
      <c r="AG7" t="n">
        <v>0.9979166666666667</v>
      </c>
      <c r="AH7" t="n">
        <v>468667.6827830887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372.3681859291272</v>
      </c>
      <c r="AB8" t="n">
        <v>509.4905797131853</v>
      </c>
      <c r="AC8" t="n">
        <v>460.8655138598778</v>
      </c>
      <c r="AD8" t="n">
        <v>372368.1859291272</v>
      </c>
      <c r="AE8" t="n">
        <v>509490.5797131853</v>
      </c>
      <c r="AF8" t="n">
        <v>2.109349406815944e-06</v>
      </c>
      <c r="AG8" t="n">
        <v>0.99375</v>
      </c>
      <c r="AH8" t="n">
        <v>460865.5138598778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374.6526507189585</v>
      </c>
      <c r="AB9" t="n">
        <v>512.6162852221062</v>
      </c>
      <c r="AC9" t="n">
        <v>463.6929064219826</v>
      </c>
      <c r="AD9" t="n">
        <v>374652.6507189585</v>
      </c>
      <c r="AE9" t="n">
        <v>512616.2852221062</v>
      </c>
      <c r="AF9" t="n">
        <v>2.109349406815944e-06</v>
      </c>
      <c r="AG9" t="n">
        <v>0.99375</v>
      </c>
      <c r="AH9" t="n">
        <v>463692.9064219826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