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571.9680811292599</v>
      </c>
      <c r="AB2" t="n">
        <v>782.5919620519062</v>
      </c>
      <c r="AC2" t="n">
        <v>707.9024835683888</v>
      </c>
      <c r="AD2" t="n">
        <v>571968.0811292599</v>
      </c>
      <c r="AE2" t="n">
        <v>782591.9620519062</v>
      </c>
      <c r="AF2" t="n">
        <v>2.08235431821199e-06</v>
      </c>
      <c r="AG2" t="n">
        <v>1.459583333333333</v>
      </c>
      <c r="AH2" t="n">
        <v>707902.4835683887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180.5569389650749</v>
      </c>
      <c r="AB3" t="n">
        <v>247.0459695018654</v>
      </c>
      <c r="AC3" t="n">
        <v>223.4682489038749</v>
      </c>
      <c r="AD3" t="n">
        <v>180556.9389650749</v>
      </c>
      <c r="AE3" t="n">
        <v>247045.9695018654</v>
      </c>
      <c r="AF3" t="n">
        <v>3.86287375591532e-06</v>
      </c>
      <c r="AG3" t="n">
        <v>0.7868750000000001</v>
      </c>
      <c r="AH3" t="n">
        <v>223468.2489038749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133.4191233429471</v>
      </c>
      <c r="AB4" t="n">
        <v>182.5499305940461</v>
      </c>
      <c r="AC4" t="n">
        <v>165.1276214286383</v>
      </c>
      <c r="AD4" t="n">
        <v>133419.1233429471</v>
      </c>
      <c r="AE4" t="n">
        <v>182549.9305940461</v>
      </c>
      <c r="AF4" t="n">
        <v>4.444952621661842e-06</v>
      </c>
      <c r="AG4" t="n">
        <v>0.68375</v>
      </c>
      <c r="AH4" t="n">
        <v>165127.6214286383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118.8730486889537</v>
      </c>
      <c r="AB5" t="n">
        <v>162.6473495249395</v>
      </c>
      <c r="AC5" t="n">
        <v>147.1245147633129</v>
      </c>
      <c r="AD5" t="n">
        <v>118873.0486889537</v>
      </c>
      <c r="AE5" t="n">
        <v>162647.3495249395</v>
      </c>
      <c r="AF5" t="n">
        <v>4.64992024230692e-06</v>
      </c>
      <c r="AG5" t="n">
        <v>0.6535416666666667</v>
      </c>
      <c r="AH5" t="n">
        <v>147124.5147633129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332.9734506031323</v>
      </c>
      <c r="AB2" t="n">
        <v>455.5889648670965</v>
      </c>
      <c r="AC2" t="n">
        <v>412.1081934833082</v>
      </c>
      <c r="AD2" t="n">
        <v>332973.4506031323</v>
      </c>
      <c r="AE2" t="n">
        <v>455588.9648670965</v>
      </c>
      <c r="AF2" t="n">
        <v>2.753300543201599e-06</v>
      </c>
      <c r="AG2" t="n">
        <v>1.141875</v>
      </c>
      <c r="AH2" t="n">
        <v>412108.1934833082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126.4278103961033</v>
      </c>
      <c r="AB3" t="n">
        <v>172.9841077852203</v>
      </c>
      <c r="AC3" t="n">
        <v>156.4747473229672</v>
      </c>
      <c r="AD3" t="n">
        <v>126427.8103961033</v>
      </c>
      <c r="AE3" t="n">
        <v>172984.1077852203</v>
      </c>
      <c r="AF3" t="n">
        <v>4.496373404086189e-06</v>
      </c>
      <c r="AG3" t="n">
        <v>0.6991666666666667</v>
      </c>
      <c r="AH3" t="n">
        <v>156474.7473229672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111.369315239662</v>
      </c>
      <c r="AB4" t="n">
        <v>152.3804103782677</v>
      </c>
      <c r="AC4" t="n">
        <v>137.8374378790566</v>
      </c>
      <c r="AD4" t="n">
        <v>111369.315239662</v>
      </c>
      <c r="AE4" t="n">
        <v>152380.4103782677</v>
      </c>
      <c r="AF4" t="n">
        <v>4.727273964878693e-06</v>
      </c>
      <c r="AG4" t="n">
        <v>0.665</v>
      </c>
      <c r="AH4" t="n">
        <v>137837.4378790566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102.8707241312456</v>
      </c>
      <c r="AB2" t="n">
        <v>140.7522630923598</v>
      </c>
      <c r="AC2" t="n">
        <v>127.3190646499049</v>
      </c>
      <c r="AD2" t="n">
        <v>102870.7241312456</v>
      </c>
      <c r="AE2" t="n">
        <v>140752.2630923598</v>
      </c>
      <c r="AF2" t="n">
        <v>4.604550276961244e-06</v>
      </c>
      <c r="AG2" t="n">
        <v>0.761875</v>
      </c>
      <c r="AH2" t="n">
        <v>127319.0646499049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103.2278711841838</v>
      </c>
      <c r="AB3" t="n">
        <v>141.2409274464055</v>
      </c>
      <c r="AC3" t="n">
        <v>127.7610915638454</v>
      </c>
      <c r="AD3" t="n">
        <v>103227.8711841838</v>
      </c>
      <c r="AE3" t="n">
        <v>141240.9274464055</v>
      </c>
      <c r="AF3" t="n">
        <v>4.615496250994908e-06</v>
      </c>
      <c r="AG3" t="n">
        <v>0.7602083333333334</v>
      </c>
      <c r="AH3" t="n">
        <v>127761.0915638454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143.5816091828158</v>
      </c>
      <c r="AB2" t="n">
        <v>196.4546920573808</v>
      </c>
      <c r="AC2" t="n">
        <v>177.705331973372</v>
      </c>
      <c r="AD2" t="n">
        <v>143581.6091828158</v>
      </c>
      <c r="AE2" t="n">
        <v>196454.6920573808</v>
      </c>
      <c r="AF2" t="n">
        <v>4.087010694844948e-06</v>
      </c>
      <c r="AG2" t="n">
        <v>0.82125</v>
      </c>
      <c r="AH2" t="n">
        <v>177705.331973372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103.0188151598998</v>
      </c>
      <c r="AB3" t="n">
        <v>140.9548877710795</v>
      </c>
      <c r="AC3" t="n">
        <v>127.5023511136731</v>
      </c>
      <c r="AD3" t="n">
        <v>103018.8151598998</v>
      </c>
      <c r="AE3" t="n">
        <v>140954.8877710795</v>
      </c>
      <c r="AF3" t="n">
        <v>4.749464397285029e-06</v>
      </c>
      <c r="AG3" t="n">
        <v>0.7066666666666667</v>
      </c>
      <c r="AH3" t="n">
        <v>127502.3511136731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105.040401387593</v>
      </c>
      <c r="AB2" t="n">
        <v>143.7209112338979</v>
      </c>
      <c r="AC2" t="n">
        <v>130.0043891793393</v>
      </c>
      <c r="AD2" t="n">
        <v>105040.401387593</v>
      </c>
      <c r="AE2" t="n">
        <v>143720.9112338979</v>
      </c>
      <c r="AF2" t="n">
        <v>4.399188132099598e-06</v>
      </c>
      <c r="AG2" t="n">
        <v>0.8283333333333333</v>
      </c>
      <c r="AH2" t="n">
        <v>130004.3891793393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379.9866558241648</v>
      </c>
      <c r="AB2" t="n">
        <v>519.9145063267465</v>
      </c>
      <c r="AC2" t="n">
        <v>470.2945955475137</v>
      </c>
      <c r="AD2" t="n">
        <v>379986.6558241647</v>
      </c>
      <c r="AE2" t="n">
        <v>519914.5063267465</v>
      </c>
      <c r="AF2" t="n">
        <v>2.574371753115141e-06</v>
      </c>
      <c r="AG2" t="n">
        <v>1.210208333333333</v>
      </c>
      <c r="AH2" t="n">
        <v>470294.5955475137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140.5931336672021</v>
      </c>
      <c r="AB3" t="n">
        <v>192.3657280146853</v>
      </c>
      <c r="AC3" t="n">
        <v>174.006612920013</v>
      </c>
      <c r="AD3" t="n">
        <v>140593.1336672021</v>
      </c>
      <c r="AE3" t="n">
        <v>192365.7280146853</v>
      </c>
      <c r="AF3" t="n">
        <v>4.307021306350423e-06</v>
      </c>
      <c r="AG3" t="n">
        <v>0.7233333333333333</v>
      </c>
      <c r="AH3" t="n">
        <v>174006.612920013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113.7467817643725</v>
      </c>
      <c r="AB4" t="n">
        <v>155.6333649637956</v>
      </c>
      <c r="AC4" t="n">
        <v>140.7799350444932</v>
      </c>
      <c r="AD4" t="n">
        <v>113746.7817643725</v>
      </c>
      <c r="AE4" t="n">
        <v>155633.3649637956</v>
      </c>
      <c r="AF4" t="n">
        <v>4.695278383622654e-06</v>
      </c>
      <c r="AG4" t="n">
        <v>0.6635416666666667</v>
      </c>
      <c r="AH4" t="n">
        <v>140779.9350444932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114.3382674740532</v>
      </c>
      <c r="AB5" t="n">
        <v>156.4426618062881</v>
      </c>
      <c r="AC5" t="n">
        <v>141.5119937321937</v>
      </c>
      <c r="AD5" t="n">
        <v>114338.2674740532</v>
      </c>
      <c r="AE5" t="n">
        <v>156442.6618062881</v>
      </c>
      <c r="AF5" t="n">
        <v>4.695128823885646e-06</v>
      </c>
      <c r="AG5" t="n">
        <v>0.6635416666666667</v>
      </c>
      <c r="AH5" t="n">
        <v>141511.9937321937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109.5204111596807</v>
      </c>
      <c r="AB2" t="n">
        <v>149.8506582481474</v>
      </c>
      <c r="AC2" t="n">
        <v>135.5491217417048</v>
      </c>
      <c r="AD2" t="n">
        <v>109520.4111596807</v>
      </c>
      <c r="AE2" t="n">
        <v>149850.6582481474</v>
      </c>
      <c r="AF2" t="n">
        <v>4.185242879243933e-06</v>
      </c>
      <c r="AG2" t="n">
        <v>0.8910416666666667</v>
      </c>
      <c r="AH2" t="n">
        <v>135549.1217417048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223.3628562447642</v>
      </c>
      <c r="AB2" t="n">
        <v>305.6149139876962</v>
      </c>
      <c r="AC2" t="n">
        <v>276.4474555300266</v>
      </c>
      <c r="AD2" t="n">
        <v>223362.8562447642</v>
      </c>
      <c r="AE2" t="n">
        <v>305614.9139876962</v>
      </c>
      <c r="AF2" t="n">
        <v>3.349557516451371e-06</v>
      </c>
      <c r="AG2" t="n">
        <v>0.9670833333333334</v>
      </c>
      <c r="AH2" t="n">
        <v>276447.4555300266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106.20411701138</v>
      </c>
      <c r="AB3" t="n">
        <v>145.3131582898723</v>
      </c>
      <c r="AC3" t="n">
        <v>131.4446744110249</v>
      </c>
      <c r="AD3" t="n">
        <v>106204.11701138</v>
      </c>
      <c r="AE3" t="n">
        <v>145313.1582898723</v>
      </c>
      <c r="AF3" t="n">
        <v>4.762491745027809e-06</v>
      </c>
      <c r="AG3" t="n">
        <v>0.6802083333333333</v>
      </c>
      <c r="AH3" t="n">
        <v>131444.6744110249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106.0994122809406</v>
      </c>
      <c r="AB4" t="n">
        <v>145.1698966584386</v>
      </c>
      <c r="AC4" t="n">
        <v>131.3150854686261</v>
      </c>
      <c r="AD4" t="n">
        <v>106099.4122809406</v>
      </c>
      <c r="AE4" t="n">
        <v>145169.8966584386</v>
      </c>
      <c r="AF4" t="n">
        <v>4.775863852836499e-06</v>
      </c>
      <c r="AG4" t="n">
        <v>0.6783333333333333</v>
      </c>
      <c r="AH4" t="n">
        <v>131315.0854686261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290.709119612518</v>
      </c>
      <c r="AB2" t="n">
        <v>397.7610426350496</v>
      </c>
      <c r="AC2" t="n">
        <v>359.7992869870891</v>
      </c>
      <c r="AD2" t="n">
        <v>290709.119612518</v>
      </c>
      <c r="AE2" t="n">
        <v>397761.0426350496</v>
      </c>
      <c r="AF2" t="n">
        <v>2.947188601583038e-06</v>
      </c>
      <c r="AG2" t="n">
        <v>1.076875</v>
      </c>
      <c r="AH2" t="n">
        <v>359799.2869870891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115.1039131643144</v>
      </c>
      <c r="AB3" t="n">
        <v>157.490252017607</v>
      </c>
      <c r="AC3" t="n">
        <v>142.4596034040468</v>
      </c>
      <c r="AD3" t="n">
        <v>115103.9131643145</v>
      </c>
      <c r="AE3" t="n">
        <v>157490.252017607</v>
      </c>
      <c r="AF3" t="n">
        <v>4.657304499891107e-06</v>
      </c>
      <c r="AG3" t="n">
        <v>0.6814583333333334</v>
      </c>
      <c r="AH3" t="n">
        <v>142459.6034040468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110.2760158807825</v>
      </c>
      <c r="AB4" t="n">
        <v>150.8845099624859</v>
      </c>
      <c r="AC4" t="n">
        <v>136.4843040994471</v>
      </c>
      <c r="AD4" t="n">
        <v>110276.0158807825</v>
      </c>
      <c r="AE4" t="n">
        <v>150884.5099624859</v>
      </c>
      <c r="AF4" t="n">
        <v>4.731041345751339e-06</v>
      </c>
      <c r="AG4" t="n">
        <v>0.6708333333333334</v>
      </c>
      <c r="AH4" t="n">
        <v>136484.3040994471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497.3637731076653</v>
      </c>
      <c r="AB2" t="n">
        <v>680.5150565069796</v>
      </c>
      <c r="AC2" t="n">
        <v>615.5676546228332</v>
      </c>
      <c r="AD2" t="n">
        <v>497363.7731076654</v>
      </c>
      <c r="AE2" t="n">
        <v>680515.0565069796</v>
      </c>
      <c r="AF2" t="n">
        <v>2.240022290232433e-06</v>
      </c>
      <c r="AG2" t="n">
        <v>1.367708333333334</v>
      </c>
      <c r="AH2" t="n">
        <v>615567.6546228331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167.1124782224945</v>
      </c>
      <c r="AB3" t="n">
        <v>228.650665186129</v>
      </c>
      <c r="AC3" t="n">
        <v>206.8285666140548</v>
      </c>
      <c r="AD3" t="n">
        <v>167112.4782224945</v>
      </c>
      <c r="AE3" t="n">
        <v>228650.665186129</v>
      </c>
      <c r="AF3" t="n">
        <v>3.999189011039272e-06</v>
      </c>
      <c r="AG3" t="n">
        <v>0.7660416666666667</v>
      </c>
      <c r="AH3" t="n">
        <v>206828.5666140548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122.6080859374417</v>
      </c>
      <c r="AB4" t="n">
        <v>167.7577922665321</v>
      </c>
      <c r="AC4" t="n">
        <v>151.7472240222011</v>
      </c>
      <c r="AD4" t="n">
        <v>122608.0859374417</v>
      </c>
      <c r="AE4" t="n">
        <v>167757.7922665321</v>
      </c>
      <c r="AF4" t="n">
        <v>4.584303479156837e-06</v>
      </c>
      <c r="AG4" t="n">
        <v>0.6683333333333333</v>
      </c>
      <c r="AH4" t="n">
        <v>151747.2240222011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118.0046641630816</v>
      </c>
      <c r="AB5" t="n">
        <v>161.4591875062204</v>
      </c>
      <c r="AC5" t="n">
        <v>146.0497492600641</v>
      </c>
      <c r="AD5" t="n">
        <v>118004.6641630816</v>
      </c>
      <c r="AE5" t="n">
        <v>161459.1875062204</v>
      </c>
      <c r="AF5" t="n">
        <v>4.651799719635843e-06</v>
      </c>
      <c r="AG5" t="n">
        <v>0.6585416666666667</v>
      </c>
      <c r="AH5" t="n">
        <v>146049.7492600641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168.9101337264291</v>
      </c>
      <c r="AB2" t="n">
        <v>231.1102967535748</v>
      </c>
      <c r="AC2" t="n">
        <v>209.053454396819</v>
      </c>
      <c r="AD2" t="n">
        <v>168910.1337264291</v>
      </c>
      <c r="AE2" t="n">
        <v>231110.2967535748</v>
      </c>
      <c r="AF2" t="n">
        <v>3.809162147815193e-06</v>
      </c>
      <c r="AG2" t="n">
        <v>0.87</v>
      </c>
      <c r="AH2" t="n">
        <v>209053.454396819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104.5849789238263</v>
      </c>
      <c r="AB3" t="n">
        <v>143.0977821271515</v>
      </c>
      <c r="AC3" t="n">
        <v>129.4407306399735</v>
      </c>
      <c r="AD3" t="n">
        <v>104584.9789238263</v>
      </c>
      <c r="AE3" t="n">
        <v>143097.7821271515</v>
      </c>
      <c r="AF3" t="n">
        <v>4.748248522629472e-06</v>
      </c>
      <c r="AG3" t="n">
        <v>0.6979166666666666</v>
      </c>
      <c r="AH3" t="n">
        <v>129440.7306399735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105.5505920273073</v>
      </c>
      <c r="AB2" t="n">
        <v>144.4189765751771</v>
      </c>
      <c r="AC2" t="n">
        <v>130.635832144188</v>
      </c>
      <c r="AD2" t="n">
        <v>105550.5920273073</v>
      </c>
      <c r="AE2" t="n">
        <v>144418.9765751771</v>
      </c>
      <c r="AF2" t="n">
        <v>4.607544863809203e-06</v>
      </c>
      <c r="AG2" t="n">
        <v>0.749375</v>
      </c>
      <c r="AH2" t="n">
        <v>130635.832144188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102.1881985972243</v>
      </c>
      <c r="AB3" t="n">
        <v>139.8184015458108</v>
      </c>
      <c r="AC3" t="n">
        <v>126.4743295386753</v>
      </c>
      <c r="AD3" t="n">
        <v>102188.1985972243</v>
      </c>
      <c r="AE3" t="n">
        <v>139818.4015458108</v>
      </c>
      <c r="AF3" t="n">
        <v>4.688579586813184e-06</v>
      </c>
      <c r="AG3" t="n">
        <v>0.7362500000000001</v>
      </c>
      <c r="AH3" t="n">
        <v>126474.3295386753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103.0656012418713</v>
      </c>
      <c r="AB2" t="n">
        <v>141.0189025524891</v>
      </c>
      <c r="AC2" t="n">
        <v>127.5602564141903</v>
      </c>
      <c r="AD2" t="n">
        <v>103065.6012418713</v>
      </c>
      <c r="AE2" t="n">
        <v>141018.9025524891</v>
      </c>
      <c r="AF2" t="n">
        <v>4.528869783208451e-06</v>
      </c>
      <c r="AG2" t="n">
        <v>0.7885416666666667</v>
      </c>
      <c r="AH2" t="n">
        <v>127560.2564141903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104.0329841167109</v>
      </c>
      <c r="AB3" t="n">
        <v>142.3425184797644</v>
      </c>
      <c r="AC3" t="n">
        <v>128.7575482950735</v>
      </c>
      <c r="AD3" t="n">
        <v>104032.9841167109</v>
      </c>
      <c r="AE3" t="n">
        <v>142342.5184797643</v>
      </c>
      <c r="AF3" t="n">
        <v>4.528698358484456e-06</v>
      </c>
      <c r="AG3" t="n">
        <v>0.7885416666666667</v>
      </c>
      <c r="AH3" t="n">
        <v>128757.5482950735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118.4996145324978</v>
      </c>
      <c r="AB2" t="n">
        <v>162.1364004373246</v>
      </c>
      <c r="AC2" t="n">
        <v>146.6623299394983</v>
      </c>
      <c r="AD2" t="n">
        <v>118499.6145324978</v>
      </c>
      <c r="AE2" t="n">
        <v>162136.4004373246</v>
      </c>
      <c r="AF2" t="n">
        <v>3.837132769022372e-06</v>
      </c>
      <c r="AG2" t="n">
        <v>0.9989583333333334</v>
      </c>
      <c r="AH2" t="n">
        <v>146662.3299394983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256.0019684290339</v>
      </c>
      <c r="AB2" t="n">
        <v>350.2731872141956</v>
      </c>
      <c r="AC2" t="n">
        <v>316.8436058380832</v>
      </c>
      <c r="AD2" t="n">
        <v>256001.9684290339</v>
      </c>
      <c r="AE2" t="n">
        <v>350273.1872141956</v>
      </c>
      <c r="AF2" t="n">
        <v>3.137403894208357e-06</v>
      </c>
      <c r="AG2" t="n">
        <v>1.021666666666667</v>
      </c>
      <c r="AH2" t="n">
        <v>316843.6058380833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105.3215669885292</v>
      </c>
      <c r="AB3" t="n">
        <v>144.1056144132494</v>
      </c>
      <c r="AC3" t="n">
        <v>130.352376827188</v>
      </c>
      <c r="AD3" t="n">
        <v>105321.5669885292</v>
      </c>
      <c r="AE3" t="n">
        <v>144105.6144132494</v>
      </c>
      <c r="AF3" t="n">
        <v>4.813968525463592e-06</v>
      </c>
      <c r="AG3" t="n">
        <v>0.6658333333333334</v>
      </c>
      <c r="AH3" t="n">
        <v>130352.376827188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110.8310065266379</v>
      </c>
      <c r="AB4" t="n">
        <v>151.6438726486042</v>
      </c>
      <c r="AC4" t="n">
        <v>137.1711942765747</v>
      </c>
      <c r="AD4" t="n">
        <v>110831.0065266379</v>
      </c>
      <c r="AE4" t="n">
        <v>151643.8726486042</v>
      </c>
      <c r="AF4" t="n">
        <v>4.701335879531248e-06</v>
      </c>
      <c r="AG4" t="n">
        <v>0.6818749999999999</v>
      </c>
      <c r="AH4" t="n">
        <v>137171.1942765747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433.7801526758564</v>
      </c>
      <c r="AB2" t="n">
        <v>593.51714192082</v>
      </c>
      <c r="AC2" t="n">
        <v>536.8726989024367</v>
      </c>
      <c r="AD2" t="n">
        <v>433780.1526758564</v>
      </c>
      <c r="AE2" t="n">
        <v>593517.14192082</v>
      </c>
      <c r="AF2" t="n">
        <v>2.404852323057133e-06</v>
      </c>
      <c r="AG2" t="n">
        <v>1.284583333333333</v>
      </c>
      <c r="AH2" t="n">
        <v>536872.6989024366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154.149568743482</v>
      </c>
      <c r="AB3" t="n">
        <v>210.9142405537482</v>
      </c>
      <c r="AC3" t="n">
        <v>190.7848814553545</v>
      </c>
      <c r="AD3" t="n">
        <v>154149.5687434819</v>
      </c>
      <c r="AE3" t="n">
        <v>210914.2405537482</v>
      </c>
      <c r="AF3" t="n">
        <v>4.142176120409647e-06</v>
      </c>
      <c r="AG3" t="n">
        <v>0.7458333333333332</v>
      </c>
      <c r="AH3" t="n">
        <v>190784.8814553545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116.3059743035089</v>
      </c>
      <c r="AB4" t="n">
        <v>159.1349650994466</v>
      </c>
      <c r="AC4" t="n">
        <v>143.9473473777255</v>
      </c>
      <c r="AD4" t="n">
        <v>116305.9743035089</v>
      </c>
      <c r="AE4" t="n">
        <v>159134.9650994467</v>
      </c>
      <c r="AF4" t="n">
        <v>4.666768729015366e-06</v>
      </c>
      <c r="AG4" t="n">
        <v>0.661875</v>
      </c>
      <c r="AH4" t="n">
        <v>143947.3473777255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116.0616633498937</v>
      </c>
      <c r="AB5" t="n">
        <v>158.8006880744719</v>
      </c>
      <c r="AC5" t="n">
        <v>143.6449732828535</v>
      </c>
      <c r="AD5" t="n">
        <v>116061.6633498937</v>
      </c>
      <c r="AE5" t="n">
        <v>158800.6880744719</v>
      </c>
      <c r="AF5" t="n">
        <v>4.677296166892981e-06</v>
      </c>
      <c r="AG5" t="n">
        <v>0.6604166666666667</v>
      </c>
      <c r="AH5" t="n">
        <v>143644.9732828535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139.0278299797343</v>
      </c>
      <c r="AB2" t="n">
        <v>190.2240104531681</v>
      </c>
      <c r="AC2" t="n">
        <v>172.0692978766468</v>
      </c>
      <c r="AD2" t="n">
        <v>139027.8299797343</v>
      </c>
      <c r="AE2" t="n">
        <v>190224.0104531681</v>
      </c>
      <c r="AF2" t="n">
        <v>3.220602686538063e-06</v>
      </c>
      <c r="AG2" t="n">
        <v>1.2325</v>
      </c>
      <c r="AH2" t="n">
        <v>172069.2978766468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120.5071098121015</v>
      </c>
      <c r="AB2" t="n">
        <v>164.8831440433181</v>
      </c>
      <c r="AC2" t="n">
        <v>149.1469281908155</v>
      </c>
      <c r="AD2" t="n">
        <v>120507.1098121015</v>
      </c>
      <c r="AE2" t="n">
        <v>164883.1440433181</v>
      </c>
      <c r="AF2" t="n">
        <v>4.39276313137427e-06</v>
      </c>
      <c r="AG2" t="n">
        <v>0.774375</v>
      </c>
      <c r="AH2" t="n">
        <v>149146.9281908155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102.5296844012037</v>
      </c>
      <c r="AB3" t="n">
        <v>140.2856374881057</v>
      </c>
      <c r="AC3" t="n">
        <v>126.8969731384075</v>
      </c>
      <c r="AD3" t="n">
        <v>102529.6844012037</v>
      </c>
      <c r="AE3" t="n">
        <v>140285.6374881057</v>
      </c>
      <c r="AF3" t="n">
        <v>4.724751512269582e-06</v>
      </c>
      <c r="AG3" t="n">
        <v>0.7200000000000001</v>
      </c>
      <c r="AH3" t="n">
        <v>126896.9731384075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194.5173510793475</v>
      </c>
      <c r="AB2" t="n">
        <v>266.1472212465188</v>
      </c>
      <c r="AC2" t="n">
        <v>240.7465039907999</v>
      </c>
      <c r="AD2" t="n">
        <v>194517.3510793475</v>
      </c>
      <c r="AE2" t="n">
        <v>266147.2212465188</v>
      </c>
      <c r="AF2" t="n">
        <v>3.573985319054707e-06</v>
      </c>
      <c r="AG2" t="n">
        <v>0.9164583333333334</v>
      </c>
      <c r="AH2" t="n">
        <v>240746.5039907999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105.4036819336338</v>
      </c>
      <c r="AB3" t="n">
        <v>144.2179677037973</v>
      </c>
      <c r="AC3" t="n">
        <v>130.4540072773748</v>
      </c>
      <c r="AD3" t="n">
        <v>105403.6819336338</v>
      </c>
      <c r="AE3" t="n">
        <v>144217.9677037973</v>
      </c>
      <c r="AF3" t="n">
        <v>4.755827992085423e-06</v>
      </c>
      <c r="AG3" t="n">
        <v>0.6887500000000001</v>
      </c>
      <c r="AH3" t="n">
        <v>130454.0072773748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