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2823.8221492526</v>
      </c>
      <c r="AB2" t="n">
        <v>3863.678042848562</v>
      </c>
      <c r="AC2" t="n">
        <v>3494.93403314514</v>
      </c>
      <c r="AD2" t="n">
        <v>2823822.1492526</v>
      </c>
      <c r="AE2" t="n">
        <v>3863678.042848562</v>
      </c>
      <c r="AF2" t="n">
        <v>9.485405476400701e-07</v>
      </c>
      <c r="AG2" t="n">
        <v>3.204166666666667</v>
      </c>
      <c r="AH2" t="n">
        <v>3494934.03314514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909.5921821960497</v>
      </c>
      <c r="AB3" t="n">
        <v>1244.544152055596</v>
      </c>
      <c r="AC3" t="n">
        <v>1125.766604912097</v>
      </c>
      <c r="AD3" t="n">
        <v>909592.1821960497</v>
      </c>
      <c r="AE3" t="n">
        <v>1244544.152055596</v>
      </c>
      <c r="AF3" t="n">
        <v>1.781686513123374e-06</v>
      </c>
      <c r="AG3" t="n">
        <v>1.705833333333333</v>
      </c>
      <c r="AH3" t="n">
        <v>1125766.604912097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680.748340137269</v>
      </c>
      <c r="AB4" t="n">
        <v>931.4299114729918</v>
      </c>
      <c r="AC4" t="n">
        <v>842.5355479921</v>
      </c>
      <c r="AD4" t="n">
        <v>680748.340137269</v>
      </c>
      <c r="AE4" t="n">
        <v>931429.9114729918</v>
      </c>
      <c r="AF4" t="n">
        <v>2.088335579739711e-06</v>
      </c>
      <c r="AG4" t="n">
        <v>1.455416666666667</v>
      </c>
      <c r="AH4" t="n">
        <v>842535.5479921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581.8157622088845</v>
      </c>
      <c r="AB5" t="n">
        <v>796.0659937540757</v>
      </c>
      <c r="AC5" t="n">
        <v>720.0905725958255</v>
      </c>
      <c r="AD5" t="n">
        <v>581815.7622088845</v>
      </c>
      <c r="AE5" t="n">
        <v>796065.9937540757</v>
      </c>
      <c r="AF5" t="n">
        <v>2.256540324653431e-06</v>
      </c>
      <c r="AG5" t="n">
        <v>1.346875</v>
      </c>
      <c r="AH5" t="n">
        <v>720090.5725958255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522.8056965948622</v>
      </c>
      <c r="AB6" t="n">
        <v>715.3258186406101</v>
      </c>
      <c r="AC6" t="n">
        <v>647.0561264756415</v>
      </c>
      <c r="AD6" t="n">
        <v>522805.6965948622</v>
      </c>
      <c r="AE6" t="n">
        <v>715325.8186406101</v>
      </c>
      <c r="AF6" t="n">
        <v>2.359972383754754e-06</v>
      </c>
      <c r="AG6" t="n">
        <v>1.287916666666667</v>
      </c>
      <c r="AH6" t="n">
        <v>647056.1264756415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479.2447059253272</v>
      </c>
      <c r="AB7" t="n">
        <v>655.7237494312762</v>
      </c>
      <c r="AC7" t="n">
        <v>593.1423950996168</v>
      </c>
      <c r="AD7" t="n">
        <v>479244.7059253272</v>
      </c>
      <c r="AE7" t="n">
        <v>655723.7494312762</v>
      </c>
      <c r="AF7" t="n">
        <v>2.429851024529838e-06</v>
      </c>
      <c r="AG7" t="n">
        <v>1.250833333333333</v>
      </c>
      <c r="AH7" t="n">
        <v>593142.3950996168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467.4281489948272</v>
      </c>
      <c r="AB8" t="n">
        <v>639.5558149292665</v>
      </c>
      <c r="AC8" t="n">
        <v>578.5175055746404</v>
      </c>
      <c r="AD8" t="n">
        <v>467428.1489948272</v>
      </c>
      <c r="AE8" t="n">
        <v>639555.8149292665</v>
      </c>
      <c r="AF8" t="n">
        <v>2.44881600010554e-06</v>
      </c>
      <c r="AG8" t="n">
        <v>1.24125</v>
      </c>
      <c r="AH8" t="n">
        <v>578517.5055746404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469.6384820349828</v>
      </c>
      <c r="AB9" t="n">
        <v>642.580090107819</v>
      </c>
      <c r="AC9" t="n">
        <v>581.2531481747487</v>
      </c>
      <c r="AD9" t="n">
        <v>469638.4820349828</v>
      </c>
      <c r="AE9" t="n">
        <v>642580.0901078191</v>
      </c>
      <c r="AF9" t="n">
        <v>2.448524231250528e-06</v>
      </c>
      <c r="AG9" t="n">
        <v>1.24125</v>
      </c>
      <c r="AH9" t="n">
        <v>581253.1481747488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1672.800988105561</v>
      </c>
      <c r="AB2" t="n">
        <v>2288.800110697168</v>
      </c>
      <c r="AC2" t="n">
        <v>2070.360240483361</v>
      </c>
      <c r="AD2" t="n">
        <v>1672800.988105561</v>
      </c>
      <c r="AE2" t="n">
        <v>2288800.110697168</v>
      </c>
      <c r="AF2" t="n">
        <v>1.248975843868473e-06</v>
      </c>
      <c r="AG2" t="n">
        <v>2.5175</v>
      </c>
      <c r="AH2" t="n">
        <v>2070360.240483361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695.3082882552244</v>
      </c>
      <c r="AB3" t="n">
        <v>951.3514748275551</v>
      </c>
      <c r="AC3" t="n">
        <v>860.5558253001935</v>
      </c>
      <c r="AD3" t="n">
        <v>695308.2882552244</v>
      </c>
      <c r="AE3" t="n">
        <v>951351.4748275551</v>
      </c>
      <c r="AF3" t="n">
        <v>2.018946210641909e-06</v>
      </c>
      <c r="AG3" t="n">
        <v>1.557291666666667</v>
      </c>
      <c r="AH3" t="n">
        <v>860555.8253001935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536.3905806028735</v>
      </c>
      <c r="AB4" t="n">
        <v>733.9132562631555</v>
      </c>
      <c r="AC4" t="n">
        <v>663.8696051391239</v>
      </c>
      <c r="AD4" t="n">
        <v>536390.5806028735</v>
      </c>
      <c r="AE4" t="n">
        <v>733913.2562631555</v>
      </c>
      <c r="AF4" t="n">
        <v>2.298592445379497e-06</v>
      </c>
      <c r="AG4" t="n">
        <v>1.367916666666667</v>
      </c>
      <c r="AH4" t="n">
        <v>663869.6051391239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456.9096191155687</v>
      </c>
      <c r="AB5" t="n">
        <v>625.1638983036773</v>
      </c>
      <c r="AC5" t="n">
        <v>565.4991332726156</v>
      </c>
      <c r="AD5" t="n">
        <v>456909.6191155687</v>
      </c>
      <c r="AE5" t="n">
        <v>625163.8983036773</v>
      </c>
      <c r="AF5" t="n">
        <v>2.452073406376868e-06</v>
      </c>
      <c r="AG5" t="n">
        <v>1.282291666666667</v>
      </c>
      <c r="AH5" t="n">
        <v>565499.1332726156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427.9414694723277</v>
      </c>
      <c r="AB6" t="n">
        <v>585.5283979772283</v>
      </c>
      <c r="AC6" t="n">
        <v>529.6463894685489</v>
      </c>
      <c r="AD6" t="n">
        <v>427941.4694723277</v>
      </c>
      <c r="AE6" t="n">
        <v>585528.3979772284</v>
      </c>
      <c r="AF6" t="n">
        <v>2.507459357887226e-06</v>
      </c>
      <c r="AG6" t="n">
        <v>1.253958333333333</v>
      </c>
      <c r="AH6" t="n">
        <v>529646.3894685489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429.6688522811629</v>
      </c>
      <c r="AB7" t="n">
        <v>587.891879343028</v>
      </c>
      <c r="AC7" t="n">
        <v>531.7843034899635</v>
      </c>
      <c r="AD7" t="n">
        <v>429668.8522811629</v>
      </c>
      <c r="AE7" t="n">
        <v>587891.8793430279</v>
      </c>
      <c r="AF7" t="n">
        <v>2.506855696290384e-06</v>
      </c>
      <c r="AG7" t="n">
        <v>1.254166666666667</v>
      </c>
      <c r="AH7" t="n">
        <v>531784.3034899634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483.3630941214205</v>
      </c>
      <c r="AB2" t="n">
        <v>661.3587098516351</v>
      </c>
      <c r="AC2" t="n">
        <v>598.2395628061736</v>
      </c>
      <c r="AD2" t="n">
        <v>483363.0941214205</v>
      </c>
      <c r="AE2" t="n">
        <v>661358.7098516352</v>
      </c>
      <c r="AF2" t="n">
        <v>2.225232321243678e-06</v>
      </c>
      <c r="AG2" t="n">
        <v>1.576458333333333</v>
      </c>
      <c r="AH2" t="n">
        <v>598239.5628061736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348.8577153030806</v>
      </c>
      <c r="AB3" t="n">
        <v>477.3225165938669</v>
      </c>
      <c r="AC3" t="n">
        <v>431.7675255365071</v>
      </c>
      <c r="AD3" t="n">
        <v>348857.7153030806</v>
      </c>
      <c r="AE3" t="n">
        <v>477322.5165938669</v>
      </c>
      <c r="AF3" t="n">
        <v>2.576177088723004e-06</v>
      </c>
      <c r="AG3" t="n">
        <v>1.361875</v>
      </c>
      <c r="AH3" t="n">
        <v>431767.5255365071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773.8536504511056</v>
      </c>
      <c r="AB2" t="n">
        <v>1058.82070456078</v>
      </c>
      <c r="AC2" t="n">
        <v>957.7683425816906</v>
      </c>
      <c r="AD2" t="n">
        <v>773853.6504511057</v>
      </c>
      <c r="AE2" t="n">
        <v>1058820.70456078</v>
      </c>
      <c r="AF2" t="n">
        <v>1.823197604697082e-06</v>
      </c>
      <c r="AG2" t="n">
        <v>1.840833333333333</v>
      </c>
      <c r="AH2" t="n">
        <v>957768.3425816906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413.6687682033491</v>
      </c>
      <c r="AB3" t="n">
        <v>565.9998584338717</v>
      </c>
      <c r="AC3" t="n">
        <v>511.9816263307328</v>
      </c>
      <c r="AD3" t="n">
        <v>413668.7682033491</v>
      </c>
      <c r="AE3" t="n">
        <v>565999.8584338718</v>
      </c>
      <c r="AF3" t="n">
        <v>2.475985153891442e-06</v>
      </c>
      <c r="AG3" t="n">
        <v>1.355416666666667</v>
      </c>
      <c r="AH3" t="n">
        <v>511981.6263307328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374.1975588914492</v>
      </c>
      <c r="AB4" t="n">
        <v>511.9936085064735</v>
      </c>
      <c r="AC4" t="n">
        <v>463.1296570981577</v>
      </c>
      <c r="AD4" t="n">
        <v>374197.5588914492</v>
      </c>
      <c r="AE4" t="n">
        <v>511993.6085064735</v>
      </c>
      <c r="AF4" t="n">
        <v>2.575707634876464e-06</v>
      </c>
      <c r="AG4" t="n">
        <v>1.303125</v>
      </c>
      <c r="AH4" t="n">
        <v>463129.6570981577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376.6864005878215</v>
      </c>
      <c r="AB5" t="n">
        <v>515.3989515153966</v>
      </c>
      <c r="AC5" t="n">
        <v>466.209998949738</v>
      </c>
      <c r="AD5" t="n">
        <v>376686.4005878216</v>
      </c>
      <c r="AE5" t="n">
        <v>515398.9515153965</v>
      </c>
      <c r="AF5" t="n">
        <v>2.575707634876464e-06</v>
      </c>
      <c r="AG5" t="n">
        <v>1.303125</v>
      </c>
      <c r="AH5" t="n">
        <v>466209.998949738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338.0840048758087</v>
      </c>
      <c r="AB2" t="n">
        <v>462.5814506847145</v>
      </c>
      <c r="AC2" t="n">
        <v>418.4333262685083</v>
      </c>
      <c r="AD2" t="n">
        <v>338084.0048758087</v>
      </c>
      <c r="AE2" t="n">
        <v>462581.4506847145</v>
      </c>
      <c r="AF2" t="n">
        <v>2.511173347142927e-06</v>
      </c>
      <c r="AG2" t="n">
        <v>1.451041666666667</v>
      </c>
      <c r="AH2" t="n">
        <v>418433.3262685083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335.5187107685493</v>
      </c>
      <c r="AB3" t="n">
        <v>459.0715021143737</v>
      </c>
      <c r="AC3" t="n">
        <v>415.258362263477</v>
      </c>
      <c r="AD3" t="n">
        <v>335518.7107685493</v>
      </c>
      <c r="AE3" t="n">
        <v>459071.5021143737</v>
      </c>
      <c r="AF3" t="n">
        <v>2.529362651231439e-06</v>
      </c>
      <c r="AG3" t="n">
        <v>1.440625</v>
      </c>
      <c r="AH3" t="n">
        <v>415258.3622634769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1898.616048907193</v>
      </c>
      <c r="AB2" t="n">
        <v>2597.770239143342</v>
      </c>
      <c r="AC2" t="n">
        <v>2349.84269351293</v>
      </c>
      <c r="AD2" t="n">
        <v>1898616.048907193</v>
      </c>
      <c r="AE2" t="n">
        <v>2597770.239143342</v>
      </c>
      <c r="AF2" t="n">
        <v>1.169407583663933e-06</v>
      </c>
      <c r="AG2" t="n">
        <v>2.664375</v>
      </c>
      <c r="AH2" t="n">
        <v>2349842.69351293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744.2956576672233</v>
      </c>
      <c r="AB3" t="n">
        <v>1018.378154827263</v>
      </c>
      <c r="AC3" t="n">
        <v>921.1855730332652</v>
      </c>
      <c r="AD3" t="n">
        <v>744295.6576672232</v>
      </c>
      <c r="AE3" t="n">
        <v>1018378.154827263</v>
      </c>
      <c r="AF3" t="n">
        <v>1.957886517169018e-06</v>
      </c>
      <c r="AG3" t="n">
        <v>1.591458333333333</v>
      </c>
      <c r="AH3" t="n">
        <v>921185.5730332652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570.6417294041888</v>
      </c>
      <c r="AB4" t="n">
        <v>780.7771891071553</v>
      </c>
      <c r="AC4" t="n">
        <v>706.260910006435</v>
      </c>
      <c r="AD4" t="n">
        <v>570641.7294041888</v>
      </c>
      <c r="AE4" t="n">
        <v>780777.1891071553</v>
      </c>
      <c r="AF4" t="n">
        <v>2.244592533012957e-06</v>
      </c>
      <c r="AG4" t="n">
        <v>1.388125</v>
      </c>
      <c r="AH4" t="n">
        <v>706260.910006435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489.4505906655634</v>
      </c>
      <c r="AB5" t="n">
        <v>669.687891184725</v>
      </c>
      <c r="AC5" t="n">
        <v>605.7738187629126</v>
      </c>
      <c r="AD5" t="n">
        <v>489450.5906655634</v>
      </c>
      <c r="AE5" t="n">
        <v>669687.891184725</v>
      </c>
      <c r="AF5" t="n">
        <v>2.39759214397193e-06</v>
      </c>
      <c r="AG5" t="n">
        <v>1.299583333333333</v>
      </c>
      <c r="AH5" t="n">
        <v>605773.8187629125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442.2758942075814</v>
      </c>
      <c r="AB6" t="n">
        <v>605.1413902901899</v>
      </c>
      <c r="AC6" t="n">
        <v>547.3875453221691</v>
      </c>
      <c r="AD6" t="n">
        <v>442275.8942075814</v>
      </c>
      <c r="AE6" t="n">
        <v>605141.3902901899</v>
      </c>
      <c r="AF6" t="n">
        <v>2.483439433014403e-06</v>
      </c>
      <c r="AG6" t="n">
        <v>1.254583333333333</v>
      </c>
      <c r="AH6" t="n">
        <v>547387.5453221691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438.8772638101435</v>
      </c>
      <c r="AB7" t="n">
        <v>600.4912342434243</v>
      </c>
      <c r="AC7" t="n">
        <v>543.1811936419717</v>
      </c>
      <c r="AD7" t="n">
        <v>438877.2638101435</v>
      </c>
      <c r="AE7" t="n">
        <v>600491.2342434243</v>
      </c>
      <c r="AF7" t="n">
        <v>2.492861696445894e-06</v>
      </c>
      <c r="AG7" t="n">
        <v>1.249791666666667</v>
      </c>
      <c r="AH7" t="n">
        <v>543181.1936419717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328.0640423811882</v>
      </c>
      <c r="AB2" t="n">
        <v>448.871695950028</v>
      </c>
      <c r="AC2" t="n">
        <v>406.0320112839386</v>
      </c>
      <c r="AD2" t="n">
        <v>328064.0423811883</v>
      </c>
      <c r="AE2" t="n">
        <v>448871.695950028</v>
      </c>
      <c r="AF2" t="n">
        <v>2.466613869856762e-06</v>
      </c>
      <c r="AG2" t="n">
        <v>1.511666666666667</v>
      </c>
      <c r="AH2" t="n">
        <v>406032.0112839386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332.1905853895974</v>
      </c>
      <c r="AB3" t="n">
        <v>454.5178141443625</v>
      </c>
      <c r="AC3" t="n">
        <v>411.1392718821825</v>
      </c>
      <c r="AD3" t="n">
        <v>332190.5853895974</v>
      </c>
      <c r="AE3" t="n">
        <v>454517.8141443625</v>
      </c>
      <c r="AF3" t="n">
        <v>2.466613869856762e-06</v>
      </c>
      <c r="AG3" t="n">
        <v>1.511875</v>
      </c>
      <c r="AH3" t="n">
        <v>411139.2718821825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1148.680113723813</v>
      </c>
      <c r="AB2" t="n">
        <v>1571.674807786992</v>
      </c>
      <c r="AC2" t="n">
        <v>1421.676369991248</v>
      </c>
      <c r="AD2" t="n">
        <v>1148680.113723813</v>
      </c>
      <c r="AE2" t="n">
        <v>1571674.807786992</v>
      </c>
      <c r="AF2" t="n">
        <v>1.510892692756382e-06</v>
      </c>
      <c r="AG2" t="n">
        <v>2.144166666666667</v>
      </c>
      <c r="AH2" t="n">
        <v>1421676.369991248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551.5632665056379</v>
      </c>
      <c r="AB3" t="n">
        <v>754.6731944869779</v>
      </c>
      <c r="AC3" t="n">
        <v>682.6482439956209</v>
      </c>
      <c r="AD3" t="n">
        <v>551563.2665056379</v>
      </c>
      <c r="AE3" t="n">
        <v>754673.1944869779</v>
      </c>
      <c r="AF3" t="n">
        <v>2.226300460521341e-06</v>
      </c>
      <c r="AG3" t="n">
        <v>1.455</v>
      </c>
      <c r="AH3" t="n">
        <v>682648.2439956209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428.391031482182</v>
      </c>
      <c r="AB4" t="n">
        <v>586.1435085523875</v>
      </c>
      <c r="AC4" t="n">
        <v>530.2027947537277</v>
      </c>
      <c r="AD4" t="n">
        <v>428391.031482182</v>
      </c>
      <c r="AE4" t="n">
        <v>586143.5085523875</v>
      </c>
      <c r="AF4" t="n">
        <v>2.485812645785353e-06</v>
      </c>
      <c r="AG4" t="n">
        <v>1.303125</v>
      </c>
      <c r="AH4" t="n">
        <v>530202.7947537277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401.1066526041075</v>
      </c>
      <c r="AB5" t="n">
        <v>548.8118176695625</v>
      </c>
      <c r="AC5" t="n">
        <v>496.4339880534025</v>
      </c>
      <c r="AD5" t="n">
        <v>401106.6526041075</v>
      </c>
      <c r="AE5" t="n">
        <v>548811.8176695625</v>
      </c>
      <c r="AF5" t="n">
        <v>2.547075558304239e-06</v>
      </c>
      <c r="AG5" t="n">
        <v>1.271875</v>
      </c>
      <c r="AH5" t="n">
        <v>496433.9880534025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403.4416440985507</v>
      </c>
      <c r="AB6" t="n">
        <v>552.0066560448142</v>
      </c>
      <c r="AC6" t="n">
        <v>499.3239155381041</v>
      </c>
      <c r="AD6" t="n">
        <v>403441.6440985507</v>
      </c>
      <c r="AE6" t="n">
        <v>552006.6560448143</v>
      </c>
      <c r="AF6" t="n">
        <v>2.547231047929921e-06</v>
      </c>
      <c r="AG6" t="n">
        <v>1.271666666666667</v>
      </c>
      <c r="AH6" t="n">
        <v>499323.9155381041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1474.93288355095</v>
      </c>
      <c r="AB2" t="n">
        <v>2018.068240720861</v>
      </c>
      <c r="AC2" t="n">
        <v>1825.466640203027</v>
      </c>
      <c r="AD2" t="n">
        <v>1474932.88355095</v>
      </c>
      <c r="AE2" t="n">
        <v>2018068.240720861</v>
      </c>
      <c r="AF2" t="n">
        <v>1.332443086557004e-06</v>
      </c>
      <c r="AG2" t="n">
        <v>2.382083333333334</v>
      </c>
      <c r="AH2" t="n">
        <v>1825466.640203027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645.7722335761066</v>
      </c>
      <c r="AB3" t="n">
        <v>883.57405943909</v>
      </c>
      <c r="AC3" t="n">
        <v>799.2469913102036</v>
      </c>
      <c r="AD3" t="n">
        <v>645772.2335761066</v>
      </c>
      <c r="AE3" t="n">
        <v>883574.05943909</v>
      </c>
      <c r="AF3" t="n">
        <v>2.085046430667638e-06</v>
      </c>
      <c r="AG3" t="n">
        <v>1.522291666666667</v>
      </c>
      <c r="AH3" t="n">
        <v>799246.9913102036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499.3380069630986</v>
      </c>
      <c r="AB4" t="n">
        <v>683.2162903650341</v>
      </c>
      <c r="AC4" t="n">
        <v>618.0110865126805</v>
      </c>
      <c r="AD4" t="n">
        <v>499338.0069630985</v>
      </c>
      <c r="AE4" t="n">
        <v>683216.290365034</v>
      </c>
      <c r="AF4" t="n">
        <v>2.360950207223176e-06</v>
      </c>
      <c r="AG4" t="n">
        <v>1.344375</v>
      </c>
      <c r="AH4" t="n">
        <v>618011.0865126805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428.5743769387196</v>
      </c>
      <c r="AB5" t="n">
        <v>586.3943698946528</v>
      </c>
      <c r="AC5" t="n">
        <v>530.4297142415735</v>
      </c>
      <c r="AD5" t="n">
        <v>428574.3769387196</v>
      </c>
      <c r="AE5" t="n">
        <v>586394.3698946527</v>
      </c>
      <c r="AF5" t="n">
        <v>2.500806456189484e-06</v>
      </c>
      <c r="AG5" t="n">
        <v>1.269166666666667</v>
      </c>
      <c r="AH5" t="n">
        <v>530429.7142415735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420.6551758271273</v>
      </c>
      <c r="AB6" t="n">
        <v>575.5589695632764</v>
      </c>
      <c r="AC6" t="n">
        <v>520.6284293102439</v>
      </c>
      <c r="AD6" t="n">
        <v>420655.1758271273</v>
      </c>
      <c r="AE6" t="n">
        <v>575558.9695632764</v>
      </c>
      <c r="AF6" t="n">
        <v>2.518783621089293e-06</v>
      </c>
      <c r="AG6" t="n">
        <v>1.26</v>
      </c>
      <c r="AH6" t="n">
        <v>520628.4293102438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422.7892934629883</v>
      </c>
      <c r="AB7" t="n">
        <v>578.4789634632865</v>
      </c>
      <c r="AC7" t="n">
        <v>523.2697430906741</v>
      </c>
      <c r="AD7" t="n">
        <v>422789.2934629883</v>
      </c>
      <c r="AE7" t="n">
        <v>578478.9634632865</v>
      </c>
      <c r="AF7" t="n">
        <v>2.518935969944376e-06</v>
      </c>
      <c r="AG7" t="n">
        <v>1.26</v>
      </c>
      <c r="AH7" t="n">
        <v>523269.7430906741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2461.501453338629</v>
      </c>
      <c r="AB2" t="n">
        <v>3367.934882238062</v>
      </c>
      <c r="AC2" t="n">
        <v>3046.50390400343</v>
      </c>
      <c r="AD2" t="n">
        <v>2461501.453338629</v>
      </c>
      <c r="AE2" t="n">
        <v>3367934.882238062</v>
      </c>
      <c r="AF2" t="n">
        <v>1.020237290726227e-06</v>
      </c>
      <c r="AG2" t="n">
        <v>3.002916666666666</v>
      </c>
      <c r="AH2" t="n">
        <v>3046503.90400343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852.4796555235978</v>
      </c>
      <c r="AB3" t="n">
        <v>1166.400273435497</v>
      </c>
      <c r="AC3" t="n">
        <v>1055.080668391877</v>
      </c>
      <c r="AD3" t="n">
        <v>852479.6555235977</v>
      </c>
      <c r="AE3" t="n">
        <v>1166400.273435496</v>
      </c>
      <c r="AF3" t="n">
        <v>1.837985860015439e-06</v>
      </c>
      <c r="AG3" t="n">
        <v>1.666875</v>
      </c>
      <c r="AH3" t="n">
        <v>1055080.668391877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643.2281467256092</v>
      </c>
      <c r="AB4" t="n">
        <v>880.0931275730488</v>
      </c>
      <c r="AC4" t="n">
        <v>796.0982746959388</v>
      </c>
      <c r="AD4" t="n">
        <v>643228.1467256092</v>
      </c>
      <c r="AE4" t="n">
        <v>880093.1275730488</v>
      </c>
      <c r="AF4" t="n">
        <v>2.139292606728907e-06</v>
      </c>
      <c r="AG4" t="n">
        <v>1.432083333333333</v>
      </c>
      <c r="AH4" t="n">
        <v>796098.2746959388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550.9026609886308</v>
      </c>
      <c r="AB5" t="n">
        <v>753.7693248747505</v>
      </c>
      <c r="AC5" t="n">
        <v>681.8306384305954</v>
      </c>
      <c r="AD5" t="n">
        <v>550902.6609886308</v>
      </c>
      <c r="AE5" t="n">
        <v>753769.3248747505</v>
      </c>
      <c r="AF5" t="n">
        <v>2.302077657295919e-06</v>
      </c>
      <c r="AG5" t="n">
        <v>1.330833333333333</v>
      </c>
      <c r="AH5" t="n">
        <v>681830.6384305954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494.5035099061923</v>
      </c>
      <c r="AB6" t="n">
        <v>676.6015182088173</v>
      </c>
      <c r="AC6" t="n">
        <v>612.0276189271621</v>
      </c>
      <c r="AD6" t="n">
        <v>494503.5099061923</v>
      </c>
      <c r="AE6" t="n">
        <v>676601.5182088173</v>
      </c>
      <c r="AF6" t="n">
        <v>2.402219138268038e-06</v>
      </c>
      <c r="AG6" t="n">
        <v>1.275208333333333</v>
      </c>
      <c r="AH6" t="n">
        <v>612027.618927162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460.5735675987034</v>
      </c>
      <c r="AB7" t="n">
        <v>630.1770742603012</v>
      </c>
      <c r="AC7" t="n">
        <v>570.033858751976</v>
      </c>
      <c r="AD7" t="n">
        <v>460573.5675987034</v>
      </c>
      <c r="AE7" t="n">
        <v>630177.0742603012</v>
      </c>
      <c r="AF7" t="n">
        <v>2.457363125587487e-06</v>
      </c>
      <c r="AG7" t="n">
        <v>1.246666666666667</v>
      </c>
      <c r="AH7" t="n">
        <v>570033.858751976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458.3723807984471</v>
      </c>
      <c r="AB8" t="n">
        <v>627.1653133706825</v>
      </c>
      <c r="AC8" t="n">
        <v>567.3095360946295</v>
      </c>
      <c r="AD8" t="n">
        <v>458372.3807984471</v>
      </c>
      <c r="AE8" t="n">
        <v>627165.3133706825</v>
      </c>
      <c r="AF8" t="n">
        <v>2.464421555964376e-06</v>
      </c>
      <c r="AG8" t="n">
        <v>1.243125</v>
      </c>
      <c r="AH8" t="n">
        <v>567309.5360946294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460.5700761013396</v>
      </c>
      <c r="AB9" t="n">
        <v>630.1722970395739</v>
      </c>
      <c r="AC9" t="n">
        <v>570.02953746249</v>
      </c>
      <c r="AD9" t="n">
        <v>460570.0761013395</v>
      </c>
      <c r="AE9" t="n">
        <v>630172.2970395739</v>
      </c>
      <c r="AF9" t="n">
        <v>2.464421555964376e-06</v>
      </c>
      <c r="AG9" t="n">
        <v>1.243125</v>
      </c>
      <c r="AH9" t="n">
        <v>570029.53746249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885.9291193753488</v>
      </c>
      <c r="AB2" t="n">
        <v>1212.167305563658</v>
      </c>
      <c r="AC2" t="n">
        <v>1096.479759208161</v>
      </c>
      <c r="AD2" t="n">
        <v>885929.1193753488</v>
      </c>
      <c r="AE2" t="n">
        <v>1212167.305563658</v>
      </c>
      <c r="AF2" t="n">
        <v>1.712723007157466e-06</v>
      </c>
      <c r="AG2" t="n">
        <v>1.935208333333333</v>
      </c>
      <c r="AH2" t="n">
        <v>1096479.759208161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459.9021146793685</v>
      </c>
      <c r="AB3" t="n">
        <v>629.2583627536551</v>
      </c>
      <c r="AC3" t="n">
        <v>569.2028277821045</v>
      </c>
      <c r="AD3" t="n">
        <v>459902.1146793685</v>
      </c>
      <c r="AE3" t="n">
        <v>629258.3627536551</v>
      </c>
      <c r="AF3" t="n">
        <v>2.386294362563811e-06</v>
      </c>
      <c r="AG3" t="n">
        <v>1.388958333333333</v>
      </c>
      <c r="AH3" t="n">
        <v>569202.8277821045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381.947454739503</v>
      </c>
      <c r="AB4" t="n">
        <v>522.5973579070552</v>
      </c>
      <c r="AC4" t="n">
        <v>472.7213995384036</v>
      </c>
      <c r="AD4" t="n">
        <v>381947.454739503</v>
      </c>
      <c r="AE4" t="n">
        <v>522597.3579070552</v>
      </c>
      <c r="AF4" t="n">
        <v>2.568448165572849e-06</v>
      </c>
      <c r="AG4" t="n">
        <v>1.290416666666667</v>
      </c>
      <c r="AH4" t="n">
        <v>472721.3995384036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384.2798003905888</v>
      </c>
      <c r="AB5" t="n">
        <v>525.7885761226988</v>
      </c>
      <c r="AC5" t="n">
        <v>475.6080523664491</v>
      </c>
      <c r="AD5" t="n">
        <v>384279.8003905888</v>
      </c>
      <c r="AE5" t="n">
        <v>525788.5761226988</v>
      </c>
      <c r="AF5" t="n">
        <v>2.567970906700336e-06</v>
      </c>
      <c r="AG5" t="n">
        <v>1.290625</v>
      </c>
      <c r="AH5" t="n">
        <v>475608.0523664491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573.3364431727449</v>
      </c>
      <c r="AB2" t="n">
        <v>784.464215367675</v>
      </c>
      <c r="AC2" t="n">
        <v>709.5960516554246</v>
      </c>
      <c r="AD2" t="n">
        <v>573336.4431727449</v>
      </c>
      <c r="AE2" t="n">
        <v>784464.2153676751</v>
      </c>
      <c r="AF2" t="n">
        <v>2.078068356789217e-06</v>
      </c>
      <c r="AG2" t="n">
        <v>1.661458333333333</v>
      </c>
      <c r="AH2" t="n">
        <v>709596.0516554246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355.6744509330927</v>
      </c>
      <c r="AB3" t="n">
        <v>486.6494750160008</v>
      </c>
      <c r="AC3" t="n">
        <v>440.2043321373009</v>
      </c>
      <c r="AD3" t="n">
        <v>355674.4509330927</v>
      </c>
      <c r="AE3" t="n">
        <v>486649.4750160008</v>
      </c>
      <c r="AF3" t="n">
        <v>2.583333940509339e-06</v>
      </c>
      <c r="AG3" t="n">
        <v>1.336458333333334</v>
      </c>
      <c r="AH3" t="n">
        <v>440204.3321373009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358.4442268991466</v>
      </c>
      <c r="AB4" t="n">
        <v>490.4392046866473</v>
      </c>
      <c r="AC4" t="n">
        <v>443.6323753270998</v>
      </c>
      <c r="AD4" t="n">
        <v>358444.2268991466</v>
      </c>
      <c r="AE4" t="n">
        <v>490439.2046866473</v>
      </c>
      <c r="AF4" t="n">
        <v>2.582339649429535e-06</v>
      </c>
      <c r="AG4" t="n">
        <v>1.336875</v>
      </c>
      <c r="AH4" t="n">
        <v>443632.3753270998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396.551809670451</v>
      </c>
      <c r="AB2" t="n">
        <v>542.5796806222455</v>
      </c>
      <c r="AC2" t="n">
        <v>490.7966374190222</v>
      </c>
      <c r="AD2" t="n">
        <v>396551.8096704509</v>
      </c>
      <c r="AE2" t="n">
        <v>542579.6806222455</v>
      </c>
      <c r="AF2" t="n">
        <v>2.394117695306e-06</v>
      </c>
      <c r="AG2" t="n">
        <v>1.491666666666666</v>
      </c>
      <c r="AH2" t="n">
        <v>490796.6374190222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341.8354238066888</v>
      </c>
      <c r="AB3" t="n">
        <v>467.7143075668674</v>
      </c>
      <c r="AC3" t="n">
        <v>423.0763104938384</v>
      </c>
      <c r="AD3" t="n">
        <v>341835.4238066887</v>
      </c>
      <c r="AE3" t="n">
        <v>467714.3075668674</v>
      </c>
      <c r="AF3" t="n">
        <v>2.559713978684605e-06</v>
      </c>
      <c r="AG3" t="n">
        <v>1.395208333333333</v>
      </c>
      <c r="AH3" t="n">
        <v>423076.3104938384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329.2606016416996</v>
      </c>
      <c r="AB2" t="n">
        <v>450.5088811187285</v>
      </c>
      <c r="AC2" t="n">
        <v>407.5129457979421</v>
      </c>
      <c r="AD2" t="n">
        <v>329260.6016416996</v>
      </c>
      <c r="AE2" t="n">
        <v>450508.8811187285</v>
      </c>
      <c r="AF2" t="n">
        <v>2.341285758130409e-06</v>
      </c>
      <c r="AG2" t="n">
        <v>1.637083333333333</v>
      </c>
      <c r="AH2" t="n">
        <v>407512.9457979421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1300.43804902929</v>
      </c>
      <c r="AB2" t="n">
        <v>1779.316709959536</v>
      </c>
      <c r="AC2" t="n">
        <v>1609.501220447684</v>
      </c>
      <c r="AD2" t="n">
        <v>1300438.04902929</v>
      </c>
      <c r="AE2" t="n">
        <v>1779316.709959536</v>
      </c>
      <c r="AF2" t="n">
        <v>1.420217652944734e-06</v>
      </c>
      <c r="AG2" t="n">
        <v>2.257083333333334</v>
      </c>
      <c r="AH2" t="n">
        <v>1609501.220447684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598.5217026102669</v>
      </c>
      <c r="AB3" t="n">
        <v>818.9237984253219</v>
      </c>
      <c r="AC3" t="n">
        <v>740.7668604703783</v>
      </c>
      <c r="AD3" t="n">
        <v>598521.7026102669</v>
      </c>
      <c r="AE3" t="n">
        <v>818923.7984253219</v>
      </c>
      <c r="AF3" t="n">
        <v>2.153560809384019e-06</v>
      </c>
      <c r="AG3" t="n">
        <v>1.488541666666667</v>
      </c>
      <c r="AH3" t="n">
        <v>740766.8604703783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464.0254004839241</v>
      </c>
      <c r="AB4" t="n">
        <v>634.9000242979793</v>
      </c>
      <c r="AC4" t="n">
        <v>574.30605706676</v>
      </c>
      <c r="AD4" t="n">
        <v>464025.4004839241</v>
      </c>
      <c r="AE4" t="n">
        <v>634900.0242979793</v>
      </c>
      <c r="AF4" t="n">
        <v>2.421755757280301e-06</v>
      </c>
      <c r="AG4" t="n">
        <v>1.32375</v>
      </c>
      <c r="AH4" t="n">
        <v>574306.05706676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411.6189487273817</v>
      </c>
      <c r="AB5" t="n">
        <v>563.1952049952</v>
      </c>
      <c r="AC5" t="n">
        <v>509.4446450798922</v>
      </c>
      <c r="AD5" t="n">
        <v>411618.9487273817</v>
      </c>
      <c r="AE5" t="n">
        <v>563195.2049952</v>
      </c>
      <c r="AF5" t="n">
        <v>2.527310395408154e-06</v>
      </c>
      <c r="AG5" t="n">
        <v>1.268333333333333</v>
      </c>
      <c r="AH5" t="n">
        <v>509444.6450798921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411.8338384662813</v>
      </c>
      <c r="AB6" t="n">
        <v>563.4892266162287</v>
      </c>
      <c r="AC6" t="n">
        <v>509.7106056900718</v>
      </c>
      <c r="AD6" t="n">
        <v>411833.8384662813</v>
      </c>
      <c r="AE6" t="n">
        <v>563489.2266162287</v>
      </c>
      <c r="AF6" t="n">
        <v>2.533465184803364e-06</v>
      </c>
      <c r="AG6" t="n">
        <v>1.265208333333333</v>
      </c>
      <c r="AH6" t="n">
        <v>509710.6056900718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2156.986289542418</v>
      </c>
      <c r="AB2" t="n">
        <v>2951.283800871009</v>
      </c>
      <c r="AC2" t="n">
        <v>2669.617417068709</v>
      </c>
      <c r="AD2" t="n">
        <v>2156986.289542418</v>
      </c>
      <c r="AE2" t="n">
        <v>2951283.800871009</v>
      </c>
      <c r="AF2" t="n">
        <v>1.093815622861611e-06</v>
      </c>
      <c r="AG2" t="n">
        <v>2.823958333333334</v>
      </c>
      <c r="AH2" t="n">
        <v>2669617.417068709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798.083313715136</v>
      </c>
      <c r="AB3" t="n">
        <v>1091.972798775928</v>
      </c>
      <c r="AC3" t="n">
        <v>987.7564474542013</v>
      </c>
      <c r="AD3" t="n">
        <v>798083.313715136</v>
      </c>
      <c r="AE3" t="n">
        <v>1091972.798775928</v>
      </c>
      <c r="AF3" t="n">
        <v>1.896273281927225e-06</v>
      </c>
      <c r="AG3" t="n">
        <v>1.628958333333333</v>
      </c>
      <c r="AH3" t="n">
        <v>987756.4474542013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607.7103458591997</v>
      </c>
      <c r="AB4" t="n">
        <v>831.4961054928419</v>
      </c>
      <c r="AC4" t="n">
        <v>752.1392841967179</v>
      </c>
      <c r="AD4" t="n">
        <v>607710.3458591998</v>
      </c>
      <c r="AE4" t="n">
        <v>831496.1054928419</v>
      </c>
      <c r="AF4" t="n">
        <v>2.189410530998312e-06</v>
      </c>
      <c r="AG4" t="n">
        <v>1.410833333333333</v>
      </c>
      <c r="AH4" t="n">
        <v>752139.2841967179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520.5951339392811</v>
      </c>
      <c r="AB5" t="n">
        <v>712.3012292921028</v>
      </c>
      <c r="AC5" t="n">
        <v>644.3201996895178</v>
      </c>
      <c r="AD5" t="n">
        <v>520595.1339392812</v>
      </c>
      <c r="AE5" t="n">
        <v>712301.2292921027</v>
      </c>
      <c r="AF5" t="n">
        <v>2.34895311066472e-06</v>
      </c>
      <c r="AG5" t="n">
        <v>1.315</v>
      </c>
      <c r="AH5" t="n">
        <v>644320.1996895178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464.0670210593117</v>
      </c>
      <c r="AB6" t="n">
        <v>634.9569714053949</v>
      </c>
      <c r="AC6" t="n">
        <v>574.3575692221698</v>
      </c>
      <c r="AD6" t="n">
        <v>464067.0210593118</v>
      </c>
      <c r="AE6" t="n">
        <v>634956.971405395</v>
      </c>
      <c r="AF6" t="n">
        <v>2.450668918890702e-06</v>
      </c>
      <c r="AG6" t="n">
        <v>1.260416666666667</v>
      </c>
      <c r="AH6" t="n">
        <v>574357.5692221698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447.9335156457512</v>
      </c>
      <c r="AB7" t="n">
        <v>612.8823975385362</v>
      </c>
      <c r="AC7" t="n">
        <v>554.389761703305</v>
      </c>
      <c r="AD7" t="n">
        <v>447933.5156457513</v>
      </c>
      <c r="AE7" t="n">
        <v>612882.3975385362</v>
      </c>
      <c r="AF7" t="n">
        <v>2.478396114427522e-06</v>
      </c>
      <c r="AG7" t="n">
        <v>1.246458333333333</v>
      </c>
      <c r="AH7" t="n">
        <v>554389.7617033049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449.793965030533</v>
      </c>
      <c r="AB8" t="n">
        <v>615.4279464640289</v>
      </c>
      <c r="AC8" t="n">
        <v>556.692367012049</v>
      </c>
      <c r="AD8" t="n">
        <v>449793.965030533</v>
      </c>
      <c r="AE8" t="n">
        <v>615427.9464640289</v>
      </c>
      <c r="AF8" t="n">
        <v>2.478840935746294e-06</v>
      </c>
      <c r="AG8" t="n">
        <v>1.246041666666667</v>
      </c>
      <c r="AH8" t="n">
        <v>556692.367012049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339.6129120307568</v>
      </c>
      <c r="AB2" t="n">
        <v>464.6733689047379</v>
      </c>
      <c r="AC2" t="n">
        <v>420.3255947496382</v>
      </c>
      <c r="AD2" t="n">
        <v>339612.9120307568</v>
      </c>
      <c r="AE2" t="n">
        <v>464673.3689047379</v>
      </c>
      <c r="AF2" t="n">
        <v>2.08889540080474e-06</v>
      </c>
      <c r="AG2" t="n">
        <v>1.9</v>
      </c>
      <c r="AH2" t="n">
        <v>420325.5947496382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669.9324963181541</v>
      </c>
      <c r="AB2" t="n">
        <v>916.6311967983257</v>
      </c>
      <c r="AC2" t="n">
        <v>829.1492018758577</v>
      </c>
      <c r="AD2" t="n">
        <v>669932.4963181542</v>
      </c>
      <c r="AE2" t="n">
        <v>916631.1967983257</v>
      </c>
      <c r="AF2" t="n">
        <v>1.944410059675592e-06</v>
      </c>
      <c r="AG2" t="n">
        <v>1.749583333333333</v>
      </c>
      <c r="AH2" t="n">
        <v>829149.2018758577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373.3782262009651</v>
      </c>
      <c r="AB3" t="n">
        <v>510.8725613729459</v>
      </c>
      <c r="AC3" t="n">
        <v>462.1156011296544</v>
      </c>
      <c r="AD3" t="n">
        <v>373378.2262009651</v>
      </c>
      <c r="AE3" t="n">
        <v>510872.5613729459</v>
      </c>
      <c r="AF3" t="n">
        <v>2.556947401898079e-06</v>
      </c>
      <c r="AG3" t="n">
        <v>1.330416666666667</v>
      </c>
      <c r="AH3" t="n">
        <v>462115.6011296543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365.7473406746471</v>
      </c>
      <c r="AB4" t="n">
        <v>500.4316471449278</v>
      </c>
      <c r="AC4" t="n">
        <v>452.6711531016431</v>
      </c>
      <c r="AD4" t="n">
        <v>365747.3406746471</v>
      </c>
      <c r="AE4" t="n">
        <v>500431.6471449278</v>
      </c>
      <c r="AF4" t="n">
        <v>2.583565260277782e-06</v>
      </c>
      <c r="AG4" t="n">
        <v>1.316875</v>
      </c>
      <c r="AH4" t="n">
        <v>452671.1531016431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1012.193701364971</v>
      </c>
      <c r="AB2" t="n">
        <v>1384.928077042078</v>
      </c>
      <c r="AC2" t="n">
        <v>1252.752485127945</v>
      </c>
      <c r="AD2" t="n">
        <v>1012193.701364971</v>
      </c>
      <c r="AE2" t="n">
        <v>1384928.077042078</v>
      </c>
      <c r="AF2" t="n">
        <v>1.607287168603566e-06</v>
      </c>
      <c r="AG2" t="n">
        <v>2.037916666666666</v>
      </c>
      <c r="AH2" t="n">
        <v>1252752.485127945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506.6235039179717</v>
      </c>
      <c r="AB3" t="n">
        <v>693.184628712133</v>
      </c>
      <c r="AC3" t="n">
        <v>627.0280606385828</v>
      </c>
      <c r="AD3" t="n">
        <v>506623.5039179717</v>
      </c>
      <c r="AE3" t="n">
        <v>693184.6287121329</v>
      </c>
      <c r="AF3" t="n">
        <v>2.301739621281054e-06</v>
      </c>
      <c r="AG3" t="n">
        <v>1.423125</v>
      </c>
      <c r="AH3" t="n">
        <v>627028.0606385828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397.4765339416234</v>
      </c>
      <c r="AB4" t="n">
        <v>543.8449291660191</v>
      </c>
      <c r="AC4" t="n">
        <v>491.9411324175655</v>
      </c>
      <c r="AD4" t="n">
        <v>397476.5339416233</v>
      </c>
      <c r="AE4" t="n">
        <v>543844.9291660192</v>
      </c>
      <c r="AF4" t="n">
        <v>2.542919169030038e-06</v>
      </c>
      <c r="AG4" t="n">
        <v>1.288125</v>
      </c>
      <c r="AH4" t="n">
        <v>491941.1324175656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392.5285249302347</v>
      </c>
      <c r="AB5" t="n">
        <v>537.0748449458857</v>
      </c>
      <c r="AC5" t="n">
        <v>485.8171755335288</v>
      </c>
      <c r="AD5" t="n">
        <v>392528.5249302347</v>
      </c>
      <c r="AE5" t="n">
        <v>537074.8449458857</v>
      </c>
      <c r="AF5" t="n">
        <v>2.558012543595815e-06</v>
      </c>
      <c r="AG5" t="n">
        <v>1.280416666666667</v>
      </c>
      <c r="AH5" t="n">
        <v>485817.1755335288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