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548.5404229269928</v>
      </c>
      <c r="AB2" t="n">
        <v>750.537206544229</v>
      </c>
      <c r="AC2" t="n">
        <v>678.9069889372325</v>
      </c>
      <c r="AD2" t="n">
        <v>548540.4229269929</v>
      </c>
      <c r="AE2" t="n">
        <v>750537.2065442289</v>
      </c>
      <c r="AF2" t="n">
        <v>2.119554847225866e-06</v>
      </c>
      <c r="AG2" t="n">
        <v>1.433958333333333</v>
      </c>
      <c r="AH2" t="n">
        <v>678906.9889372325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163.8475782920417</v>
      </c>
      <c r="AB3" t="n">
        <v>224.1834850640664</v>
      </c>
      <c r="AC3" t="n">
        <v>202.7877278931138</v>
      </c>
      <c r="AD3" t="n">
        <v>163847.5782920417</v>
      </c>
      <c r="AE3" t="n">
        <v>224183.4850640664</v>
      </c>
      <c r="AF3" t="n">
        <v>3.97914364463712e-06</v>
      </c>
      <c r="AG3" t="n">
        <v>0.7637499999999999</v>
      </c>
      <c r="AH3" t="n">
        <v>202787.7278931138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130.3270926403984</v>
      </c>
      <c r="AB4" t="n">
        <v>178.3192777760539</v>
      </c>
      <c r="AC4" t="n">
        <v>161.3007361778354</v>
      </c>
      <c r="AD4" t="n">
        <v>130327.0926403984</v>
      </c>
      <c r="AE4" t="n">
        <v>178319.2777760539</v>
      </c>
      <c r="AF4" t="n">
        <v>4.388933001499771e-06</v>
      </c>
      <c r="AG4" t="n">
        <v>0.6925</v>
      </c>
      <c r="AH4" t="n">
        <v>161300.7361778354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311.758487954546</v>
      </c>
      <c r="AB2" t="n">
        <v>426.561717033204</v>
      </c>
      <c r="AC2" t="n">
        <v>385.8512654426842</v>
      </c>
      <c r="AD2" t="n">
        <v>311758.487954546</v>
      </c>
      <c r="AE2" t="n">
        <v>426561.717033204</v>
      </c>
      <c r="AF2" t="n">
        <v>2.826796342617252e-06</v>
      </c>
      <c r="AG2" t="n">
        <v>1.112291666666667</v>
      </c>
      <c r="AH2" t="n">
        <v>385851.2654426842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124.2523705281138</v>
      </c>
      <c r="AB3" t="n">
        <v>170.0075749842051</v>
      </c>
      <c r="AC3" t="n">
        <v>153.7822906348898</v>
      </c>
      <c r="AD3" t="n">
        <v>124252.3705281138</v>
      </c>
      <c r="AE3" t="n">
        <v>170007.5749842051</v>
      </c>
      <c r="AF3" t="n">
        <v>4.42001021208553e-06</v>
      </c>
      <c r="AG3" t="n">
        <v>0.71125</v>
      </c>
      <c r="AH3" t="n">
        <v>153782.2906348899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124.6540029594281</v>
      </c>
      <c r="AB4" t="n">
        <v>170.5571061955014</v>
      </c>
      <c r="AC4" t="n">
        <v>154.2793753586521</v>
      </c>
      <c r="AD4" t="n">
        <v>124654.0029594281</v>
      </c>
      <c r="AE4" t="n">
        <v>170557.1061955014</v>
      </c>
      <c r="AF4" t="n">
        <v>4.423330350868168e-06</v>
      </c>
      <c r="AG4" t="n">
        <v>0.7108333333333333</v>
      </c>
      <c r="AH4" t="n">
        <v>154279.3753586521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122.8376783215866</v>
      </c>
      <c r="AB2" t="n">
        <v>168.0719306954201</v>
      </c>
      <c r="AC2" t="n">
        <v>152.0313815203321</v>
      </c>
      <c r="AD2" t="n">
        <v>122837.6783215866</v>
      </c>
      <c r="AE2" t="n">
        <v>168071.9306954201</v>
      </c>
      <c r="AF2" t="n">
        <v>4.171931703230729e-06</v>
      </c>
      <c r="AG2" t="n">
        <v>0.8408333333333333</v>
      </c>
      <c r="AH2" t="n">
        <v>152031.3815203321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128.091190124117</v>
      </c>
      <c r="AB2" t="n">
        <v>175.2600173122221</v>
      </c>
      <c r="AC2" t="n">
        <v>158.5334472389717</v>
      </c>
      <c r="AD2" t="n">
        <v>128091.1901241171</v>
      </c>
      <c r="AE2" t="n">
        <v>175260.0173122221</v>
      </c>
      <c r="AF2" t="n">
        <v>4.223464558163709e-06</v>
      </c>
      <c r="AG2" t="n">
        <v>0.7947916666666667</v>
      </c>
      <c r="AH2" t="n">
        <v>158533.4472389717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119.7815717078523</v>
      </c>
      <c r="AB3" t="n">
        <v>163.8904308006028</v>
      </c>
      <c r="AC3" t="n">
        <v>148.2489581067028</v>
      </c>
      <c r="AD3" t="n">
        <v>119781.5717078523</v>
      </c>
      <c r="AE3" t="n">
        <v>163890.4308006028</v>
      </c>
      <c r="AF3" t="n">
        <v>4.360562831698853e-06</v>
      </c>
      <c r="AG3" t="n">
        <v>0.7695833333333333</v>
      </c>
      <c r="AH3" t="n">
        <v>148248.9581067028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132.2334140875476</v>
      </c>
      <c r="AB2" t="n">
        <v>180.9275908810089</v>
      </c>
      <c r="AC2" t="n">
        <v>163.6601155408448</v>
      </c>
      <c r="AD2" t="n">
        <v>132233.4140875476</v>
      </c>
      <c r="AE2" t="n">
        <v>180927.5908810089</v>
      </c>
      <c r="AF2" t="n">
        <v>3.883591320052144e-06</v>
      </c>
      <c r="AG2" t="n">
        <v>0.9383333333333334</v>
      </c>
      <c r="AH2" t="n">
        <v>163660.1155408448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358.5416616776002</v>
      </c>
      <c r="AB2" t="n">
        <v>490.5725192490466</v>
      </c>
      <c r="AC2" t="n">
        <v>443.752966534772</v>
      </c>
      <c r="AD2" t="n">
        <v>358541.6616776002</v>
      </c>
      <c r="AE2" t="n">
        <v>490572.5192490466</v>
      </c>
      <c r="AF2" t="n">
        <v>2.635990364762352e-06</v>
      </c>
      <c r="AG2" t="n">
        <v>1.182083333333333</v>
      </c>
      <c r="AH2" t="n">
        <v>443752.966534772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127.4568404283762</v>
      </c>
      <c r="AB3" t="n">
        <v>174.3920720729764</v>
      </c>
      <c r="AC3" t="n">
        <v>157.7483374751905</v>
      </c>
      <c r="AD3" t="n">
        <v>127456.8404283762</v>
      </c>
      <c r="AE3" t="n">
        <v>174392.0720729764</v>
      </c>
      <c r="AF3" t="n">
        <v>4.392419916181873e-06</v>
      </c>
      <c r="AG3" t="n">
        <v>0.709375</v>
      </c>
      <c r="AH3" t="n">
        <v>157748.3374751906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125.5143447758216</v>
      </c>
      <c r="AB4" t="n">
        <v>171.7342638242926</v>
      </c>
      <c r="AC4" t="n">
        <v>155.3441867155029</v>
      </c>
      <c r="AD4" t="n">
        <v>125514.3447758216</v>
      </c>
      <c r="AE4" t="n">
        <v>171734.2638242925</v>
      </c>
      <c r="AF4" t="n">
        <v>4.425323058323587e-06</v>
      </c>
      <c r="AG4" t="n">
        <v>0.7041666666666666</v>
      </c>
      <c r="AH4" t="n">
        <v>155344.1867155029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141.8889168983411</v>
      </c>
      <c r="AB2" t="n">
        <v>194.1386757974505</v>
      </c>
      <c r="AC2" t="n">
        <v>175.6103530547395</v>
      </c>
      <c r="AD2" t="n">
        <v>141888.9168983411</v>
      </c>
      <c r="AE2" t="n">
        <v>194138.6757974505</v>
      </c>
      <c r="AF2" t="n">
        <v>3.64595635505277e-06</v>
      </c>
      <c r="AG2" t="n">
        <v>1.022708333333333</v>
      </c>
      <c r="AH2" t="n">
        <v>175610.3530547395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205.0072972372302</v>
      </c>
      <c r="AB2" t="n">
        <v>280.5000283634894</v>
      </c>
      <c r="AC2" t="n">
        <v>253.7294993408228</v>
      </c>
      <c r="AD2" t="n">
        <v>205007.2972372302</v>
      </c>
      <c r="AE2" t="n">
        <v>280500.0283634894</v>
      </c>
      <c r="AF2" t="n">
        <v>3.454668503412709e-06</v>
      </c>
      <c r="AG2" t="n">
        <v>0.9377083333333333</v>
      </c>
      <c r="AH2" t="n">
        <v>253729.4993408228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120.7614529306112</v>
      </c>
      <c r="AB3" t="n">
        <v>165.2311475188893</v>
      </c>
      <c r="AC3" t="n">
        <v>149.4617187031042</v>
      </c>
      <c r="AD3" t="n">
        <v>120761.4529306112</v>
      </c>
      <c r="AE3" t="n">
        <v>165231.1475188893</v>
      </c>
      <c r="AF3" t="n">
        <v>4.423368871414382e-06</v>
      </c>
      <c r="AG3" t="n">
        <v>0.7322916666666667</v>
      </c>
      <c r="AH3" t="n">
        <v>149461.7187031042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273.032263859747</v>
      </c>
      <c r="AB2" t="n">
        <v>373.5747887462715</v>
      </c>
      <c r="AC2" t="n">
        <v>337.9213352238355</v>
      </c>
      <c r="AD2" t="n">
        <v>273032.263859747</v>
      </c>
      <c r="AE2" t="n">
        <v>373574.7887462715</v>
      </c>
      <c r="AF2" t="n">
        <v>3.017726121486524e-06</v>
      </c>
      <c r="AG2" t="n">
        <v>1.051666666666667</v>
      </c>
      <c r="AH2" t="n">
        <v>337921.3352238355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122.8125560013316</v>
      </c>
      <c r="AB3" t="n">
        <v>168.0375572285288</v>
      </c>
      <c r="AC3" t="n">
        <v>152.0002886088774</v>
      </c>
      <c r="AD3" t="n">
        <v>122812.5560013316</v>
      </c>
      <c r="AE3" t="n">
        <v>168037.5572285288</v>
      </c>
      <c r="AF3" t="n">
        <v>4.426648333295257e-06</v>
      </c>
      <c r="AG3" t="n">
        <v>0.7170833333333334</v>
      </c>
      <c r="AH3" t="n">
        <v>152000.2886088774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123.5069490694972</v>
      </c>
      <c r="AB4" t="n">
        <v>168.9876564588526</v>
      </c>
      <c r="AC4" t="n">
        <v>152.859711702132</v>
      </c>
      <c r="AD4" t="n">
        <v>123506.9490694972</v>
      </c>
      <c r="AE4" t="n">
        <v>168987.6564588526</v>
      </c>
      <c r="AF4" t="n">
        <v>4.425886589019842e-06</v>
      </c>
      <c r="AG4" t="n">
        <v>0.7170833333333334</v>
      </c>
      <c r="AH4" t="n">
        <v>152859.711702132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473.9810922600705</v>
      </c>
      <c r="AB2" t="n">
        <v>648.5218410002257</v>
      </c>
      <c r="AC2" t="n">
        <v>586.6278267012839</v>
      </c>
      <c r="AD2" t="n">
        <v>473981.0922600704</v>
      </c>
      <c r="AE2" t="n">
        <v>648521.8410002256</v>
      </c>
      <c r="AF2" t="n">
        <v>2.285902087682214e-06</v>
      </c>
      <c r="AG2" t="n">
        <v>1.340208333333333</v>
      </c>
      <c r="AH2" t="n">
        <v>586627.8267012839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149.6635641363827</v>
      </c>
      <c r="AB3" t="n">
        <v>204.7762911417624</v>
      </c>
      <c r="AC3" t="n">
        <v>185.2327293205806</v>
      </c>
      <c r="AD3" t="n">
        <v>149663.5641363827</v>
      </c>
      <c r="AE3" t="n">
        <v>204776.2911417625</v>
      </c>
      <c r="AF3" t="n">
        <v>4.131093428707394e-06</v>
      </c>
      <c r="AG3" t="n">
        <v>0.7416666666666667</v>
      </c>
      <c r="AH3" t="n">
        <v>185232.7293205806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130.0555748939353</v>
      </c>
      <c r="AB4" t="n">
        <v>177.9477752168256</v>
      </c>
      <c r="AC4" t="n">
        <v>160.9646893014527</v>
      </c>
      <c r="AD4" t="n">
        <v>130055.5748939353</v>
      </c>
      <c r="AE4" t="n">
        <v>177947.7752168257</v>
      </c>
      <c r="AF4" t="n">
        <v>4.379461947594191e-06</v>
      </c>
      <c r="AG4" t="n">
        <v>0.6995833333333333</v>
      </c>
      <c r="AH4" t="n">
        <v>160964.6893014527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148.9246010424239</v>
      </c>
      <c r="AB2" t="n">
        <v>203.7652092358577</v>
      </c>
      <c r="AC2" t="n">
        <v>184.3181436527127</v>
      </c>
      <c r="AD2" t="n">
        <v>148924.6010424239</v>
      </c>
      <c r="AE2" t="n">
        <v>203765.2092358577</v>
      </c>
      <c r="AF2" t="n">
        <v>3.976361839485497e-06</v>
      </c>
      <c r="AG2" t="n">
        <v>0.8335416666666666</v>
      </c>
      <c r="AH2" t="n">
        <v>184318.1436527127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119.4991288386585</v>
      </c>
      <c r="AB3" t="n">
        <v>163.5039800064721</v>
      </c>
      <c r="AC3" t="n">
        <v>147.8993896339767</v>
      </c>
      <c r="AD3" t="n">
        <v>119499.1288386585</v>
      </c>
      <c r="AE3" t="n">
        <v>163503.9800064721</v>
      </c>
      <c r="AF3" t="n">
        <v>4.396826906169241e-06</v>
      </c>
      <c r="AG3" t="n">
        <v>0.75375</v>
      </c>
      <c r="AH3" t="n">
        <v>147899.3896339767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120.9171803500564</v>
      </c>
      <c r="AB2" t="n">
        <v>165.4442206443831</v>
      </c>
      <c r="AC2" t="n">
        <v>149.654456428551</v>
      </c>
      <c r="AD2" t="n">
        <v>120917.1803500564</v>
      </c>
      <c r="AE2" t="n">
        <v>165444.2206443831</v>
      </c>
      <c r="AF2" t="n">
        <v>4.253908669759108e-06</v>
      </c>
      <c r="AG2" t="n">
        <v>0.8116666666666666</v>
      </c>
      <c r="AH2" t="n">
        <v>149654.456428551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121.2474596182746</v>
      </c>
      <c r="AB3" t="n">
        <v>165.896123310052</v>
      </c>
      <c r="AC3" t="n">
        <v>150.063230138058</v>
      </c>
      <c r="AD3" t="n">
        <v>121247.4596182746</v>
      </c>
      <c r="AE3" t="n">
        <v>165896.123310052</v>
      </c>
      <c r="AF3" t="n">
        <v>4.263685865377176e-06</v>
      </c>
      <c r="AG3" t="n">
        <v>0.8097916666666666</v>
      </c>
      <c r="AH3" t="n">
        <v>150063.230138058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126.5932117913265</v>
      </c>
      <c r="AB2" t="n">
        <v>173.2104172711591</v>
      </c>
      <c r="AC2" t="n">
        <v>156.6794581491953</v>
      </c>
      <c r="AD2" t="n">
        <v>126593.2117913265</v>
      </c>
      <c r="AE2" t="n">
        <v>173210.4172711591</v>
      </c>
      <c r="AF2" t="n">
        <v>4.048366281852105e-06</v>
      </c>
      <c r="AG2" t="n">
        <v>0.8820833333333334</v>
      </c>
      <c r="AH2" t="n">
        <v>156679.4581491953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160.2991730613257</v>
      </c>
      <c r="AB2" t="n">
        <v>219.3284004828128</v>
      </c>
      <c r="AC2" t="n">
        <v>198.3960057701395</v>
      </c>
      <c r="AD2" t="n">
        <v>160299.1730613257</v>
      </c>
      <c r="AE2" t="n">
        <v>219328.4004828128</v>
      </c>
      <c r="AF2" t="n">
        <v>3.270072438448075e-06</v>
      </c>
      <c r="AG2" t="n">
        <v>1.172083333333333</v>
      </c>
      <c r="AH2" t="n">
        <v>198396.0057701395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236.7357223118237</v>
      </c>
      <c r="AB2" t="n">
        <v>323.9122593098506</v>
      </c>
      <c r="AC2" t="n">
        <v>292.9985278951258</v>
      </c>
      <c r="AD2" t="n">
        <v>236735.7223118237</v>
      </c>
      <c r="AE2" t="n">
        <v>323912.2593098506</v>
      </c>
      <c r="AF2" t="n">
        <v>3.230495083810909e-06</v>
      </c>
      <c r="AG2" t="n">
        <v>0.9922916666666667</v>
      </c>
      <c r="AH2" t="n">
        <v>292998.5278951259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121.6171448042654</v>
      </c>
      <c r="AB3" t="n">
        <v>166.4019428908836</v>
      </c>
      <c r="AC3" t="n">
        <v>150.5207750080175</v>
      </c>
      <c r="AD3" t="n">
        <v>121617.1448042654</v>
      </c>
      <c r="AE3" t="n">
        <v>166401.9428908837</v>
      </c>
      <c r="AF3" t="n">
        <v>4.428832579058319e-06</v>
      </c>
      <c r="AG3" t="n">
        <v>0.72375</v>
      </c>
      <c r="AH3" t="n">
        <v>150520.7750080175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412.1520976093156</v>
      </c>
      <c r="AB2" t="n">
        <v>563.9246828163308</v>
      </c>
      <c r="AC2" t="n">
        <v>510.1045025616025</v>
      </c>
      <c r="AD2" t="n">
        <v>412152.0976093156</v>
      </c>
      <c r="AE2" t="n">
        <v>563924.6828163308</v>
      </c>
      <c r="AF2" t="n">
        <v>2.456006774715972e-06</v>
      </c>
      <c r="AG2" t="n">
        <v>1.257708333333333</v>
      </c>
      <c r="AH2" t="n">
        <v>510104.5025616026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136.0212531840255</v>
      </c>
      <c r="AB3" t="n">
        <v>186.1102794404744</v>
      </c>
      <c r="AC3" t="n">
        <v>168.3481755781456</v>
      </c>
      <c r="AD3" t="n">
        <v>136021.2531840255</v>
      </c>
      <c r="AE3" t="n">
        <v>186110.2794404744</v>
      </c>
      <c r="AF3" t="n">
        <v>4.291339535971364e-06</v>
      </c>
      <c r="AG3" t="n">
        <v>0.7197916666666666</v>
      </c>
      <c r="AH3" t="n">
        <v>168348.1755781456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126.8917035878755</v>
      </c>
      <c r="AB4" t="n">
        <v>173.6188269157259</v>
      </c>
      <c r="AC4" t="n">
        <v>157.0488897504914</v>
      </c>
      <c r="AD4" t="n">
        <v>126891.7035878755</v>
      </c>
      <c r="AE4" t="n">
        <v>173618.8269157259</v>
      </c>
      <c r="AF4" t="n">
        <v>4.416334326546439e-06</v>
      </c>
      <c r="AG4" t="n">
        <v>0.699375</v>
      </c>
      <c r="AH4" t="n">
        <v>157048.8897504914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198.6766661207033</v>
      </c>
      <c r="AB2" t="n">
        <v>271.838179582128</v>
      </c>
      <c r="AC2" t="n">
        <v>245.8943252501706</v>
      </c>
      <c r="AD2" t="n">
        <v>198676.6661207033</v>
      </c>
      <c r="AE2" t="n">
        <v>271838.179582128</v>
      </c>
      <c r="AF2" t="n">
        <v>2.665799384171828e-06</v>
      </c>
      <c r="AG2" t="n">
        <v>1.488958333333333</v>
      </c>
      <c r="AH2" t="n">
        <v>245894.3252501706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120.4328376535694</v>
      </c>
      <c r="AB2" t="n">
        <v>164.7815215993582</v>
      </c>
      <c r="AC2" t="n">
        <v>149.0550044502791</v>
      </c>
      <c r="AD2" t="n">
        <v>120432.8376535694</v>
      </c>
      <c r="AE2" t="n">
        <v>164781.5215993582</v>
      </c>
      <c r="AF2" t="n">
        <v>4.303601470789499e-06</v>
      </c>
      <c r="AG2" t="n">
        <v>0.790625</v>
      </c>
      <c r="AH2" t="n">
        <v>149055.0044502791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120.1732806792853</v>
      </c>
      <c r="AB3" t="n">
        <v>164.4263842962973</v>
      </c>
      <c r="AC3" t="n">
        <v>148.7337609529838</v>
      </c>
      <c r="AD3" t="n">
        <v>120173.2806792852</v>
      </c>
      <c r="AE3" t="n">
        <v>164426.3842962973</v>
      </c>
      <c r="AF3" t="n">
        <v>4.321564442702182e-06</v>
      </c>
      <c r="AG3" t="n">
        <v>0.7872916666666666</v>
      </c>
      <c r="AH3" t="n">
        <v>148733.7609529838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175.3684995325559</v>
      </c>
      <c r="AB2" t="n">
        <v>239.9469177725034</v>
      </c>
      <c r="AC2" t="n">
        <v>217.0467207079794</v>
      </c>
      <c r="AD2" t="n">
        <v>175368.4995325559</v>
      </c>
      <c r="AE2" t="n">
        <v>239946.9177725035</v>
      </c>
      <c r="AF2" t="n">
        <v>3.707152905067347e-06</v>
      </c>
      <c r="AG2" t="n">
        <v>0.8835416666666666</v>
      </c>
      <c r="AH2" t="n">
        <v>217046.7207079794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120.1265011473216</v>
      </c>
      <c r="AB3" t="n">
        <v>164.3623784768972</v>
      </c>
      <c r="AC3" t="n">
        <v>148.6758637591546</v>
      </c>
      <c r="AD3" t="n">
        <v>120126.5011473216</v>
      </c>
      <c r="AE3" t="n">
        <v>164362.3784768973</v>
      </c>
      <c r="AF3" t="n">
        <v>4.412768166017441e-06</v>
      </c>
      <c r="AG3" t="n">
        <v>0.7422916666666667</v>
      </c>
      <c r="AH3" t="n">
        <v>148675.8637591546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