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3938.637853204391</v>
      </c>
      <c r="AB2" t="n">
        <v>5389.018071193243</v>
      </c>
      <c r="AC2" t="n">
        <v>4874.697750012722</v>
      </c>
      <c r="AD2" t="n">
        <v>3938637.853204391</v>
      </c>
      <c r="AE2" t="n">
        <v>5389018.071193243</v>
      </c>
      <c r="AF2" t="n">
        <v>8.026561201346765e-07</v>
      </c>
      <c r="AG2" t="n">
        <v>3.786458333333333</v>
      </c>
      <c r="AH2" t="n">
        <v>4874697.750012722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1241.05103580667</v>
      </c>
      <c r="AB3" t="n">
        <v>1698.060778498233</v>
      </c>
      <c r="AC3" t="n">
        <v>1536.000241041631</v>
      </c>
      <c r="AD3" t="n">
        <v>1241051.03580667</v>
      </c>
      <c r="AE3" t="n">
        <v>1698060.778498233</v>
      </c>
      <c r="AF3" t="n">
        <v>1.515739201781041e-06</v>
      </c>
      <c r="AG3" t="n">
        <v>2.005</v>
      </c>
      <c r="AH3" t="n">
        <v>1536000.241041631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907.1917673654028</v>
      </c>
      <c r="AB4" t="n">
        <v>1241.259798585476</v>
      </c>
      <c r="AC4" t="n">
        <v>1122.795705527546</v>
      </c>
      <c r="AD4" t="n">
        <v>907191.7673654028</v>
      </c>
      <c r="AE4" t="n">
        <v>1241259.798585476</v>
      </c>
      <c r="AF4" t="n">
        <v>1.781978281978385e-06</v>
      </c>
      <c r="AG4" t="n">
        <v>1.705625</v>
      </c>
      <c r="AH4" t="n">
        <v>1122795.705527547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754.3746506661259</v>
      </c>
      <c r="AB5" t="n">
        <v>1032.16867770215</v>
      </c>
      <c r="AC5" t="n">
        <v>933.6599477600939</v>
      </c>
      <c r="AD5" t="n">
        <v>754374.6506661259</v>
      </c>
      <c r="AE5" t="n">
        <v>1032168.67770215</v>
      </c>
      <c r="AF5" t="n">
        <v>1.927425056201262e-06</v>
      </c>
      <c r="AG5" t="n">
        <v>1.576875</v>
      </c>
      <c r="AH5" t="n">
        <v>933659.947760094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708.6712599278303</v>
      </c>
      <c r="AB6" t="n">
        <v>969.6352822027176</v>
      </c>
      <c r="AC6" t="n">
        <v>877.0946517609553</v>
      </c>
      <c r="AD6" t="n">
        <v>708671.2599278303</v>
      </c>
      <c r="AE6" t="n">
        <v>969635.2822027176</v>
      </c>
      <c r="AF6" t="n">
        <v>1.971482153307891e-06</v>
      </c>
      <c r="AG6" t="n">
        <v>1.541666666666667</v>
      </c>
      <c r="AH6" t="n">
        <v>877094.6517609553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711.7560943416438</v>
      </c>
      <c r="AB7" t="n">
        <v>973.8560887409868</v>
      </c>
      <c r="AC7" t="n">
        <v>880.9126304471513</v>
      </c>
      <c r="AD7" t="n">
        <v>711756.0943416439</v>
      </c>
      <c r="AE7" t="n">
        <v>973856.0887409868</v>
      </c>
      <c r="AF7" t="n">
        <v>1.971628037735396e-06</v>
      </c>
      <c r="AG7" t="n">
        <v>1.541458333333333</v>
      </c>
      <c r="AH7" t="n">
        <v>880912.6304471513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2305.525830579442</v>
      </c>
      <c r="AB2" t="n">
        <v>3154.522154020101</v>
      </c>
      <c r="AC2" t="n">
        <v>2853.458987039954</v>
      </c>
      <c r="AD2" t="n">
        <v>2305525.830579442</v>
      </c>
      <c r="AE2" t="n">
        <v>3154522.154020101</v>
      </c>
      <c r="AF2" t="n">
        <v>1.061538918048676e-06</v>
      </c>
      <c r="AG2" t="n">
        <v>2.961666666666666</v>
      </c>
      <c r="AH2" t="n">
        <v>2853458.987039953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931.9084113344314</v>
      </c>
      <c r="AB3" t="n">
        <v>1275.078201285275</v>
      </c>
      <c r="AC3" t="n">
        <v>1153.386527338103</v>
      </c>
      <c r="AD3" t="n">
        <v>931908.4113344314</v>
      </c>
      <c r="AE3" t="n">
        <v>1275078.201285275</v>
      </c>
      <c r="AF3" t="n">
        <v>1.722397451192712e-06</v>
      </c>
      <c r="AG3" t="n">
        <v>1.825416666666667</v>
      </c>
      <c r="AH3" t="n">
        <v>1153386.527338103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691.1155478987951</v>
      </c>
      <c r="AB4" t="n">
        <v>945.6147825012387</v>
      </c>
      <c r="AC4" t="n">
        <v>855.3666348380026</v>
      </c>
      <c r="AD4" t="n">
        <v>691115.5478987951</v>
      </c>
      <c r="AE4" t="n">
        <v>945614.7825012386</v>
      </c>
      <c r="AF4" t="n">
        <v>1.968389551906295e-06</v>
      </c>
      <c r="AG4" t="n">
        <v>1.597291666666667</v>
      </c>
      <c r="AH4" t="n">
        <v>855366.6348380026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657.4642940817023</v>
      </c>
      <c r="AB5" t="n">
        <v>899.571652440151</v>
      </c>
      <c r="AC5" t="n">
        <v>813.717796488006</v>
      </c>
      <c r="AD5" t="n">
        <v>657464.2940817022</v>
      </c>
      <c r="AE5" t="n">
        <v>899571.652440151</v>
      </c>
      <c r="AF5" t="n">
        <v>2.007174809503468e-06</v>
      </c>
      <c r="AG5" t="n">
        <v>1.566458333333333</v>
      </c>
      <c r="AH5" t="n">
        <v>813717.796488006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628.1337300290735</v>
      </c>
      <c r="AB2" t="n">
        <v>859.4402807301823</v>
      </c>
      <c r="AC2" t="n">
        <v>777.416506569303</v>
      </c>
      <c r="AD2" t="n">
        <v>628133.7300290735</v>
      </c>
      <c r="AE2" t="n">
        <v>859440.2807301823</v>
      </c>
      <c r="AF2" t="n">
        <v>1.90981986947363e-06</v>
      </c>
      <c r="AG2" t="n">
        <v>1.837083333333333</v>
      </c>
      <c r="AH2" t="n">
        <v>777416.506569303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573.407862173647</v>
      </c>
      <c r="AB3" t="n">
        <v>784.5619339954931</v>
      </c>
      <c r="AC3" t="n">
        <v>709.6844441545528</v>
      </c>
      <c r="AD3" t="n">
        <v>573407.862173647</v>
      </c>
      <c r="AE3" t="n">
        <v>784561.9339954931</v>
      </c>
      <c r="AF3" t="n">
        <v>1.993851270132067e-06</v>
      </c>
      <c r="AG3" t="n">
        <v>1.759583333333333</v>
      </c>
      <c r="AH3" t="n">
        <v>709684.4441545528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1034.676207965084</v>
      </c>
      <c r="AB2" t="n">
        <v>1415.689634430542</v>
      </c>
      <c r="AC2" t="n">
        <v>1280.578202653372</v>
      </c>
      <c r="AD2" t="n">
        <v>1034676.207965084</v>
      </c>
      <c r="AE2" t="n">
        <v>1415689.634430542</v>
      </c>
      <c r="AF2" t="n">
        <v>1.562372569616709e-06</v>
      </c>
      <c r="AG2" t="n">
        <v>2.148333333333333</v>
      </c>
      <c r="AH2" t="n">
        <v>1280578.202653372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592.4106273171054</v>
      </c>
      <c r="AB3" t="n">
        <v>810.5623556076039</v>
      </c>
      <c r="AC3" t="n">
        <v>733.2034220198243</v>
      </c>
      <c r="AD3" t="n">
        <v>592410.6273171054</v>
      </c>
      <c r="AE3" t="n">
        <v>810562.3556076039</v>
      </c>
      <c r="AF3" t="n">
        <v>2.027314540735891e-06</v>
      </c>
      <c r="AG3" t="n">
        <v>1.655416666666667</v>
      </c>
      <c r="AH3" t="n">
        <v>733203.4220198243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596.2803254612239</v>
      </c>
      <c r="AB4" t="n">
        <v>815.8570473274202</v>
      </c>
      <c r="AC4" t="n">
        <v>737.9927957930482</v>
      </c>
      <c r="AD4" t="n">
        <v>596280.325461224</v>
      </c>
      <c r="AE4" t="n">
        <v>815857.0473274202</v>
      </c>
      <c r="AF4" t="n">
        <v>2.027314540735891e-06</v>
      </c>
      <c r="AG4" t="n">
        <v>1.655625</v>
      </c>
      <c r="AH4" t="n">
        <v>737992.7957930482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568.7293537039249</v>
      </c>
      <c r="AB2" t="n">
        <v>778.1605923059929</v>
      </c>
      <c r="AC2" t="n">
        <v>703.8940375315588</v>
      </c>
      <c r="AD2" t="n">
        <v>568729.3537039248</v>
      </c>
      <c r="AE2" t="n">
        <v>778160.5923059928</v>
      </c>
      <c r="AF2" t="n">
        <v>1.91722260979111e-06</v>
      </c>
      <c r="AG2" t="n">
        <v>1.900416666666667</v>
      </c>
      <c r="AH2" t="n">
        <v>703894.0375315588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2622.985871946756</v>
      </c>
      <c r="AB2" t="n">
        <v>3588.884987967462</v>
      </c>
      <c r="AC2" t="n">
        <v>3246.366841747429</v>
      </c>
      <c r="AD2" t="n">
        <v>2622985.871946756</v>
      </c>
      <c r="AE2" t="n">
        <v>3588884.987967462</v>
      </c>
      <c r="AF2" t="n">
        <v>9.932262134687533e-07</v>
      </c>
      <c r="AG2" t="n">
        <v>3.136875</v>
      </c>
      <c r="AH2" t="n">
        <v>3246366.841747429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1006.236301422719</v>
      </c>
      <c r="AB3" t="n">
        <v>1376.776899619152</v>
      </c>
      <c r="AC3" t="n">
        <v>1245.379244638014</v>
      </c>
      <c r="AD3" t="n">
        <v>1006236.301422719</v>
      </c>
      <c r="AE3" t="n">
        <v>1376776.899619152</v>
      </c>
      <c r="AF3" t="n">
        <v>1.666843268951853e-06</v>
      </c>
      <c r="AG3" t="n">
        <v>1.869375</v>
      </c>
      <c r="AH3" t="n">
        <v>1245379.244638014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742.4310141743492</v>
      </c>
      <c r="AB4" t="n">
        <v>1015.826867338047</v>
      </c>
      <c r="AC4" t="n">
        <v>918.877776841266</v>
      </c>
      <c r="AD4" t="n">
        <v>742431.0141743493</v>
      </c>
      <c r="AE4" t="n">
        <v>1015826.867338047</v>
      </c>
      <c r="AF4" t="n">
        <v>1.920347023180062e-06</v>
      </c>
      <c r="AG4" t="n">
        <v>1.6225</v>
      </c>
      <c r="AH4" t="n">
        <v>918877.7768412661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669.7741725151667</v>
      </c>
      <c r="AB5" t="n">
        <v>916.4145711863254</v>
      </c>
      <c r="AC5" t="n">
        <v>828.9532507082303</v>
      </c>
      <c r="AD5" t="n">
        <v>669774.1725151667</v>
      </c>
      <c r="AE5" t="n">
        <v>916414.5711863254</v>
      </c>
      <c r="AF5" t="n">
        <v>1.997370287739075e-06</v>
      </c>
      <c r="AG5" t="n">
        <v>1.56</v>
      </c>
      <c r="AH5" t="n">
        <v>828953.2507082303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672.9890055886879</v>
      </c>
      <c r="AB6" t="n">
        <v>920.8132476259425</v>
      </c>
      <c r="AC6" t="n">
        <v>832.9321236420317</v>
      </c>
      <c r="AD6" t="n">
        <v>672989.0055886878</v>
      </c>
      <c r="AE6" t="n">
        <v>920813.2476259425</v>
      </c>
      <c r="AF6" t="n">
        <v>1.997519847476083e-06</v>
      </c>
      <c r="AG6" t="n">
        <v>1.559791666666667</v>
      </c>
      <c r="AH6" t="n">
        <v>832932.1236420317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579.7086612089629</v>
      </c>
      <c r="AB2" t="n">
        <v>793.1829652072475</v>
      </c>
      <c r="AC2" t="n">
        <v>717.4826962471507</v>
      </c>
      <c r="AD2" t="n">
        <v>579708.6612089629</v>
      </c>
      <c r="AE2" t="n">
        <v>793182.9652072475</v>
      </c>
      <c r="AF2" t="n">
        <v>1.840339874455208e-06</v>
      </c>
      <c r="AG2" t="n">
        <v>2.02625</v>
      </c>
      <c r="AH2" t="n">
        <v>717482.6962471507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1568.158029076622</v>
      </c>
      <c r="AB2" t="n">
        <v>2145.622997632239</v>
      </c>
      <c r="AC2" t="n">
        <v>1940.847750139008</v>
      </c>
      <c r="AD2" t="n">
        <v>1568158.029076622</v>
      </c>
      <c r="AE2" t="n">
        <v>2145622.997632239</v>
      </c>
      <c r="AF2" t="n">
        <v>1.287454100650699e-06</v>
      </c>
      <c r="AG2" t="n">
        <v>2.516041666666667</v>
      </c>
      <c r="AH2" t="n">
        <v>1940847.750139009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718.9449939724125</v>
      </c>
      <c r="AB3" t="n">
        <v>983.6922583676725</v>
      </c>
      <c r="AC3" t="n">
        <v>889.8100498498168</v>
      </c>
      <c r="AD3" t="n">
        <v>718944.9939724124</v>
      </c>
      <c r="AE3" t="n">
        <v>983692.2583676724</v>
      </c>
      <c r="AF3" t="n">
        <v>1.908324176000728e-06</v>
      </c>
      <c r="AG3" t="n">
        <v>1.6975</v>
      </c>
      <c r="AH3" t="n">
        <v>889810.0498498168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624.1960880804431</v>
      </c>
      <c r="AB4" t="n">
        <v>854.0526252995636</v>
      </c>
      <c r="AC4" t="n">
        <v>772.5430414113607</v>
      </c>
      <c r="AD4" t="n">
        <v>624196.0880804431</v>
      </c>
      <c r="AE4" t="n">
        <v>854052.6252995636</v>
      </c>
      <c r="AF4" t="n">
        <v>2.023075519754377e-06</v>
      </c>
      <c r="AG4" t="n">
        <v>1.60125</v>
      </c>
      <c r="AH4" t="n">
        <v>772543.0414113607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2024.060058327447</v>
      </c>
      <c r="AB2" t="n">
        <v>2769.408267031245</v>
      </c>
      <c r="AC2" t="n">
        <v>2505.099828914697</v>
      </c>
      <c r="AD2" t="n">
        <v>2024060.058327447</v>
      </c>
      <c r="AE2" t="n">
        <v>2769408.267031245</v>
      </c>
      <c r="AF2" t="n">
        <v>1.13423722609386e-06</v>
      </c>
      <c r="AG2" t="n">
        <v>2.798333333333333</v>
      </c>
      <c r="AH2" t="n">
        <v>2505099.828914697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859.1702527757886</v>
      </c>
      <c r="AB3" t="n">
        <v>1175.554643764263</v>
      </c>
      <c r="AC3" t="n">
        <v>1063.361358464706</v>
      </c>
      <c r="AD3" t="n">
        <v>859170.2527757887</v>
      </c>
      <c r="AE3" t="n">
        <v>1175554.643764263</v>
      </c>
      <c r="AF3" t="n">
        <v>1.781719860197138e-06</v>
      </c>
      <c r="AG3" t="n">
        <v>1.78125</v>
      </c>
      <c r="AH3" t="n">
        <v>1063361.358464706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652.752319094197</v>
      </c>
      <c r="AB4" t="n">
        <v>893.1245203845812</v>
      </c>
      <c r="AC4" t="n">
        <v>807.8859696672132</v>
      </c>
      <c r="AD4" t="n">
        <v>652752.319094197</v>
      </c>
      <c r="AE4" t="n">
        <v>893124.5203845812</v>
      </c>
      <c r="AF4" t="n">
        <v>2.003387444343083e-06</v>
      </c>
      <c r="AG4" t="n">
        <v>1.584166666666667</v>
      </c>
      <c r="AH4" t="n">
        <v>807885.9696672132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647.4696545509011</v>
      </c>
      <c r="AB5" t="n">
        <v>885.8965457017322</v>
      </c>
      <c r="AC5" t="n">
        <v>801.3478227435691</v>
      </c>
      <c r="AD5" t="n">
        <v>647469.654550901</v>
      </c>
      <c r="AE5" t="n">
        <v>885896.5457017322</v>
      </c>
      <c r="AF5" t="n">
        <v>2.01298542221332e-06</v>
      </c>
      <c r="AG5" t="n">
        <v>1.576666666666667</v>
      </c>
      <c r="AH5" t="n">
        <v>801347.822743569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3419.53057591991</v>
      </c>
      <c r="AB2" t="n">
        <v>4678.752593015801</v>
      </c>
      <c r="AC2" t="n">
        <v>4232.219012208704</v>
      </c>
      <c r="AD2" t="n">
        <v>3419530.57591991</v>
      </c>
      <c r="AE2" t="n">
        <v>4678752.593015801</v>
      </c>
      <c r="AF2" t="n">
        <v>8.646577211689559e-07</v>
      </c>
      <c r="AG2" t="n">
        <v>3.542916666666667</v>
      </c>
      <c r="AH2" t="n">
        <v>4232219.012208704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1160.612470103698</v>
      </c>
      <c r="AB3" t="n">
        <v>1588.001184204362</v>
      </c>
      <c r="AC3" t="n">
        <v>1436.444579957557</v>
      </c>
      <c r="AD3" t="n">
        <v>1160612.470103698</v>
      </c>
      <c r="AE3" t="n">
        <v>1588001.184204362</v>
      </c>
      <c r="AF3" t="n">
        <v>1.563589379113862e-06</v>
      </c>
      <c r="AG3" t="n">
        <v>1.959375</v>
      </c>
      <c r="AH3" t="n">
        <v>1436444.579957557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853.5000378827804</v>
      </c>
      <c r="AB4" t="n">
        <v>1167.796405595423</v>
      </c>
      <c r="AC4" t="n">
        <v>1056.343555657944</v>
      </c>
      <c r="AD4" t="n">
        <v>853500.0378827803</v>
      </c>
      <c r="AE4" t="n">
        <v>1167796.405595423</v>
      </c>
      <c r="AF4" t="n">
        <v>1.824604252425919e-06</v>
      </c>
      <c r="AG4" t="n">
        <v>1.679166666666666</v>
      </c>
      <c r="AH4" t="n">
        <v>1056343.555657944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711.5169476436748</v>
      </c>
      <c r="AB5" t="n">
        <v>973.5288776784179</v>
      </c>
      <c r="AC5" t="n">
        <v>880.6166479491503</v>
      </c>
      <c r="AD5" t="n">
        <v>711516.9476436748</v>
      </c>
      <c r="AE5" t="n">
        <v>973528.8776784178</v>
      </c>
      <c r="AF5" t="n">
        <v>1.963272999205226e-06</v>
      </c>
      <c r="AG5" t="n">
        <v>1.560416666666667</v>
      </c>
      <c r="AH5" t="n">
        <v>880616.6479491503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695.5895289894792</v>
      </c>
      <c r="AB6" t="n">
        <v>951.7362808076283</v>
      </c>
      <c r="AC6" t="n">
        <v>860.9039059376071</v>
      </c>
      <c r="AD6" t="n">
        <v>695589.5289894792</v>
      </c>
      <c r="AE6" t="n">
        <v>951736.2808076283</v>
      </c>
      <c r="AF6" t="n">
        <v>1.98091907514745e-06</v>
      </c>
      <c r="AG6" t="n">
        <v>1.546458333333333</v>
      </c>
      <c r="AH6" t="n">
        <v>860903.9059376071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1196.282792999848</v>
      </c>
      <c r="AB2" t="n">
        <v>1636.806893654458</v>
      </c>
      <c r="AC2" t="n">
        <v>1480.592340996979</v>
      </c>
      <c r="AD2" t="n">
        <v>1196282.792999848</v>
      </c>
      <c r="AE2" t="n">
        <v>1636806.893654458</v>
      </c>
      <c r="AF2" t="n">
        <v>1.463593875705804e-06</v>
      </c>
      <c r="AG2" t="n">
        <v>2.264583333333333</v>
      </c>
      <c r="AH2" t="n">
        <v>1480592.340996979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609.412167266102</v>
      </c>
      <c r="AB3" t="n">
        <v>833.824612620827</v>
      </c>
      <c r="AC3" t="n">
        <v>754.2455618724886</v>
      </c>
      <c r="AD3" t="n">
        <v>609412.1672661019</v>
      </c>
      <c r="AE3" t="n">
        <v>833824.612620827</v>
      </c>
      <c r="AF3" t="n">
        <v>2.017850512983959e-06</v>
      </c>
      <c r="AG3" t="n">
        <v>1.6425</v>
      </c>
      <c r="AH3" t="n">
        <v>754245.5618724886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604.6721810162619</v>
      </c>
      <c r="AB4" t="n">
        <v>827.339154320361</v>
      </c>
      <c r="AC4" t="n">
        <v>748.3790666098212</v>
      </c>
      <c r="AD4" t="n">
        <v>604672.1810162619</v>
      </c>
      <c r="AE4" t="n">
        <v>827339.154320361</v>
      </c>
      <c r="AF4" t="n">
        <v>2.02835020817924e-06</v>
      </c>
      <c r="AG4" t="n">
        <v>1.633958333333333</v>
      </c>
      <c r="AH4" t="n">
        <v>748379.0666098212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747.6163125170988</v>
      </c>
      <c r="AB2" t="n">
        <v>1022.921621289815</v>
      </c>
      <c r="AC2" t="n">
        <v>925.2954174334268</v>
      </c>
      <c r="AD2" t="n">
        <v>747616.3125170987</v>
      </c>
      <c r="AE2" t="n">
        <v>1022921.621289815</v>
      </c>
      <c r="AF2" t="n">
        <v>1.79005537400615e-06</v>
      </c>
      <c r="AG2" t="n">
        <v>1.928541666666667</v>
      </c>
      <c r="AH2" t="n">
        <v>925295.4174334268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578.0980174113412</v>
      </c>
      <c r="AB3" t="n">
        <v>790.9792113067522</v>
      </c>
      <c r="AC3" t="n">
        <v>715.4892655259305</v>
      </c>
      <c r="AD3" t="n">
        <v>578098.0174113412</v>
      </c>
      <c r="AE3" t="n">
        <v>790979.2113067522</v>
      </c>
      <c r="AF3" t="n">
        <v>2.012279430342222e-06</v>
      </c>
      <c r="AG3" t="n">
        <v>1.715625</v>
      </c>
      <c r="AH3" t="n">
        <v>715489.2655259304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569.983894712553</v>
      </c>
      <c r="AB2" t="n">
        <v>779.8771106604408</v>
      </c>
      <c r="AC2" t="n">
        <v>705.446733783407</v>
      </c>
      <c r="AD2" t="n">
        <v>569983.894712553</v>
      </c>
      <c r="AE2" t="n">
        <v>779877.1106604409</v>
      </c>
      <c r="AF2" t="n">
        <v>1.958698896360186e-06</v>
      </c>
      <c r="AG2" t="n">
        <v>1.823333333333333</v>
      </c>
      <c r="AH2" t="n">
        <v>705446.733783407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571.8307496690643</v>
      </c>
      <c r="AB3" t="n">
        <v>782.4040590894299</v>
      </c>
      <c r="AC3" t="n">
        <v>707.7325138009277</v>
      </c>
      <c r="AD3" t="n">
        <v>571830.7496690643</v>
      </c>
      <c r="AE3" t="n">
        <v>782404.0590894299</v>
      </c>
      <c r="AF3" t="n">
        <v>1.964184487528007e-06</v>
      </c>
      <c r="AG3" t="n">
        <v>1.818333333333333</v>
      </c>
      <c r="AH3" t="n">
        <v>707732.5138009277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606.2821601622569</v>
      </c>
      <c r="AB2" t="n">
        <v>829.5419988151788</v>
      </c>
      <c r="AC2" t="n">
        <v>750.3716747177649</v>
      </c>
      <c r="AD2" t="n">
        <v>606282.1601622569</v>
      </c>
      <c r="AE2" t="n">
        <v>829541.9988151788</v>
      </c>
      <c r="AF2" t="n">
        <v>1.709460587724136e-06</v>
      </c>
      <c r="AG2" t="n">
        <v>2.242291666666667</v>
      </c>
      <c r="AH2" t="n">
        <v>750371.674717765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1787.367729463434</v>
      </c>
      <c r="AB2" t="n">
        <v>2445.555380550922</v>
      </c>
      <c r="AC2" t="n">
        <v>2212.155007389675</v>
      </c>
      <c r="AD2" t="n">
        <v>1787367.729463434</v>
      </c>
      <c r="AE2" t="n">
        <v>2445555.380550922</v>
      </c>
      <c r="AF2" t="n">
        <v>1.207261939870464e-06</v>
      </c>
      <c r="AG2" t="n">
        <v>2.655416666666667</v>
      </c>
      <c r="AH2" t="n">
        <v>2212155.007389675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789.655528267086</v>
      </c>
      <c r="AB3" t="n">
        <v>1080.441530918253</v>
      </c>
      <c r="AC3" t="n">
        <v>977.3257076166266</v>
      </c>
      <c r="AD3" t="n">
        <v>789655.528267086</v>
      </c>
      <c r="AE3" t="n">
        <v>1080441.530918253</v>
      </c>
      <c r="AF3" t="n">
        <v>1.842282335721268e-06</v>
      </c>
      <c r="AG3" t="n">
        <v>1.74</v>
      </c>
      <c r="AH3" t="n">
        <v>977325.7076166265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633.2167477121658</v>
      </c>
      <c r="AB4" t="n">
        <v>866.3950897711029</v>
      </c>
      <c r="AC4" t="n">
        <v>783.7075583964937</v>
      </c>
      <c r="AD4" t="n">
        <v>633216.7477121658</v>
      </c>
      <c r="AE4" t="n">
        <v>866395.0897711029</v>
      </c>
      <c r="AF4" t="n">
        <v>2.0196941400382e-06</v>
      </c>
      <c r="AG4" t="n">
        <v>1.587291666666667</v>
      </c>
      <c r="AH4" t="n">
        <v>783707.5583964937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636.8245347560384</v>
      </c>
      <c r="AB5" t="n">
        <v>871.3314231688604</v>
      </c>
      <c r="AC5" t="n">
        <v>788.1727750629567</v>
      </c>
      <c r="AD5" t="n">
        <v>636824.5347560383</v>
      </c>
      <c r="AE5" t="n">
        <v>871331.4231688604</v>
      </c>
      <c r="AF5" t="n">
        <v>2.0196941400382e-06</v>
      </c>
      <c r="AG5" t="n">
        <v>1.587083333333333</v>
      </c>
      <c r="AH5" t="n">
        <v>788172.7750629567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2995.970430404611</v>
      </c>
      <c r="AB2" t="n">
        <v>4099.218915766918</v>
      </c>
      <c r="AC2" t="n">
        <v>3707.995215735851</v>
      </c>
      <c r="AD2" t="n">
        <v>2995970.430404611</v>
      </c>
      <c r="AE2" t="n">
        <v>4099218.915766918</v>
      </c>
      <c r="AF2" t="n">
        <v>9.268593545489943e-07</v>
      </c>
      <c r="AG2" t="n">
        <v>3.332708333333333</v>
      </c>
      <c r="AH2" t="n">
        <v>3707995.215735851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1080.857938811829</v>
      </c>
      <c r="AB3" t="n">
        <v>1478.877515969231</v>
      </c>
      <c r="AC3" t="n">
        <v>1337.735521462756</v>
      </c>
      <c r="AD3" t="n">
        <v>1080857.938811829</v>
      </c>
      <c r="AE3" t="n">
        <v>1478877.515969231</v>
      </c>
      <c r="AF3" t="n">
        <v>1.615442756008845e-06</v>
      </c>
      <c r="AG3" t="n">
        <v>1.912083333333333</v>
      </c>
      <c r="AH3" t="n">
        <v>1337735.521462756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798.1343130266348</v>
      </c>
      <c r="AB4" t="n">
        <v>1092.042578283851</v>
      </c>
      <c r="AC4" t="n">
        <v>987.8195673038246</v>
      </c>
      <c r="AD4" t="n">
        <v>798134.3130266347</v>
      </c>
      <c r="AE4" t="n">
        <v>1092042.578283851</v>
      </c>
      <c r="AF4" t="n">
        <v>1.871363288075965e-06</v>
      </c>
      <c r="AG4" t="n">
        <v>1.650625</v>
      </c>
      <c r="AH4" t="n">
        <v>987819.5673038246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683.4215286978571</v>
      </c>
      <c r="AB5" t="n">
        <v>935.0874859943443</v>
      </c>
      <c r="AC5" t="n">
        <v>845.8440487345728</v>
      </c>
      <c r="AD5" t="n">
        <v>683421.5286978571</v>
      </c>
      <c r="AE5" t="n">
        <v>935087.4859943443</v>
      </c>
      <c r="AF5" t="n">
        <v>1.987165104729743e-06</v>
      </c>
      <c r="AG5" t="n">
        <v>1.554583333333333</v>
      </c>
      <c r="AH5" t="n">
        <v>845844.0487345727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682.9051125809065</v>
      </c>
      <c r="AB6" t="n">
        <v>934.3809026804615</v>
      </c>
      <c r="AC6" t="n">
        <v>845.204900740471</v>
      </c>
      <c r="AD6" t="n">
        <v>682905.1125809065</v>
      </c>
      <c r="AE6" t="n">
        <v>934380.9026804615</v>
      </c>
      <c r="AF6" t="n">
        <v>1.991761591690392e-06</v>
      </c>
      <c r="AG6" t="n">
        <v>1.550833333333333</v>
      </c>
      <c r="AH6" t="n">
        <v>845204.900740471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672.3452311516174</v>
      </c>
      <c r="AB2" t="n">
        <v>919.9324070398189</v>
      </c>
      <c r="AC2" t="n">
        <v>832.1353492451802</v>
      </c>
      <c r="AD2" t="n">
        <v>672345.2311516175</v>
      </c>
      <c r="AE2" t="n">
        <v>919932.4070398189</v>
      </c>
      <c r="AF2" t="n">
        <v>1.467790055435947e-06</v>
      </c>
      <c r="AG2" t="n">
        <v>2.704166666666667</v>
      </c>
      <c r="AH2" t="n">
        <v>832135.3492451803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888.2306921571134</v>
      </c>
      <c r="AB2" t="n">
        <v>1215.316418981894</v>
      </c>
      <c r="AC2" t="n">
        <v>1099.328325661568</v>
      </c>
      <c r="AD2" t="n">
        <v>888230.6921571133</v>
      </c>
      <c r="AE2" t="n">
        <v>1215316.418981894</v>
      </c>
      <c r="AF2" t="n">
        <v>1.66859679094358e-06</v>
      </c>
      <c r="AG2" t="n">
        <v>2.038958333333333</v>
      </c>
      <c r="AH2" t="n">
        <v>1099328.325661568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583.8370335400047</v>
      </c>
      <c r="AB3" t="n">
        <v>798.831586361512</v>
      </c>
      <c r="AC3" t="n">
        <v>722.5922209263415</v>
      </c>
      <c r="AD3" t="n">
        <v>583837.0335400046</v>
      </c>
      <c r="AE3" t="n">
        <v>798831.586361512</v>
      </c>
      <c r="AF3" t="n">
        <v>2.022957236857414e-06</v>
      </c>
      <c r="AG3" t="n">
        <v>1.681875</v>
      </c>
      <c r="AH3" t="n">
        <v>722592.2209263415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1373.877705699033</v>
      </c>
      <c r="AB2" t="n">
        <v>1879.800088144068</v>
      </c>
      <c r="AC2" t="n">
        <v>1700.394606047592</v>
      </c>
      <c r="AD2" t="n">
        <v>1373877.705699033</v>
      </c>
      <c r="AE2" t="n">
        <v>1879800.088144068</v>
      </c>
      <c r="AF2" t="n">
        <v>1.371924858968475e-06</v>
      </c>
      <c r="AG2" t="n">
        <v>2.387708333333333</v>
      </c>
      <c r="AH2" t="n">
        <v>1700394.606047592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651.686594509878</v>
      </c>
      <c r="AB3" t="n">
        <v>891.6663489918653</v>
      </c>
      <c r="AC3" t="n">
        <v>806.5669641056619</v>
      </c>
      <c r="AD3" t="n">
        <v>651686.594509878</v>
      </c>
      <c r="AE3" t="n">
        <v>891666.3489918653</v>
      </c>
      <c r="AF3" t="n">
        <v>1.976445954858205e-06</v>
      </c>
      <c r="AG3" t="n">
        <v>1.657291666666667</v>
      </c>
      <c r="AH3" t="n">
        <v>806566.9641056618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613.0277452808313</v>
      </c>
      <c r="AB4" t="n">
        <v>838.7716059686244</v>
      </c>
      <c r="AC4" t="n">
        <v>758.7204211183208</v>
      </c>
      <c r="AD4" t="n">
        <v>613027.7452808312</v>
      </c>
      <c r="AE4" t="n">
        <v>838771.6059686244</v>
      </c>
      <c r="AF4" t="n">
        <v>2.028172207276338e-06</v>
      </c>
      <c r="AG4" t="n">
        <v>1.615</v>
      </c>
      <c r="AH4" t="n">
        <v>758720.4211183208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