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600.0098090283279</v>
      </c>
      <c r="AB2" t="n">
        <v>820.9598912771347</v>
      </c>
      <c r="AC2" t="n">
        <v>742.6086314780885</v>
      </c>
      <c r="AD2" t="n">
        <v>600009.8090283279</v>
      </c>
      <c r="AE2" t="n">
        <v>820959.8912771348</v>
      </c>
      <c r="AF2" t="n">
        <v>2.039318412097899e-06</v>
      </c>
      <c r="AG2" t="n">
        <v>1.490416666666667</v>
      </c>
      <c r="AH2" t="n">
        <v>742608.6314780884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196.86510459134</v>
      </c>
      <c r="AB3" t="n">
        <v>269.3595211772002</v>
      </c>
      <c r="AC3" t="n">
        <v>243.6522265245894</v>
      </c>
      <c r="AD3" t="n">
        <v>196865.10459134</v>
      </c>
      <c r="AE3" t="n">
        <v>269359.5211772002</v>
      </c>
      <c r="AF3" t="n">
        <v>3.758566390248964e-06</v>
      </c>
      <c r="AG3" t="n">
        <v>0.8085416666666667</v>
      </c>
      <c r="AH3" t="n">
        <v>243652.2265245894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153.2757190766264</v>
      </c>
      <c r="AB4" t="n">
        <v>209.7186008880306</v>
      </c>
      <c r="AC4" t="n">
        <v>189.7033519612418</v>
      </c>
      <c r="AD4" t="n">
        <v>153275.7190766264</v>
      </c>
      <c r="AE4" t="n">
        <v>209718.6008880306</v>
      </c>
      <c r="AF4" t="n">
        <v>4.298192887591416e-06</v>
      </c>
      <c r="AG4" t="n">
        <v>0.7070833333333333</v>
      </c>
      <c r="AH4" t="n">
        <v>189703.3519612418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126.0468239272995</v>
      </c>
      <c r="AB5" t="n">
        <v>172.4628252906665</v>
      </c>
      <c r="AC5" t="n">
        <v>156.0032152980688</v>
      </c>
      <c r="AD5" t="n">
        <v>126046.8239272995</v>
      </c>
      <c r="AE5" t="n">
        <v>172462.8252906665</v>
      </c>
      <c r="AF5" t="n">
        <v>4.696749143536152e-06</v>
      </c>
      <c r="AG5" t="n">
        <v>0.6470833333333333</v>
      </c>
      <c r="AH5" t="n">
        <v>156003.2152980688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115.5472853821863</v>
      </c>
      <c r="AB6" t="n">
        <v>158.0968934463006</v>
      </c>
      <c r="AC6" t="n">
        <v>143.0083478262127</v>
      </c>
      <c r="AD6" t="n">
        <v>115547.2853821863</v>
      </c>
      <c r="AE6" t="n">
        <v>158096.8934463006</v>
      </c>
      <c r="AF6" t="n">
        <v>4.830962816841114e-06</v>
      </c>
      <c r="AG6" t="n">
        <v>0.6291666666666667</v>
      </c>
      <c r="AH6" t="n">
        <v>143008.3478262127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108.4320533755616</v>
      </c>
      <c r="AB7" t="n">
        <v>148.3615191129595</v>
      </c>
      <c r="AC7" t="n">
        <v>134.2021039555589</v>
      </c>
      <c r="AD7" t="n">
        <v>108432.0533755616</v>
      </c>
      <c r="AE7" t="n">
        <v>148361.5191129595</v>
      </c>
      <c r="AF7" t="n">
        <v>4.942856172737751e-06</v>
      </c>
      <c r="AG7" t="n">
        <v>0.6147916666666667</v>
      </c>
      <c r="AH7" t="n">
        <v>134202.1039555589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353.0363829846144</v>
      </c>
      <c r="AB2" t="n">
        <v>483.0399540655488</v>
      </c>
      <c r="AC2" t="n">
        <v>436.9392988003656</v>
      </c>
      <c r="AD2" t="n">
        <v>353036.3829846144</v>
      </c>
      <c r="AE2" t="n">
        <v>483039.9540655488</v>
      </c>
      <c r="AF2" t="n">
        <v>2.689614244734647e-06</v>
      </c>
      <c r="AG2" t="n">
        <v>1.168958333333333</v>
      </c>
      <c r="AH2" t="n">
        <v>436939.2988003656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147.4104878230236</v>
      </c>
      <c r="AB3" t="n">
        <v>201.6935327311144</v>
      </c>
      <c r="AC3" t="n">
        <v>182.4441850459652</v>
      </c>
      <c r="AD3" t="n">
        <v>147410.4878230236</v>
      </c>
      <c r="AE3" t="n">
        <v>201693.5327311144</v>
      </c>
      <c r="AF3" t="n">
        <v>4.29143029195794e-06</v>
      </c>
      <c r="AG3" t="n">
        <v>0.7327083333333334</v>
      </c>
      <c r="AH3" t="n">
        <v>182444.1850459652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115.2809587957879</v>
      </c>
      <c r="AB4" t="n">
        <v>157.7324936612908</v>
      </c>
      <c r="AC4" t="n">
        <v>142.6787258452458</v>
      </c>
      <c r="AD4" t="n">
        <v>115280.9587957879</v>
      </c>
      <c r="AE4" t="n">
        <v>157732.4936612908</v>
      </c>
      <c r="AF4" t="n">
        <v>4.811032011440679e-06</v>
      </c>
      <c r="AG4" t="n">
        <v>0.6535416666666667</v>
      </c>
      <c r="AH4" t="n">
        <v>142678.7258452458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99.23524398865905</v>
      </c>
      <c r="AB5" t="n">
        <v>135.778038775211</v>
      </c>
      <c r="AC5" t="n">
        <v>122.8195733202155</v>
      </c>
      <c r="AD5" t="n">
        <v>99235.24398865904</v>
      </c>
      <c r="AE5" t="n">
        <v>135778.038775211</v>
      </c>
      <c r="AF5" t="n">
        <v>5.078906845039827e-06</v>
      </c>
      <c r="AG5" t="n">
        <v>0.6189583333333334</v>
      </c>
      <c r="AH5" t="n">
        <v>122819.5733202155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100.1010427897444</v>
      </c>
      <c r="AB6" t="n">
        <v>136.9626628912028</v>
      </c>
      <c r="AC6" t="n">
        <v>123.8911385732077</v>
      </c>
      <c r="AD6" t="n">
        <v>100101.0427897444</v>
      </c>
      <c r="AE6" t="n">
        <v>136962.6628912028</v>
      </c>
      <c r="AF6" t="n">
        <v>5.068191851695861e-06</v>
      </c>
      <c r="AG6" t="n">
        <v>0.6204166666666667</v>
      </c>
      <c r="AH6" t="n">
        <v>123891.1385732077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100.0631214728014</v>
      </c>
      <c r="AB2" t="n">
        <v>136.9107772723909</v>
      </c>
      <c r="AC2" t="n">
        <v>123.8442048450334</v>
      </c>
      <c r="AD2" t="n">
        <v>100063.1214728014</v>
      </c>
      <c r="AE2" t="n">
        <v>136910.7772723909</v>
      </c>
      <c r="AF2" t="n">
        <v>4.797367819554252e-06</v>
      </c>
      <c r="AG2" t="n">
        <v>0.7312500000000001</v>
      </c>
      <c r="AH2" t="n">
        <v>123844.2048450334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82.58497320672244</v>
      </c>
      <c r="AB3" t="n">
        <v>112.9964037332724</v>
      </c>
      <c r="AC3" t="n">
        <v>102.2121855524466</v>
      </c>
      <c r="AD3" t="n">
        <v>82584.97320672244</v>
      </c>
      <c r="AE3" t="n">
        <v>112996.4037332724</v>
      </c>
      <c r="AF3" t="n">
        <v>5.221061214457316e-06</v>
      </c>
      <c r="AG3" t="n">
        <v>0.671875</v>
      </c>
      <c r="AH3" t="n">
        <v>102212.1855524466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162.2443095519809</v>
      </c>
      <c r="AB2" t="n">
        <v>221.9898220426915</v>
      </c>
      <c r="AC2" t="n">
        <v>200.8034249916728</v>
      </c>
      <c r="AD2" t="n">
        <v>162244.3095519809</v>
      </c>
      <c r="AE2" t="n">
        <v>221989.8220426915</v>
      </c>
      <c r="AF2" t="n">
        <v>3.925102627979119e-06</v>
      </c>
      <c r="AG2" t="n">
        <v>0.855</v>
      </c>
      <c r="AH2" t="n">
        <v>200803.4249916728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90.8114771874737</v>
      </c>
      <c r="AB3" t="n">
        <v>124.2522694074721</v>
      </c>
      <c r="AC3" t="n">
        <v>112.393807204411</v>
      </c>
      <c r="AD3" t="n">
        <v>90811.47718747371</v>
      </c>
      <c r="AE3" t="n">
        <v>124252.2694074721</v>
      </c>
      <c r="AF3" t="n">
        <v>5.135466116897489e-06</v>
      </c>
      <c r="AG3" t="n">
        <v>0.6535416666666667</v>
      </c>
      <c r="AH3" t="n">
        <v>112393.807204411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87.54713096586518</v>
      </c>
      <c r="AB4" t="n">
        <v>119.7858468942782</v>
      </c>
      <c r="AC4" t="n">
        <v>108.3536537872115</v>
      </c>
      <c r="AD4" t="n">
        <v>87547.13096586517</v>
      </c>
      <c r="AE4" t="n">
        <v>119785.8468942781</v>
      </c>
      <c r="AF4" t="n">
        <v>5.225522444636789e-06</v>
      </c>
      <c r="AG4" t="n">
        <v>0.6422916666666666</v>
      </c>
      <c r="AH4" t="n">
        <v>108353.6537872115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80.53084461655577</v>
      </c>
      <c r="AB2" t="n">
        <v>110.1858543744501</v>
      </c>
      <c r="AC2" t="n">
        <v>99.66987107979865</v>
      </c>
      <c r="AD2" t="n">
        <v>80530.84461655577</v>
      </c>
      <c r="AE2" t="n">
        <v>110185.8543744501</v>
      </c>
      <c r="AF2" t="n">
        <v>5.085659464286253e-06</v>
      </c>
      <c r="AG2" t="n">
        <v>0.7164583333333333</v>
      </c>
      <c r="AH2" t="n">
        <v>99669.87107979866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80.93047896724842</v>
      </c>
      <c r="AB3" t="n">
        <v>110.7326517236908</v>
      </c>
      <c r="AC3" t="n">
        <v>100.1644828574628</v>
      </c>
      <c r="AD3" t="n">
        <v>80930.47896724842</v>
      </c>
      <c r="AE3" t="n">
        <v>110732.6517236908</v>
      </c>
      <c r="AF3" t="n">
        <v>5.098077162269757e-06</v>
      </c>
      <c r="AG3" t="n">
        <v>0.7147916666666667</v>
      </c>
      <c r="AH3" t="n">
        <v>100164.4828574628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401.6789868272924</v>
      </c>
      <c r="AB2" t="n">
        <v>549.594910603328</v>
      </c>
      <c r="AC2" t="n">
        <v>497.1423436966473</v>
      </c>
      <c r="AD2" t="n">
        <v>401678.9868272924</v>
      </c>
      <c r="AE2" t="n">
        <v>549594.910603328</v>
      </c>
      <c r="AF2" t="n">
        <v>2.516342575156117e-06</v>
      </c>
      <c r="AG2" t="n">
        <v>1.238125</v>
      </c>
      <c r="AH2" t="n">
        <v>497142.3436966473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158.7619846686602</v>
      </c>
      <c r="AB3" t="n">
        <v>217.2251515080033</v>
      </c>
      <c r="AC3" t="n">
        <v>196.4934879255566</v>
      </c>
      <c r="AD3" t="n">
        <v>158761.9846686602</v>
      </c>
      <c r="AE3" t="n">
        <v>217225.1515080033</v>
      </c>
      <c r="AF3" t="n">
        <v>4.154320814865466e-06</v>
      </c>
      <c r="AG3" t="n">
        <v>0.75</v>
      </c>
      <c r="AH3" t="n">
        <v>196493.4879255567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125.7487576742656</v>
      </c>
      <c r="AB4" t="n">
        <v>172.0549978935106</v>
      </c>
      <c r="AC4" t="n">
        <v>155.634310375308</v>
      </c>
      <c r="AD4" t="n">
        <v>125748.7576742656</v>
      </c>
      <c r="AE4" t="n">
        <v>172054.9978935106</v>
      </c>
      <c r="AF4" t="n">
        <v>4.653401657260472e-06</v>
      </c>
      <c r="AG4" t="n">
        <v>0.6695833333333333</v>
      </c>
      <c r="AH4" t="n">
        <v>155634.310375308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102.2787971400915</v>
      </c>
      <c r="AB5" t="n">
        <v>139.9423624690874</v>
      </c>
      <c r="AC5" t="n">
        <v>126.5864598054147</v>
      </c>
      <c r="AD5" t="n">
        <v>102278.7971400915</v>
      </c>
      <c r="AE5" t="n">
        <v>139942.3624690874</v>
      </c>
      <c r="AF5" t="n">
        <v>5.041658734532702e-06</v>
      </c>
      <c r="AG5" t="n">
        <v>0.6179166666666667</v>
      </c>
      <c r="AH5" t="n">
        <v>126586.4598054147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101.2051691757005</v>
      </c>
      <c r="AB6" t="n">
        <v>138.4733773230855</v>
      </c>
      <c r="AC6" t="n">
        <v>125.2576725400131</v>
      </c>
      <c r="AD6" t="n">
        <v>101205.1691757005</v>
      </c>
      <c r="AE6" t="n">
        <v>138473.3773230855</v>
      </c>
      <c r="AF6" t="n">
        <v>5.052427035597263e-06</v>
      </c>
      <c r="AG6" t="n">
        <v>0.6166666666666667</v>
      </c>
      <c r="AH6" t="n">
        <v>125257.6725400131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80.06956385302516</v>
      </c>
      <c r="AB2" t="n">
        <v>109.5547096835168</v>
      </c>
      <c r="AC2" t="n">
        <v>99.09896195235072</v>
      </c>
      <c r="AD2" t="n">
        <v>80069.56385302516</v>
      </c>
      <c r="AE2" t="n">
        <v>109554.7096835168</v>
      </c>
      <c r="AF2" t="n">
        <v>4.959001805257342e-06</v>
      </c>
      <c r="AG2" t="n">
        <v>0.7518750000000001</v>
      </c>
      <c r="AH2" t="n">
        <v>99098.96195235071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242.6921517792457</v>
      </c>
      <c r="AB2" t="n">
        <v>332.0621088862955</v>
      </c>
      <c r="AC2" t="n">
        <v>300.3705672663832</v>
      </c>
      <c r="AD2" t="n">
        <v>242692.1517792457</v>
      </c>
      <c r="AE2" t="n">
        <v>332062.1088862955</v>
      </c>
      <c r="AF2" t="n">
        <v>3.246623384249589e-06</v>
      </c>
      <c r="AG2" t="n">
        <v>0.9977083333333333</v>
      </c>
      <c r="AH2" t="n">
        <v>300370.5672663832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111.6150508269281</v>
      </c>
      <c r="AB3" t="n">
        <v>152.7166366498539</v>
      </c>
      <c r="AC3" t="n">
        <v>138.1415751871793</v>
      </c>
      <c r="AD3" t="n">
        <v>111615.0508269281</v>
      </c>
      <c r="AE3" t="n">
        <v>152716.6366498539</v>
      </c>
      <c r="AF3" t="n">
        <v>4.8228217197926e-06</v>
      </c>
      <c r="AG3" t="n">
        <v>0.6716666666666667</v>
      </c>
      <c r="AH3" t="n">
        <v>138141.5751871793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93.9207468689268</v>
      </c>
      <c r="AB4" t="n">
        <v>128.5065093569313</v>
      </c>
      <c r="AC4" t="n">
        <v>116.2420284639585</v>
      </c>
      <c r="AD4" t="n">
        <v>93920.7468689268</v>
      </c>
      <c r="AE4" t="n">
        <v>128506.5093569313</v>
      </c>
      <c r="AF4" t="n">
        <v>5.140798004313213e-06</v>
      </c>
      <c r="AG4" t="n">
        <v>0.6302083333333334</v>
      </c>
      <c r="AH4" t="n">
        <v>116242.0284639585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93.65473179296318</v>
      </c>
      <c r="AB5" t="n">
        <v>128.1425357942412</v>
      </c>
      <c r="AC5" t="n">
        <v>115.9127920272513</v>
      </c>
      <c r="AD5" t="n">
        <v>93654.73179296318</v>
      </c>
      <c r="AE5" t="n">
        <v>128142.5357942412</v>
      </c>
      <c r="AF5" t="n">
        <v>5.158679311266695e-06</v>
      </c>
      <c r="AG5" t="n">
        <v>0.6279166666666667</v>
      </c>
      <c r="AH5" t="n">
        <v>115912.7920272513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310.8435974104949</v>
      </c>
      <c r="AB2" t="n">
        <v>425.3099234287111</v>
      </c>
      <c r="AC2" t="n">
        <v>384.7189412629006</v>
      </c>
      <c r="AD2" t="n">
        <v>310843.5974104949</v>
      </c>
      <c r="AE2" t="n">
        <v>425309.9234287111</v>
      </c>
      <c r="AF2" t="n">
        <v>2.870100080910977e-06</v>
      </c>
      <c r="AG2" t="n">
        <v>1.105833333333333</v>
      </c>
      <c r="AH2" t="n">
        <v>384718.9412629006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135.2481721291228</v>
      </c>
      <c r="AB3" t="n">
        <v>185.052515835228</v>
      </c>
      <c r="AC3" t="n">
        <v>167.391363446803</v>
      </c>
      <c r="AD3" t="n">
        <v>135248.1721291228</v>
      </c>
      <c r="AE3" t="n">
        <v>185052.515835228</v>
      </c>
      <c r="AF3" t="n">
        <v>4.45452817377547e-06</v>
      </c>
      <c r="AG3" t="n">
        <v>0.7125</v>
      </c>
      <c r="AH3" t="n">
        <v>167391.363446803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106.3201512406265</v>
      </c>
      <c r="AB4" t="n">
        <v>145.4719214413963</v>
      </c>
      <c r="AC4" t="n">
        <v>131.5882854301929</v>
      </c>
      <c r="AD4" t="n">
        <v>106320.1512406265</v>
      </c>
      <c r="AE4" t="n">
        <v>145471.9214413963</v>
      </c>
      <c r="AF4" t="n">
        <v>4.947376719969375e-06</v>
      </c>
      <c r="AG4" t="n">
        <v>0.6414583333333334</v>
      </c>
      <c r="AH4" t="n">
        <v>131588.2854301929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97.28701805375714</v>
      </c>
      <c r="AB5" t="n">
        <v>133.1123901014173</v>
      </c>
      <c r="AC5" t="n">
        <v>120.4083304145864</v>
      </c>
      <c r="AD5" t="n">
        <v>97287.01805375714</v>
      </c>
      <c r="AE5" t="n">
        <v>133112.3901014173</v>
      </c>
      <c r="AF5" t="n">
        <v>5.104448389560077e-06</v>
      </c>
      <c r="AG5" t="n">
        <v>0.6218750000000001</v>
      </c>
      <c r="AH5" t="n">
        <v>120408.3304145864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521.1412575290805</v>
      </c>
      <c r="AB2" t="n">
        <v>713.0484596809387</v>
      </c>
      <c r="AC2" t="n">
        <v>644.9961154587876</v>
      </c>
      <c r="AD2" t="n">
        <v>521141.2575290805</v>
      </c>
      <c r="AE2" t="n">
        <v>713048.4596809386</v>
      </c>
      <c r="AF2" t="n">
        <v>2.196201201642578e-06</v>
      </c>
      <c r="AG2" t="n">
        <v>1.395</v>
      </c>
      <c r="AH2" t="n">
        <v>644996.1154587875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182.6537037913404</v>
      </c>
      <c r="AB3" t="n">
        <v>249.914855639896</v>
      </c>
      <c r="AC3" t="n">
        <v>226.0633325753998</v>
      </c>
      <c r="AD3" t="n">
        <v>182653.7037913404</v>
      </c>
      <c r="AE3" t="n">
        <v>249914.855639896</v>
      </c>
      <c r="AF3" t="n">
        <v>3.89478306171445e-06</v>
      </c>
      <c r="AG3" t="n">
        <v>0.7866666666666666</v>
      </c>
      <c r="AH3" t="n">
        <v>226063.3325753998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150.328833121054</v>
      </c>
      <c r="AB4" t="n">
        <v>205.6865415161855</v>
      </c>
      <c r="AC4" t="n">
        <v>186.0561066768135</v>
      </c>
      <c r="AD4" t="n">
        <v>150328.833121054</v>
      </c>
      <c r="AE4" t="n">
        <v>205686.5415161855</v>
      </c>
      <c r="AF4" t="n">
        <v>4.320788745086298e-06</v>
      </c>
      <c r="AG4" t="n">
        <v>0.7089583333333334</v>
      </c>
      <c r="AH4" t="n">
        <v>186056.1066768135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118.5844330745175</v>
      </c>
      <c r="AB5" t="n">
        <v>162.2524529084459</v>
      </c>
      <c r="AC5" t="n">
        <v>146.7673065256564</v>
      </c>
      <c r="AD5" t="n">
        <v>118584.4330745175</v>
      </c>
      <c r="AE5" t="n">
        <v>162252.4529084458</v>
      </c>
      <c r="AF5" t="n">
        <v>4.797968048690594e-06</v>
      </c>
      <c r="AG5" t="n">
        <v>0.6385416666666667</v>
      </c>
      <c r="AH5" t="n">
        <v>146767.3065256564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107.1519558240547</v>
      </c>
      <c r="AB6" t="n">
        <v>146.6100331690705</v>
      </c>
      <c r="AC6" t="n">
        <v>132.617777371928</v>
      </c>
      <c r="AD6" t="n">
        <v>107151.9558240546</v>
      </c>
      <c r="AE6" t="n">
        <v>146610.0331690705</v>
      </c>
      <c r="AF6" t="n">
        <v>4.954429922044977e-06</v>
      </c>
      <c r="AG6" t="n">
        <v>0.6183333333333333</v>
      </c>
      <c r="AH6" t="n">
        <v>132617.777371928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106.3085872740723</v>
      </c>
      <c r="AB7" t="n">
        <v>145.4560991121906</v>
      </c>
      <c r="AC7" t="n">
        <v>131.5739731618799</v>
      </c>
      <c r="AD7" t="n">
        <v>106308.5872740723</v>
      </c>
      <c r="AE7" t="n">
        <v>145456.0991121906</v>
      </c>
      <c r="AF7" t="n">
        <v>4.976193415707053e-06</v>
      </c>
      <c r="AG7" t="n">
        <v>0.615625</v>
      </c>
      <c r="AH7" t="n">
        <v>131573.9731618799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186.4140123931487</v>
      </c>
      <c r="AB2" t="n">
        <v>255.059875761995</v>
      </c>
      <c r="AC2" t="n">
        <v>230.7173191981284</v>
      </c>
      <c r="AD2" t="n">
        <v>186414.0123931487</v>
      </c>
      <c r="AE2" t="n">
        <v>255059.875761995</v>
      </c>
      <c r="AF2" t="n">
        <v>3.683643064344337e-06</v>
      </c>
      <c r="AG2" t="n">
        <v>0.8997916666666667</v>
      </c>
      <c r="AH2" t="n">
        <v>230717.3191981284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105.867570459008</v>
      </c>
      <c r="AB3" t="n">
        <v>144.8526804495312</v>
      </c>
      <c r="AC3" t="n">
        <v>131.0281439294811</v>
      </c>
      <c r="AD3" t="n">
        <v>105867.570459008</v>
      </c>
      <c r="AE3" t="n">
        <v>144852.6804495312</v>
      </c>
      <c r="AF3" t="n">
        <v>4.851336439092229e-06</v>
      </c>
      <c r="AG3" t="n">
        <v>0.683125</v>
      </c>
      <c r="AH3" t="n">
        <v>131028.1439294811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89.38827539091551</v>
      </c>
      <c r="AB4" t="n">
        <v>122.3049819221901</v>
      </c>
      <c r="AC4" t="n">
        <v>110.6323661036886</v>
      </c>
      <c r="AD4" t="n">
        <v>89388.27539091551</v>
      </c>
      <c r="AE4" t="n">
        <v>122304.9819221901</v>
      </c>
      <c r="AF4" t="n">
        <v>5.211507801548526e-06</v>
      </c>
      <c r="AG4" t="n">
        <v>0.6360416666666667</v>
      </c>
      <c r="AH4" t="n">
        <v>110632.3661036886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120.4909053427491</v>
      </c>
      <c r="AB2" t="n">
        <v>164.8609723734594</v>
      </c>
      <c r="AC2" t="n">
        <v>149.12687255401</v>
      </c>
      <c r="AD2" t="n">
        <v>120490.9053427491</v>
      </c>
      <c r="AE2" t="n">
        <v>164860.9723734594</v>
      </c>
      <c r="AF2" t="n">
        <v>4.458401201838685e-06</v>
      </c>
      <c r="AG2" t="n">
        <v>0.774375</v>
      </c>
      <c r="AH2" t="n">
        <v>149126.87255401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83.54616944469774</v>
      </c>
      <c r="AB3" t="n">
        <v>114.3115548310547</v>
      </c>
      <c r="AC3" t="n">
        <v>103.4018204752832</v>
      </c>
      <c r="AD3" t="n">
        <v>83546.16944469773</v>
      </c>
      <c r="AE3" t="n">
        <v>114311.5548310547</v>
      </c>
      <c r="AF3" t="n">
        <v>5.247205458482758e-06</v>
      </c>
      <c r="AG3" t="n">
        <v>0.6579166666666666</v>
      </c>
      <c r="AH3" t="n">
        <v>103401.8204752832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84.16169950069173</v>
      </c>
      <c r="AB2" t="n">
        <v>115.1537502089348</v>
      </c>
      <c r="AC2" t="n">
        <v>104.1636379083273</v>
      </c>
      <c r="AD2" t="n">
        <v>84161.69950069173</v>
      </c>
      <c r="AE2" t="n">
        <v>115153.7502089348</v>
      </c>
      <c r="AF2" t="n">
        <v>5.092000001530104e-06</v>
      </c>
      <c r="AG2" t="n">
        <v>0.7014583333333334</v>
      </c>
      <c r="AH2" t="n">
        <v>104163.6379083273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81.64778666777573</v>
      </c>
      <c r="AB3" t="n">
        <v>111.714103764934</v>
      </c>
      <c r="AC3" t="n">
        <v>101.0522664933668</v>
      </c>
      <c r="AD3" t="n">
        <v>81647.78666777573</v>
      </c>
      <c r="AE3" t="n">
        <v>111714.103764934</v>
      </c>
      <c r="AF3" t="n">
        <v>5.172912471255468e-06</v>
      </c>
      <c r="AG3" t="n">
        <v>0.6904166666666667</v>
      </c>
      <c r="AH3" t="n">
        <v>101052.2664933668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81.589114003459</v>
      </c>
      <c r="AB2" t="n">
        <v>111.6338252371607</v>
      </c>
      <c r="AC2" t="n">
        <v>100.9796496356125</v>
      </c>
      <c r="AD2" t="n">
        <v>81589.11400345901</v>
      </c>
      <c r="AE2" t="n">
        <v>111633.8252371607</v>
      </c>
      <c r="AF2" t="n">
        <v>4.689011202039566e-06</v>
      </c>
      <c r="AG2" t="n">
        <v>0.8175</v>
      </c>
      <c r="AH2" t="n">
        <v>100979.6496356125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274.0982470017261</v>
      </c>
      <c r="AB2" t="n">
        <v>375.0333139089844</v>
      </c>
      <c r="AC2" t="n">
        <v>339.2406607920721</v>
      </c>
      <c r="AD2" t="n">
        <v>274098.2470017261</v>
      </c>
      <c r="AE2" t="n">
        <v>375033.3139089844</v>
      </c>
      <c r="AF2" t="n">
        <v>3.057545501805506e-06</v>
      </c>
      <c r="AG2" t="n">
        <v>1.048333333333333</v>
      </c>
      <c r="AH2" t="n">
        <v>339240.6607920721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122.3962114872112</v>
      </c>
      <c r="AB3" t="n">
        <v>167.4678962964859</v>
      </c>
      <c r="AC3" t="n">
        <v>151.4849953166643</v>
      </c>
      <c r="AD3" t="n">
        <v>122396.2114872112</v>
      </c>
      <c r="AE3" t="n">
        <v>167467.8962964859</v>
      </c>
      <c r="AF3" t="n">
        <v>4.646865993383637e-06</v>
      </c>
      <c r="AG3" t="n">
        <v>0.6897916666666667</v>
      </c>
      <c r="AH3" t="n">
        <v>151484.9953166643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98.1395149893129</v>
      </c>
      <c r="AB4" t="n">
        <v>134.2788140181545</v>
      </c>
      <c r="AC4" t="n">
        <v>121.4634324697969</v>
      </c>
      <c r="AD4" t="n">
        <v>98139.5149893129</v>
      </c>
      <c r="AE4" t="n">
        <v>134278.8140181545</v>
      </c>
      <c r="AF4" t="n">
        <v>5.079086078662268e-06</v>
      </c>
      <c r="AG4" t="n">
        <v>0.63125</v>
      </c>
      <c r="AH4" t="n">
        <v>121463.4324697969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95.24060410331623</v>
      </c>
      <c r="AB5" t="n">
        <v>130.3123962530137</v>
      </c>
      <c r="AC5" t="n">
        <v>117.8755640492575</v>
      </c>
      <c r="AD5" t="n">
        <v>95240.60410331623</v>
      </c>
      <c r="AE5" t="n">
        <v>130312.3962530137</v>
      </c>
      <c r="AF5" t="n">
        <v>5.138172056856286e-06</v>
      </c>
      <c r="AG5" t="n">
        <v>0.6239583333333333</v>
      </c>
      <c r="AH5" t="n">
        <v>117875.5640492575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457.6875705702136</v>
      </c>
      <c r="AB2" t="n">
        <v>626.2283258047183</v>
      </c>
      <c r="AC2" t="n">
        <v>566.4619733068907</v>
      </c>
      <c r="AD2" t="n">
        <v>457687.5705702135</v>
      </c>
      <c r="AE2" t="n">
        <v>626228.3258047183</v>
      </c>
      <c r="AF2" t="n">
        <v>2.351177217258583e-06</v>
      </c>
      <c r="AG2" t="n">
        <v>1.31375</v>
      </c>
      <c r="AH2" t="n">
        <v>566461.9733068907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170.2319458384235</v>
      </c>
      <c r="AB3" t="n">
        <v>232.9188583994393</v>
      </c>
      <c r="AC3" t="n">
        <v>210.6894094575349</v>
      </c>
      <c r="AD3" t="n">
        <v>170231.9458384235</v>
      </c>
      <c r="AE3" t="n">
        <v>232918.8583994393</v>
      </c>
      <c r="AF3" t="n">
        <v>4.024150197162007e-06</v>
      </c>
      <c r="AG3" t="n">
        <v>0.7677083333333333</v>
      </c>
      <c r="AH3" t="n">
        <v>210689.4094575349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136.378004156749</v>
      </c>
      <c r="AB4" t="n">
        <v>186.5984018600966</v>
      </c>
      <c r="AC4" t="n">
        <v>168.7897122791234</v>
      </c>
      <c r="AD4" t="n">
        <v>136378.004156749</v>
      </c>
      <c r="AE4" t="n">
        <v>186598.4018600966</v>
      </c>
      <c r="AF4" t="n">
        <v>4.502036567296611e-06</v>
      </c>
      <c r="AG4" t="n">
        <v>0.6860416666666667</v>
      </c>
      <c r="AH4" t="n">
        <v>168789.7122791234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109.7083360136541</v>
      </c>
      <c r="AB5" t="n">
        <v>150.1077853240131</v>
      </c>
      <c r="AC5" t="n">
        <v>135.78170897033</v>
      </c>
      <c r="AD5" t="n">
        <v>109708.3360136541</v>
      </c>
      <c r="AE5" t="n">
        <v>150107.7853240131</v>
      </c>
      <c r="AF5" t="n">
        <v>4.924913367676346e-06</v>
      </c>
      <c r="AG5" t="n">
        <v>0.6272916666666667</v>
      </c>
      <c r="AH5" t="n">
        <v>135781.70897033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103.8819234011634</v>
      </c>
      <c r="AB6" t="n">
        <v>142.135830544424</v>
      </c>
      <c r="AC6" t="n">
        <v>128.5705863661935</v>
      </c>
      <c r="AD6" t="n">
        <v>103881.9234011634</v>
      </c>
      <c r="AE6" t="n">
        <v>142135.830544424</v>
      </c>
      <c r="AF6" t="n">
        <v>5.008391501832655e-06</v>
      </c>
      <c r="AG6" t="n">
        <v>0.616875</v>
      </c>
      <c r="AH6" t="n">
        <v>128570.5863661935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104.4397850653034</v>
      </c>
      <c r="AB7" t="n">
        <v>142.8991214844196</v>
      </c>
      <c r="AC7" t="n">
        <v>129.2610298901618</v>
      </c>
      <c r="AD7" t="n">
        <v>104439.7850653034</v>
      </c>
      <c r="AE7" t="n">
        <v>142899.1214844196</v>
      </c>
      <c r="AF7" t="n">
        <v>5.006612216557565e-06</v>
      </c>
      <c r="AG7" t="n">
        <v>0.6170833333333333</v>
      </c>
      <c r="AH7" t="n">
        <v>129261.0298901618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87.17370898542491</v>
      </c>
      <c r="AB2" t="n">
        <v>119.2749144664249</v>
      </c>
      <c r="AC2" t="n">
        <v>107.8914840331743</v>
      </c>
      <c r="AD2" t="n">
        <v>87173.70898542491</v>
      </c>
      <c r="AE2" t="n">
        <v>119274.9144664249</v>
      </c>
      <c r="AF2" t="n">
        <v>4.134923101392309e-06</v>
      </c>
      <c r="AG2" t="n">
        <v>0.96</v>
      </c>
      <c r="AH2" t="n">
        <v>107891.4840331743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140.8753932019816</v>
      </c>
      <c r="AB2" t="n">
        <v>192.7519279625822</v>
      </c>
      <c r="AC2" t="n">
        <v>174.3559544869178</v>
      </c>
      <c r="AD2" t="n">
        <v>140875.3932019816</v>
      </c>
      <c r="AE2" t="n">
        <v>192751.9279625822</v>
      </c>
      <c r="AF2" t="n">
        <v>4.175737770720129e-06</v>
      </c>
      <c r="AG2" t="n">
        <v>0.8147916666666667</v>
      </c>
      <c r="AH2" t="n">
        <v>174355.9544869178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85.93617367031077</v>
      </c>
      <c r="AB3" t="n">
        <v>117.5816640520817</v>
      </c>
      <c r="AC3" t="n">
        <v>106.3598350618836</v>
      </c>
      <c r="AD3" t="n">
        <v>85936.17367031076</v>
      </c>
      <c r="AE3" t="n">
        <v>117581.6640520817</v>
      </c>
      <c r="AF3" t="n">
        <v>5.220039637825648e-06</v>
      </c>
      <c r="AG3" t="n">
        <v>0.6516666666666667</v>
      </c>
      <c r="AH3" t="n">
        <v>106359.8350618836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86.06432169490127</v>
      </c>
      <c r="AB4" t="n">
        <v>117.7570018328182</v>
      </c>
      <c r="AC4" t="n">
        <v>106.5184388509147</v>
      </c>
      <c r="AD4" t="n">
        <v>86064.32169490127</v>
      </c>
      <c r="AE4" t="n">
        <v>117757.0018328182</v>
      </c>
      <c r="AF4" t="n">
        <v>5.234573315100454e-06</v>
      </c>
      <c r="AG4" t="n">
        <v>0.65</v>
      </c>
      <c r="AH4" t="n">
        <v>106518.4388509147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213.425052076249</v>
      </c>
      <c r="AB2" t="n">
        <v>292.0175718993631</v>
      </c>
      <c r="AC2" t="n">
        <v>264.1478246866101</v>
      </c>
      <c r="AD2" t="n">
        <v>213425.052076249</v>
      </c>
      <c r="AE2" t="n">
        <v>292017.5718993631</v>
      </c>
      <c r="AF2" t="n">
        <v>3.454967771697483e-06</v>
      </c>
      <c r="AG2" t="n">
        <v>0.948125</v>
      </c>
      <c r="AH2" t="n">
        <v>264147.8246866101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106.1567102346091</v>
      </c>
      <c r="AB3" t="n">
        <v>145.2482942464551</v>
      </c>
      <c r="AC3" t="n">
        <v>131.386000900874</v>
      </c>
      <c r="AD3" t="n">
        <v>106156.7102346091</v>
      </c>
      <c r="AE3" t="n">
        <v>145248.2942464551</v>
      </c>
      <c r="AF3" t="n">
        <v>4.896227820077497e-06</v>
      </c>
      <c r="AG3" t="n">
        <v>0.6689583333333333</v>
      </c>
      <c r="AH3" t="n">
        <v>131386.000900874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91.22973958352385</v>
      </c>
      <c r="AB4" t="n">
        <v>124.8245544701822</v>
      </c>
      <c r="AC4" t="n">
        <v>112.9114741839434</v>
      </c>
      <c r="AD4" t="n">
        <v>91229.73958352386</v>
      </c>
      <c r="AE4" t="n">
        <v>124824.5544701822</v>
      </c>
      <c r="AF4" t="n">
        <v>5.182844714175542e-06</v>
      </c>
      <c r="AG4" t="n">
        <v>0.6320833333333333</v>
      </c>
      <c r="AH4" t="n">
        <v>112911.4741839434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