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1960.757581507951</v>
      </c>
      <c r="AB2" t="n">
        <v>2682.795025538633</v>
      </c>
      <c r="AC2" t="n">
        <v>2426.752833627692</v>
      </c>
      <c r="AD2" t="n">
        <v>1960757.581507951</v>
      </c>
      <c r="AE2" t="n">
        <v>2682795.025538633</v>
      </c>
      <c r="AF2" t="n">
        <v>1.138044418969577e-06</v>
      </c>
      <c r="AG2" t="n">
        <v>2.670625</v>
      </c>
      <c r="AH2" t="n">
        <v>2426752.833627692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640.8687657113123</v>
      </c>
      <c r="AB3" t="n">
        <v>876.8649183807438</v>
      </c>
      <c r="AC3" t="n">
        <v>793.1781612581274</v>
      </c>
      <c r="AD3" t="n">
        <v>640868.7657113123</v>
      </c>
      <c r="AE3" t="n">
        <v>876864.9183807438</v>
      </c>
      <c r="AF3" t="n">
        <v>2.126994953028641e-06</v>
      </c>
      <c r="AG3" t="n">
        <v>1.428958333333333</v>
      </c>
      <c r="AH3" t="n">
        <v>793178.1612581274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486.3989817136909</v>
      </c>
      <c r="AB4" t="n">
        <v>665.5125451892875</v>
      </c>
      <c r="AC4" t="n">
        <v>601.9969619291448</v>
      </c>
      <c r="AD4" t="n">
        <v>486398.9817136909</v>
      </c>
      <c r="AE4" t="n">
        <v>665512.5451892875</v>
      </c>
      <c r="AF4" t="n">
        <v>2.485578875836899e-06</v>
      </c>
      <c r="AG4" t="n">
        <v>1.222708333333333</v>
      </c>
      <c r="AH4" t="n">
        <v>601996.9619291448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422.6431174092455</v>
      </c>
      <c r="AB5" t="n">
        <v>578.2789589377235</v>
      </c>
      <c r="AC5" t="n">
        <v>523.0888267163226</v>
      </c>
      <c r="AD5" t="n">
        <v>422643.1174092455</v>
      </c>
      <c r="AE5" t="n">
        <v>578278.9589377234</v>
      </c>
      <c r="AF5" t="n">
        <v>2.677854551289007e-06</v>
      </c>
      <c r="AG5" t="n">
        <v>1.135</v>
      </c>
      <c r="AH5" t="n">
        <v>523088.8267163226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385.3745505992941</v>
      </c>
      <c r="AB6" t="n">
        <v>527.2864616552203</v>
      </c>
      <c r="AC6" t="n">
        <v>476.9629818060422</v>
      </c>
      <c r="AD6" t="n">
        <v>385374.5505992941</v>
      </c>
      <c r="AE6" t="n">
        <v>527286.4616552202</v>
      </c>
      <c r="AF6" t="n">
        <v>2.798063319553452e-06</v>
      </c>
      <c r="AG6" t="n">
        <v>1.08625</v>
      </c>
      <c r="AH6" t="n">
        <v>476962.9818060422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358.782708275239</v>
      </c>
      <c r="AB7" t="n">
        <v>490.9023298381613</v>
      </c>
      <c r="AC7" t="n">
        <v>444.0513004641537</v>
      </c>
      <c r="AD7" t="n">
        <v>358782.708275239</v>
      </c>
      <c r="AE7" t="n">
        <v>490902.3298381614</v>
      </c>
      <c r="AF7" t="n">
        <v>2.882530403079075e-06</v>
      </c>
      <c r="AG7" t="n">
        <v>1.054375</v>
      </c>
      <c r="AH7" t="n">
        <v>444051.3004641537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338.1421685900708</v>
      </c>
      <c r="AB8" t="n">
        <v>462.6610328445699</v>
      </c>
      <c r="AC8" t="n">
        <v>418.5053132187214</v>
      </c>
      <c r="AD8" t="n">
        <v>338142.1685900708</v>
      </c>
      <c r="AE8" t="n">
        <v>462661.0328445699</v>
      </c>
      <c r="AF8" t="n">
        <v>2.940592405226221e-06</v>
      </c>
      <c r="AG8" t="n">
        <v>1.033541666666667</v>
      </c>
      <c r="AH8" t="n">
        <v>418505.3132187214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320.7913902141493</v>
      </c>
      <c r="AB9" t="n">
        <v>438.9209324083159</v>
      </c>
      <c r="AC9" t="n">
        <v>397.0309346486631</v>
      </c>
      <c r="AD9" t="n">
        <v>320791.3902141493</v>
      </c>
      <c r="AE9" t="n">
        <v>438920.9324083159</v>
      </c>
      <c r="AF9" t="n">
        <v>2.988880150730507e-06</v>
      </c>
      <c r="AG9" t="n">
        <v>1.016875</v>
      </c>
      <c r="AH9" t="n">
        <v>397030.9346486631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313.377824803927</v>
      </c>
      <c r="AB10" t="n">
        <v>428.7773651506268</v>
      </c>
      <c r="AC10" t="n">
        <v>387.8554552134618</v>
      </c>
      <c r="AD10" t="n">
        <v>313377.824803927</v>
      </c>
      <c r="AE10" t="n">
        <v>428777.3651506269</v>
      </c>
      <c r="AF10" t="n">
        <v>3.00842866401623e-06</v>
      </c>
      <c r="AG10" t="n">
        <v>1.010208333333333</v>
      </c>
      <c r="AH10" t="n">
        <v>387855.4552134618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313.8176262355325</v>
      </c>
      <c r="AB11" t="n">
        <v>429.3791208720193</v>
      </c>
      <c r="AC11" t="n">
        <v>388.399780213374</v>
      </c>
      <c r="AD11" t="n">
        <v>313817.6262355325</v>
      </c>
      <c r="AE11" t="n">
        <v>429379.1208720193</v>
      </c>
      <c r="AF11" t="n">
        <v>3.009012201726252e-06</v>
      </c>
      <c r="AG11" t="n">
        <v>1.01</v>
      </c>
      <c r="AH11" t="n">
        <v>388399.780213374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1169.76973836354</v>
      </c>
      <c r="AB2" t="n">
        <v>1600.530562627641</v>
      </c>
      <c r="AC2" t="n">
        <v>1447.778172089212</v>
      </c>
      <c r="AD2" t="n">
        <v>1169769.73836354</v>
      </c>
      <c r="AE2" t="n">
        <v>1600530.562627641</v>
      </c>
      <c r="AF2" t="n">
        <v>1.494213367586002e-06</v>
      </c>
      <c r="AG2" t="n">
        <v>2.104166666666667</v>
      </c>
      <c r="AH2" t="n">
        <v>1447778.172089212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493.1032228662165</v>
      </c>
      <c r="AB3" t="n">
        <v>674.6855837044181</v>
      </c>
      <c r="AC3" t="n">
        <v>610.2945385228318</v>
      </c>
      <c r="AD3" t="n">
        <v>493103.2228662164</v>
      </c>
      <c r="AE3" t="n">
        <v>674685.5837044182</v>
      </c>
      <c r="AF3" t="n">
        <v>2.409213433001004e-06</v>
      </c>
      <c r="AG3" t="n">
        <v>1.305</v>
      </c>
      <c r="AH3" t="n">
        <v>610294.5385228317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388.0585720768237</v>
      </c>
      <c r="AB4" t="n">
        <v>530.9588582514467</v>
      </c>
      <c r="AC4" t="n">
        <v>480.2848900253658</v>
      </c>
      <c r="AD4" t="n">
        <v>388058.5720768237</v>
      </c>
      <c r="AE4" t="n">
        <v>530958.8582514467</v>
      </c>
      <c r="AF4" t="n">
        <v>2.734888864497883e-06</v>
      </c>
      <c r="AG4" t="n">
        <v>1.149583333333333</v>
      </c>
      <c r="AH4" t="n">
        <v>480284.8900253657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340.0597950422282</v>
      </c>
      <c r="AB5" t="n">
        <v>465.28481395612</v>
      </c>
      <c r="AC5" t="n">
        <v>420.8786843434851</v>
      </c>
      <c r="AD5" t="n">
        <v>340059.7950422282</v>
      </c>
      <c r="AE5" t="n">
        <v>465284.8139561201</v>
      </c>
      <c r="AF5" t="n">
        <v>2.907385165795812e-06</v>
      </c>
      <c r="AG5" t="n">
        <v>1.081458333333333</v>
      </c>
      <c r="AH5" t="n">
        <v>420878.6843434851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308.4141096302243</v>
      </c>
      <c r="AB6" t="n">
        <v>421.9857910663084</v>
      </c>
      <c r="AC6" t="n">
        <v>381.7120594277167</v>
      </c>
      <c r="AD6" t="n">
        <v>308414.1096302243</v>
      </c>
      <c r="AE6" t="n">
        <v>421985.7910663084</v>
      </c>
      <c r="AF6" t="n">
        <v>3.017553407219687e-06</v>
      </c>
      <c r="AG6" t="n">
        <v>1.041875</v>
      </c>
      <c r="AH6" t="n">
        <v>381712.0594277167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287.5382401219961</v>
      </c>
      <c r="AB7" t="n">
        <v>393.4225054267874</v>
      </c>
      <c r="AC7" t="n">
        <v>355.8748136808084</v>
      </c>
      <c r="AD7" t="n">
        <v>287538.2401219961</v>
      </c>
      <c r="AE7" t="n">
        <v>393422.5054267874</v>
      </c>
      <c r="AF7" t="n">
        <v>3.082296113481115e-06</v>
      </c>
      <c r="AG7" t="n">
        <v>1.02</v>
      </c>
      <c r="AH7" t="n">
        <v>355874.8136808084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285.2098329857726</v>
      </c>
      <c r="AB8" t="n">
        <v>390.2366760609333</v>
      </c>
      <c r="AC8" t="n">
        <v>352.9930353982918</v>
      </c>
      <c r="AD8" t="n">
        <v>285209.8329857726</v>
      </c>
      <c r="AE8" t="n">
        <v>390236.6760609333</v>
      </c>
      <c r="AF8" t="n">
        <v>3.09120012203455e-06</v>
      </c>
      <c r="AG8" t="n">
        <v>1.017083333333333</v>
      </c>
      <c r="AH8" t="n">
        <v>352993.0353982918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352.4606225867596</v>
      </c>
      <c r="AB2" t="n">
        <v>482.2521732884479</v>
      </c>
      <c r="AC2" t="n">
        <v>436.2267027149738</v>
      </c>
      <c r="AD2" t="n">
        <v>352460.6225867596</v>
      </c>
      <c r="AE2" t="n">
        <v>482252.1732884478</v>
      </c>
      <c r="AF2" t="n">
        <v>2.633938151700648e-06</v>
      </c>
      <c r="AG2" t="n">
        <v>1.332083333333333</v>
      </c>
      <c r="AH2" t="n">
        <v>436226.7027149738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222.0315657526078</v>
      </c>
      <c r="AB3" t="n">
        <v>303.7933836039374</v>
      </c>
      <c r="AC3" t="n">
        <v>274.7997694495592</v>
      </c>
      <c r="AD3" t="n">
        <v>222031.5657526078</v>
      </c>
      <c r="AE3" t="n">
        <v>303793.3836039374</v>
      </c>
      <c r="AF3" t="n">
        <v>3.244555103178594e-06</v>
      </c>
      <c r="AG3" t="n">
        <v>1.08125</v>
      </c>
      <c r="AH3" t="n">
        <v>274799.7694495592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222.0226077575899</v>
      </c>
      <c r="AB4" t="n">
        <v>303.7811268799549</v>
      </c>
      <c r="AC4" t="n">
        <v>274.7886824901112</v>
      </c>
      <c r="AD4" t="n">
        <v>222022.6077575899</v>
      </c>
      <c r="AE4" t="n">
        <v>303781.1268799549</v>
      </c>
      <c r="AF4" t="n">
        <v>3.25533267761174e-06</v>
      </c>
      <c r="AG4" t="n">
        <v>1.077708333333333</v>
      </c>
      <c r="AH4" t="n">
        <v>274788.6824901112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549.8616818084088</v>
      </c>
      <c r="AB2" t="n">
        <v>752.3450112356104</v>
      </c>
      <c r="AC2" t="n">
        <v>680.542259286138</v>
      </c>
      <c r="AD2" t="n">
        <v>549861.6818084088</v>
      </c>
      <c r="AE2" t="n">
        <v>752345.0112356103</v>
      </c>
      <c r="AF2" t="n">
        <v>2.171823531759421e-06</v>
      </c>
      <c r="AG2" t="n">
        <v>1.545416666666667</v>
      </c>
      <c r="AH2" t="n">
        <v>680542.259286138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306.4090506413662</v>
      </c>
      <c r="AB3" t="n">
        <v>419.2423809007933</v>
      </c>
      <c r="AC3" t="n">
        <v>379.2304764779979</v>
      </c>
      <c r="AD3" t="n">
        <v>306409.0506413662</v>
      </c>
      <c r="AE3" t="n">
        <v>419242.3809007932</v>
      </c>
      <c r="AF3" t="n">
        <v>2.930616561548521e-06</v>
      </c>
      <c r="AG3" t="n">
        <v>1.145208333333333</v>
      </c>
      <c r="AH3" t="n">
        <v>379230.4764779979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247.7931132999735</v>
      </c>
      <c r="AB4" t="n">
        <v>339.0414694774915</v>
      </c>
      <c r="AC4" t="n">
        <v>306.6838274783519</v>
      </c>
      <c r="AD4" t="n">
        <v>247793.1132999735</v>
      </c>
      <c r="AE4" t="n">
        <v>339041.4694774916</v>
      </c>
      <c r="AF4" t="n">
        <v>3.190313878750226e-06</v>
      </c>
      <c r="AG4" t="n">
        <v>1.052083333333333</v>
      </c>
      <c r="AH4" t="n">
        <v>306683.8274783519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242.9972282446576</v>
      </c>
      <c r="AB5" t="n">
        <v>332.4795279652956</v>
      </c>
      <c r="AC5" t="n">
        <v>300.748148454335</v>
      </c>
      <c r="AD5" t="n">
        <v>242997.2282446576</v>
      </c>
      <c r="AE5" t="n">
        <v>332479.5279652957</v>
      </c>
      <c r="AF5" t="n">
        <v>3.217540210392341e-06</v>
      </c>
      <c r="AG5" t="n">
        <v>1.043125</v>
      </c>
      <c r="AH5" t="n">
        <v>300748.148454335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236.1358466190053</v>
      </c>
      <c r="AB2" t="n">
        <v>323.0914829222892</v>
      </c>
      <c r="AC2" t="n">
        <v>292.2560852540262</v>
      </c>
      <c r="AD2" t="n">
        <v>236135.8466190053</v>
      </c>
      <c r="AE2" t="n">
        <v>323091.4829222892</v>
      </c>
      <c r="AF2" t="n">
        <v>3.051955349466783e-06</v>
      </c>
      <c r="AG2" t="n">
        <v>1.19375</v>
      </c>
      <c r="AH2" t="n">
        <v>292256.0852540262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206.9339998191048</v>
      </c>
      <c r="AB3" t="n">
        <v>283.1362278361279</v>
      </c>
      <c r="AC3" t="n">
        <v>256.1141036357226</v>
      </c>
      <c r="AD3" t="n">
        <v>206933.9998191048</v>
      </c>
      <c r="AE3" t="n">
        <v>283136.2278361279</v>
      </c>
      <c r="AF3" t="n">
        <v>3.236821641981763e-06</v>
      </c>
      <c r="AG3" t="n">
        <v>1.125625</v>
      </c>
      <c r="AH3" t="n">
        <v>256114.1036357226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1323.640732412368</v>
      </c>
      <c r="AB2" t="n">
        <v>1811.06364499441</v>
      </c>
      <c r="AC2" t="n">
        <v>1638.218272559933</v>
      </c>
      <c r="AD2" t="n">
        <v>1323640.732412368</v>
      </c>
      <c r="AE2" t="n">
        <v>1811063.64499441</v>
      </c>
      <c r="AF2" t="n">
        <v>1.400926056551997e-06</v>
      </c>
      <c r="AG2" t="n">
        <v>2.224166666666667</v>
      </c>
      <c r="AH2" t="n">
        <v>1638218.272559933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530.7228018715369</v>
      </c>
      <c r="AB3" t="n">
        <v>726.1583513581908</v>
      </c>
      <c r="AC3" t="n">
        <v>656.8548174742114</v>
      </c>
      <c r="AD3" t="n">
        <v>530722.801871537</v>
      </c>
      <c r="AE3" t="n">
        <v>726158.3513581908</v>
      </c>
      <c r="AF3" t="n">
        <v>2.328046866263306e-06</v>
      </c>
      <c r="AG3" t="n">
        <v>1.338333333333333</v>
      </c>
      <c r="AH3" t="n">
        <v>656854.8174742113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411.858798528337</v>
      </c>
      <c r="AB4" t="n">
        <v>563.5233780742935</v>
      </c>
      <c r="AC4" t="n">
        <v>509.7414977809108</v>
      </c>
      <c r="AD4" t="n">
        <v>411858.798528337</v>
      </c>
      <c r="AE4" t="n">
        <v>563523.3780742935</v>
      </c>
      <c r="AF4" t="n">
        <v>2.669342186115089e-06</v>
      </c>
      <c r="AG4" t="n">
        <v>1.167291666666667</v>
      </c>
      <c r="AH4" t="n">
        <v>509741.4977809108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360.2309101982351</v>
      </c>
      <c r="AB5" t="n">
        <v>492.8838235993646</v>
      </c>
      <c r="AC5" t="n">
        <v>445.8436832418315</v>
      </c>
      <c r="AD5" t="n">
        <v>360230.9101982351</v>
      </c>
      <c r="AE5" t="n">
        <v>492883.8235993646</v>
      </c>
      <c r="AF5" t="n">
        <v>2.84821563157641e-06</v>
      </c>
      <c r="AG5" t="n">
        <v>1.093958333333333</v>
      </c>
      <c r="AH5" t="n">
        <v>445843.6832418315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328.4078385891925</v>
      </c>
      <c r="AB6" t="n">
        <v>449.3420930890377</v>
      </c>
      <c r="AC6" t="n">
        <v>406.4575143802077</v>
      </c>
      <c r="AD6" t="n">
        <v>328407.8385891925</v>
      </c>
      <c r="AE6" t="n">
        <v>449342.0930890377</v>
      </c>
      <c r="AF6" t="n">
        <v>2.956796000644068e-06</v>
      </c>
      <c r="AG6" t="n">
        <v>1.05375</v>
      </c>
      <c r="AH6" t="n">
        <v>406457.5143802078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303.9989725841975</v>
      </c>
      <c r="AB7" t="n">
        <v>415.9448057778352</v>
      </c>
      <c r="AC7" t="n">
        <v>376.2476172965992</v>
      </c>
      <c r="AD7" t="n">
        <v>303998.9725841975</v>
      </c>
      <c r="AE7" t="n">
        <v>415944.8057778352</v>
      </c>
      <c r="AF7" t="n">
        <v>3.030678510725918e-06</v>
      </c>
      <c r="AG7" t="n">
        <v>1.028125</v>
      </c>
      <c r="AH7" t="n">
        <v>376247.6172965992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291.0992307195816</v>
      </c>
      <c r="AB8" t="n">
        <v>398.2948098622213</v>
      </c>
      <c r="AC8" t="n">
        <v>360.2821122192467</v>
      </c>
      <c r="AD8" t="n">
        <v>291099.2307195815</v>
      </c>
      <c r="AE8" t="n">
        <v>398294.8098622212</v>
      </c>
      <c r="AF8" t="n">
        <v>3.072106557877076e-06</v>
      </c>
      <c r="AG8" t="n">
        <v>1.014166666666667</v>
      </c>
      <c r="AH8" t="n">
        <v>360282.1122192467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292.5270417628162</v>
      </c>
      <c r="AB9" t="n">
        <v>400.2484039221526</v>
      </c>
      <c r="AC9" t="n">
        <v>362.0492580039846</v>
      </c>
      <c r="AD9" t="n">
        <v>292527.0417628162</v>
      </c>
      <c r="AE9" t="n">
        <v>400248.4039221526</v>
      </c>
      <c r="AF9" t="n">
        <v>3.068965803399913e-06</v>
      </c>
      <c r="AG9" t="n">
        <v>1.015208333333333</v>
      </c>
      <c r="AH9" t="n">
        <v>362049.2580039846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199.158892674949</v>
      </c>
      <c r="AB2" t="n">
        <v>272.4979832279807</v>
      </c>
      <c r="AC2" t="n">
        <v>246.4911581621036</v>
      </c>
      <c r="AD2" t="n">
        <v>199158.892674949</v>
      </c>
      <c r="AE2" t="n">
        <v>272497.9832279807</v>
      </c>
      <c r="AF2" t="n">
        <v>3.187571758818595e-06</v>
      </c>
      <c r="AG2" t="n">
        <v>1.169791666666667</v>
      </c>
      <c r="AH2" t="n">
        <v>246491.1581621036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200.5200698892003</v>
      </c>
      <c r="AB3" t="n">
        <v>274.360405943419</v>
      </c>
      <c r="AC3" t="n">
        <v>248.1758338675077</v>
      </c>
      <c r="AD3" t="n">
        <v>200520.0698892003</v>
      </c>
      <c r="AE3" t="n">
        <v>274360.405943419</v>
      </c>
      <c r="AF3" t="n">
        <v>3.193657302071997e-06</v>
      </c>
      <c r="AG3" t="n">
        <v>1.1675</v>
      </c>
      <c r="AH3" t="n">
        <v>248175.8338675077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808.2646522523863</v>
      </c>
      <c r="AB2" t="n">
        <v>1105.903355331549</v>
      </c>
      <c r="AC2" t="n">
        <v>1000.357491243813</v>
      </c>
      <c r="AD2" t="n">
        <v>808264.6522523863</v>
      </c>
      <c r="AE2" t="n">
        <v>1105903.355331549</v>
      </c>
      <c r="AF2" t="n">
        <v>1.803990637167803e-06</v>
      </c>
      <c r="AG2" t="n">
        <v>1.795625</v>
      </c>
      <c r="AH2" t="n">
        <v>1000357.491243813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398.4947547850321</v>
      </c>
      <c r="AB3" t="n">
        <v>545.2381038447044</v>
      </c>
      <c r="AC3" t="n">
        <v>493.2013444602499</v>
      </c>
      <c r="AD3" t="n">
        <v>398494.7547850321</v>
      </c>
      <c r="AE3" t="n">
        <v>545238.1038447043</v>
      </c>
      <c r="AF3" t="n">
        <v>2.643634615853041e-06</v>
      </c>
      <c r="AG3" t="n">
        <v>1.225416666666667</v>
      </c>
      <c r="AH3" t="n">
        <v>493201.3444602499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317.4380854117745</v>
      </c>
      <c r="AB4" t="n">
        <v>434.3327928403398</v>
      </c>
      <c r="AC4" t="n">
        <v>392.8806806815603</v>
      </c>
      <c r="AD4" t="n">
        <v>317438.0854117745</v>
      </c>
      <c r="AE4" t="n">
        <v>434332.7928403398</v>
      </c>
      <c r="AF4" t="n">
        <v>2.948549771816329e-06</v>
      </c>
      <c r="AG4" t="n">
        <v>1.098541666666667</v>
      </c>
      <c r="AH4" t="n">
        <v>392880.6806815603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276.6787135961863</v>
      </c>
      <c r="AB5" t="n">
        <v>378.5640221456763</v>
      </c>
      <c r="AC5" t="n">
        <v>342.4344031900343</v>
      </c>
      <c r="AD5" t="n">
        <v>276678.7135961863</v>
      </c>
      <c r="AE5" t="n">
        <v>378564.0221456764</v>
      </c>
      <c r="AF5" t="n">
        <v>3.106060762632652e-06</v>
      </c>
      <c r="AG5" t="n">
        <v>1.042916666666667</v>
      </c>
      <c r="AH5" t="n">
        <v>342434.4031900343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262.7378192121042</v>
      </c>
      <c r="AB6" t="n">
        <v>359.4894754205217</v>
      </c>
      <c r="AC6" t="n">
        <v>325.1803044330339</v>
      </c>
      <c r="AD6" t="n">
        <v>262737.8192121043</v>
      </c>
      <c r="AE6" t="n">
        <v>359489.4754205217</v>
      </c>
      <c r="AF6" t="n">
        <v>3.158927235364686e-06</v>
      </c>
      <c r="AG6" t="n">
        <v>1.025416666666667</v>
      </c>
      <c r="AH6" t="n">
        <v>325180.3044330339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264.1112347722616</v>
      </c>
      <c r="AB7" t="n">
        <v>361.3686431807472</v>
      </c>
      <c r="AC7" t="n">
        <v>326.8801270596521</v>
      </c>
      <c r="AD7" t="n">
        <v>264111.2347722616</v>
      </c>
      <c r="AE7" t="n">
        <v>361368.6431807472</v>
      </c>
      <c r="AF7" t="n">
        <v>3.159238214616051e-06</v>
      </c>
      <c r="AG7" t="n">
        <v>1.025416666666667</v>
      </c>
      <c r="AH7" t="n">
        <v>326880.1270596521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1034.206945372102</v>
      </c>
      <c r="AB2" t="n">
        <v>1415.04756864842</v>
      </c>
      <c r="AC2" t="n">
        <v>1279.99741472835</v>
      </c>
      <c r="AD2" t="n">
        <v>1034206.945372102</v>
      </c>
      <c r="AE2" t="n">
        <v>1415047.56864842</v>
      </c>
      <c r="AF2" t="n">
        <v>1.592350233328814e-06</v>
      </c>
      <c r="AG2" t="n">
        <v>1.993333333333333</v>
      </c>
      <c r="AH2" t="n">
        <v>1279997.41472835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460.0696632195273</v>
      </c>
      <c r="AB3" t="n">
        <v>629.4876100580201</v>
      </c>
      <c r="AC3" t="n">
        <v>569.4101960454915</v>
      </c>
      <c r="AD3" t="n">
        <v>460069.6632195273</v>
      </c>
      <c r="AE3" t="n">
        <v>629487.6100580201</v>
      </c>
      <c r="AF3" t="n">
        <v>2.485419221826088e-06</v>
      </c>
      <c r="AG3" t="n">
        <v>1.277083333333333</v>
      </c>
      <c r="AH3" t="n">
        <v>569410.1960454915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364.7611337581623</v>
      </c>
      <c r="AB4" t="n">
        <v>499.0822753334148</v>
      </c>
      <c r="AC4" t="n">
        <v>451.4505634419657</v>
      </c>
      <c r="AD4" t="n">
        <v>364761.1337581623</v>
      </c>
      <c r="AE4" t="n">
        <v>499082.2753334148</v>
      </c>
      <c r="AF4" t="n">
        <v>2.801543096123571e-06</v>
      </c>
      <c r="AG4" t="n">
        <v>1.132916666666667</v>
      </c>
      <c r="AH4" t="n">
        <v>451450.5634419657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320.2524519858572</v>
      </c>
      <c r="AB5" t="n">
        <v>438.1835333480902</v>
      </c>
      <c r="AC5" t="n">
        <v>396.3639119197993</v>
      </c>
      <c r="AD5" t="n">
        <v>320252.4519858572</v>
      </c>
      <c r="AE5" t="n">
        <v>438183.5333480902</v>
      </c>
      <c r="AF5" t="n">
        <v>2.965622813048096e-06</v>
      </c>
      <c r="AG5" t="n">
        <v>1.070208333333333</v>
      </c>
      <c r="AH5" t="n">
        <v>396363.9119197993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289.2984524872858</v>
      </c>
      <c r="AB6" t="n">
        <v>395.8309056400656</v>
      </c>
      <c r="AC6" t="n">
        <v>358.0533595579423</v>
      </c>
      <c r="AD6" t="n">
        <v>289298.4524872858</v>
      </c>
      <c r="AE6" t="n">
        <v>395830.9056400656</v>
      </c>
      <c r="AF6" t="n">
        <v>3.074399895577446e-06</v>
      </c>
      <c r="AG6" t="n">
        <v>1.032291666666667</v>
      </c>
      <c r="AH6" t="n">
        <v>358053.3595579423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276.7586545607657</v>
      </c>
      <c r="AB7" t="n">
        <v>378.6734009001603</v>
      </c>
      <c r="AC7" t="n">
        <v>342.5333429897044</v>
      </c>
      <c r="AD7" t="n">
        <v>276758.6545607657</v>
      </c>
      <c r="AE7" t="n">
        <v>378673.4009001604</v>
      </c>
      <c r="AF7" t="n">
        <v>3.114315295609225e-06</v>
      </c>
      <c r="AG7" t="n">
        <v>1.019166666666667</v>
      </c>
      <c r="AH7" t="n">
        <v>342533.3429897044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278.5139214221913</v>
      </c>
      <c r="AB8" t="n">
        <v>381.0750344568718</v>
      </c>
      <c r="AC8" t="n">
        <v>344.7057680104772</v>
      </c>
      <c r="AD8" t="n">
        <v>278513.9214221914</v>
      </c>
      <c r="AE8" t="n">
        <v>381075.0344568718</v>
      </c>
      <c r="AF8" t="n">
        <v>3.113248853623643e-06</v>
      </c>
      <c r="AG8" t="n">
        <v>1.019583333333333</v>
      </c>
      <c r="AH8" t="n">
        <v>344705.7680104772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1714.928688008767</v>
      </c>
      <c r="AB2" t="n">
        <v>2346.441088247684</v>
      </c>
      <c r="AC2" t="n">
        <v>2122.500044036075</v>
      </c>
      <c r="AD2" t="n">
        <v>1714928.688008767</v>
      </c>
      <c r="AE2" t="n">
        <v>2346441.088247684</v>
      </c>
      <c r="AF2" t="n">
        <v>1.221990758998984e-06</v>
      </c>
      <c r="AG2" t="n">
        <v>2.507083333333334</v>
      </c>
      <c r="AH2" t="n">
        <v>2122500.044036075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602.8510104629838</v>
      </c>
      <c r="AB3" t="n">
        <v>824.847348424992</v>
      </c>
      <c r="AC3" t="n">
        <v>746.1250751718344</v>
      </c>
      <c r="AD3" t="n">
        <v>602851.0104629839</v>
      </c>
      <c r="AE3" t="n">
        <v>824847.3484249919</v>
      </c>
      <c r="AF3" t="n">
        <v>2.191495581391318e-06</v>
      </c>
      <c r="AG3" t="n">
        <v>1.397916666666666</v>
      </c>
      <c r="AH3" t="n">
        <v>746125.0751718344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460.6638203686482</v>
      </c>
      <c r="AB4" t="n">
        <v>630.300562081811</v>
      </c>
      <c r="AC4" t="n">
        <v>570.1455610691171</v>
      </c>
      <c r="AD4" t="n">
        <v>460663.8203686482</v>
      </c>
      <c r="AE4" t="n">
        <v>630300.562081811</v>
      </c>
      <c r="AF4" t="n">
        <v>2.545887606564309e-06</v>
      </c>
      <c r="AG4" t="n">
        <v>1.203333333333333</v>
      </c>
      <c r="AH4" t="n">
        <v>570145.561069117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401.7695424669121</v>
      </c>
      <c r="AB5" t="n">
        <v>549.7188128244885</v>
      </c>
      <c r="AC5" t="n">
        <v>497.2544208637182</v>
      </c>
      <c r="AD5" t="n">
        <v>401769.5424669121</v>
      </c>
      <c r="AE5" t="n">
        <v>549718.8128244885</v>
      </c>
      <c r="AF5" t="n">
        <v>2.731906657121916e-06</v>
      </c>
      <c r="AG5" t="n">
        <v>1.121458333333333</v>
      </c>
      <c r="AH5" t="n">
        <v>497254.4208637182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366.5452526085863</v>
      </c>
      <c r="AB6" t="n">
        <v>501.5233854543335</v>
      </c>
      <c r="AC6" t="n">
        <v>453.6586974390635</v>
      </c>
      <c r="AD6" t="n">
        <v>366545.2526085863</v>
      </c>
      <c r="AE6" t="n">
        <v>501523.3854543335</v>
      </c>
      <c r="AF6" t="n">
        <v>2.848370758340591e-06</v>
      </c>
      <c r="AG6" t="n">
        <v>1.075625</v>
      </c>
      <c r="AH6" t="n">
        <v>453658.6974390635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341.4773504592238</v>
      </c>
      <c r="AB7" t="n">
        <v>467.2243758157848</v>
      </c>
      <c r="AC7" t="n">
        <v>422.6331371414554</v>
      </c>
      <c r="AD7" t="n">
        <v>341477.3504592238</v>
      </c>
      <c r="AE7" t="n">
        <v>467224.3758157847</v>
      </c>
      <c r="AF7" t="n">
        <v>2.928660403877709e-06</v>
      </c>
      <c r="AG7" t="n">
        <v>1.046041666666667</v>
      </c>
      <c r="AH7" t="n">
        <v>422633.1371414554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319.7699749019195</v>
      </c>
      <c r="AB8" t="n">
        <v>437.5233869164598</v>
      </c>
      <c r="AC8" t="n">
        <v>395.7667689370822</v>
      </c>
      <c r="AD8" t="n">
        <v>319769.9749019194</v>
      </c>
      <c r="AE8" t="n">
        <v>437523.3869164598</v>
      </c>
      <c r="AF8" t="n">
        <v>2.989833467144083e-06</v>
      </c>
      <c r="AG8" t="n">
        <v>1.024583333333333</v>
      </c>
      <c r="AH8" t="n">
        <v>395766.7689370823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307.1118676664075</v>
      </c>
      <c r="AB9" t="n">
        <v>420.2040061605537</v>
      </c>
      <c r="AC9" t="n">
        <v>380.1003255726163</v>
      </c>
      <c r="AD9" t="n">
        <v>307111.8676664075</v>
      </c>
      <c r="AE9" t="n">
        <v>420204.0061605537</v>
      </c>
      <c r="AF9" t="n">
        <v>3.024537416497123e-06</v>
      </c>
      <c r="AG9" t="n">
        <v>1.012916666666667</v>
      </c>
      <c r="AH9" t="n">
        <v>380100.3255726163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306.5284322184023</v>
      </c>
      <c r="AB10" t="n">
        <v>419.4057240412374</v>
      </c>
      <c r="AC10" t="n">
        <v>379.3782303783717</v>
      </c>
      <c r="AD10" t="n">
        <v>306528.4322184023</v>
      </c>
      <c r="AE10" t="n">
        <v>419405.7240412374</v>
      </c>
      <c r="AF10" t="n">
        <v>3.028066631685568e-06</v>
      </c>
      <c r="AG10" t="n">
        <v>1.011666666666667</v>
      </c>
      <c r="AH10" t="n">
        <v>379378.2303783717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628.779048993258</v>
      </c>
      <c r="AB2" t="n">
        <v>860.3232346064431</v>
      </c>
      <c r="AC2" t="n">
        <v>778.2151925668468</v>
      </c>
      <c r="AD2" t="n">
        <v>628779.048993258</v>
      </c>
      <c r="AE2" t="n">
        <v>860323.2346064431</v>
      </c>
      <c r="AF2" t="n">
        <v>2.039168075956195e-06</v>
      </c>
      <c r="AG2" t="n">
        <v>1.625208333333333</v>
      </c>
      <c r="AH2" t="n">
        <v>778215.1925668467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336.3273574350214</v>
      </c>
      <c r="AB3" t="n">
        <v>460.177928158414</v>
      </c>
      <c r="AC3" t="n">
        <v>416.2591925587528</v>
      </c>
      <c r="AD3" t="n">
        <v>336327.3574350214</v>
      </c>
      <c r="AE3" t="n">
        <v>460177.928158414</v>
      </c>
      <c r="AF3" t="n">
        <v>2.830781459164031e-06</v>
      </c>
      <c r="AG3" t="n">
        <v>1.170833333333333</v>
      </c>
      <c r="AH3" t="n">
        <v>416259.1925587528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269.6406188174664</v>
      </c>
      <c r="AB4" t="n">
        <v>368.9341903706041</v>
      </c>
      <c r="AC4" t="n">
        <v>333.7236290440212</v>
      </c>
      <c r="AD4" t="n">
        <v>269640.6188174664</v>
      </c>
      <c r="AE4" t="n">
        <v>368934.1903706041</v>
      </c>
      <c r="AF4" t="n">
        <v>3.112205107655723e-06</v>
      </c>
      <c r="AG4" t="n">
        <v>1.065</v>
      </c>
      <c r="AH4" t="n">
        <v>333723.6290440211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249.6999632659211</v>
      </c>
      <c r="AB5" t="n">
        <v>341.6505057251832</v>
      </c>
      <c r="AC5" t="n">
        <v>309.0438609683699</v>
      </c>
      <c r="AD5" t="n">
        <v>249699.9632659211</v>
      </c>
      <c r="AE5" t="n">
        <v>341650.5057251832</v>
      </c>
      <c r="AF5" t="n">
        <v>3.196361755508806e-06</v>
      </c>
      <c r="AG5" t="n">
        <v>1.036875</v>
      </c>
      <c r="AH5" t="n">
        <v>309043.8609683699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251.2463102017169</v>
      </c>
      <c r="AB6" t="n">
        <v>343.76628582275</v>
      </c>
      <c r="AC6" t="n">
        <v>310.9577139829416</v>
      </c>
      <c r="AD6" t="n">
        <v>251246.3102017168</v>
      </c>
      <c r="AE6" t="n">
        <v>343766.28582275</v>
      </c>
      <c r="AF6" t="n">
        <v>3.196043582927131e-06</v>
      </c>
      <c r="AG6" t="n">
        <v>1.037083333333333</v>
      </c>
      <c r="AH6" t="n">
        <v>310957.7139829416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413.3810756547394</v>
      </c>
      <c r="AB2" t="n">
        <v>565.6062247967645</v>
      </c>
      <c r="AC2" t="n">
        <v>511.6255605354828</v>
      </c>
      <c r="AD2" t="n">
        <v>413381.0756547395</v>
      </c>
      <c r="AE2" t="n">
        <v>565606.2247967646</v>
      </c>
      <c r="AF2" t="n">
        <v>2.465841877912564e-06</v>
      </c>
      <c r="AG2" t="n">
        <v>1.4</v>
      </c>
      <c r="AH2" t="n">
        <v>511625.5605354828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244.4010643542704</v>
      </c>
      <c r="AB3" t="n">
        <v>334.4003184633451</v>
      </c>
      <c r="AC3" t="n">
        <v>302.4856214030977</v>
      </c>
      <c r="AD3" t="n">
        <v>244401.0643542704</v>
      </c>
      <c r="AE3" t="n">
        <v>334400.3184633451</v>
      </c>
      <c r="AF3" t="n">
        <v>3.16134848823508e-06</v>
      </c>
      <c r="AG3" t="n">
        <v>1.092083333333333</v>
      </c>
      <c r="AH3" t="n">
        <v>302485.6214030977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228.1622118438906</v>
      </c>
      <c r="AB4" t="n">
        <v>312.1816040510434</v>
      </c>
      <c r="AC4" t="n">
        <v>282.3874299101373</v>
      </c>
      <c r="AD4" t="n">
        <v>228162.2118438906</v>
      </c>
      <c r="AE4" t="n">
        <v>312181.6040510434</v>
      </c>
      <c r="AF4" t="n">
        <v>3.248183242537915e-06</v>
      </c>
      <c r="AG4" t="n">
        <v>1.062916666666667</v>
      </c>
      <c r="AH4" t="n">
        <v>282387.4299101373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293.7859241147378</v>
      </c>
      <c r="AB2" t="n">
        <v>401.9708622940215</v>
      </c>
      <c r="AC2" t="n">
        <v>363.6073273663279</v>
      </c>
      <c r="AD2" t="n">
        <v>293785.9241147378</v>
      </c>
      <c r="AE2" t="n">
        <v>401970.8622940215</v>
      </c>
      <c r="AF2" t="n">
        <v>2.825765150323937e-06</v>
      </c>
      <c r="AG2" t="n">
        <v>1.263958333333333</v>
      </c>
      <c r="AH2" t="n">
        <v>363607.3273663279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213.3894719420364</v>
      </c>
      <c r="AB3" t="n">
        <v>291.9688895900487</v>
      </c>
      <c r="AC3" t="n">
        <v>264.1037885485707</v>
      </c>
      <c r="AD3" t="n">
        <v>213389.4719420364</v>
      </c>
      <c r="AE3" t="n">
        <v>291968.8895900487</v>
      </c>
      <c r="AF3" t="n">
        <v>3.253984110861986e-06</v>
      </c>
      <c r="AG3" t="n">
        <v>1.0975</v>
      </c>
      <c r="AH3" t="n">
        <v>264103.7885485707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192.4674845096118</v>
      </c>
      <c r="AB2" t="n">
        <v>263.3425033720771</v>
      </c>
      <c r="AC2" t="n">
        <v>238.2094644538479</v>
      </c>
      <c r="AD2" t="n">
        <v>192467.4845096118</v>
      </c>
      <c r="AE2" t="n">
        <v>263342.5033720771</v>
      </c>
      <c r="AF2" t="n">
        <v>3.083689532908892e-06</v>
      </c>
      <c r="AG2" t="n">
        <v>1.242916666666667</v>
      </c>
      <c r="AH2" t="n">
        <v>238209.4644538478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913.258873565994</v>
      </c>
      <c r="AB2" t="n">
        <v>1249.56108095096</v>
      </c>
      <c r="AC2" t="n">
        <v>1130.304725154992</v>
      </c>
      <c r="AD2" t="n">
        <v>913258.873565994</v>
      </c>
      <c r="AE2" t="n">
        <v>1249561.08095096</v>
      </c>
      <c r="AF2" t="n">
        <v>1.696567696789669e-06</v>
      </c>
      <c r="AG2" t="n">
        <v>1.889583333333333</v>
      </c>
      <c r="AH2" t="n">
        <v>1130304.725154991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429.318433375076</v>
      </c>
      <c r="AB3" t="n">
        <v>587.4124207363288</v>
      </c>
      <c r="AC3" t="n">
        <v>531.3506037397632</v>
      </c>
      <c r="AD3" t="n">
        <v>429318.433375076</v>
      </c>
      <c r="AE3" t="n">
        <v>587412.4207363288</v>
      </c>
      <c r="AF3" t="n">
        <v>2.56162334628645e-06</v>
      </c>
      <c r="AG3" t="n">
        <v>1.251458333333333</v>
      </c>
      <c r="AH3" t="n">
        <v>531350.6037397631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341.6456556458621</v>
      </c>
      <c r="AB4" t="n">
        <v>467.4546583972441</v>
      </c>
      <c r="AC4" t="n">
        <v>422.841441876544</v>
      </c>
      <c r="AD4" t="n">
        <v>341645.6556458621</v>
      </c>
      <c r="AE4" t="n">
        <v>467454.6583972442</v>
      </c>
      <c r="AF4" t="n">
        <v>2.870901513395759e-06</v>
      </c>
      <c r="AG4" t="n">
        <v>1.116666666666667</v>
      </c>
      <c r="AH4" t="n">
        <v>422841.441876544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298.507079461947</v>
      </c>
      <c r="AB5" t="n">
        <v>408.4305553227471</v>
      </c>
      <c r="AC5" t="n">
        <v>369.450516358628</v>
      </c>
      <c r="AD5" t="n">
        <v>298507.079461947</v>
      </c>
      <c r="AE5" t="n">
        <v>408430.5553227471</v>
      </c>
      <c r="AF5" t="n">
        <v>3.035542129717629e-06</v>
      </c>
      <c r="AG5" t="n">
        <v>1.056041666666667</v>
      </c>
      <c r="AH5" t="n">
        <v>369450.516358628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272.6756412405954</v>
      </c>
      <c r="AB6" t="n">
        <v>373.0868419456687</v>
      </c>
      <c r="AC6" t="n">
        <v>337.4799573810447</v>
      </c>
      <c r="AD6" t="n">
        <v>272675.6412405954</v>
      </c>
      <c r="AE6" t="n">
        <v>373086.8419456686</v>
      </c>
      <c r="AF6" t="n">
        <v>3.126479143031858e-06</v>
      </c>
      <c r="AG6" t="n">
        <v>1.025416666666667</v>
      </c>
      <c r="AH6" t="n">
        <v>337479.9573810447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271.1163499341954</v>
      </c>
      <c r="AB7" t="n">
        <v>370.9533507891749</v>
      </c>
      <c r="AC7" t="n">
        <v>335.550083626153</v>
      </c>
      <c r="AD7" t="n">
        <v>271116.3499341954</v>
      </c>
      <c r="AE7" t="n">
        <v>370953.3507891748</v>
      </c>
      <c r="AF7" t="n">
        <v>3.134018760040991e-06</v>
      </c>
      <c r="AG7" t="n">
        <v>1.022916666666667</v>
      </c>
      <c r="AH7" t="n">
        <v>335550.0836261529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1504.487530897303</v>
      </c>
      <c r="AB2" t="n">
        <v>2058.50621307916</v>
      </c>
      <c r="AC2" t="n">
        <v>1862.0452692345</v>
      </c>
      <c r="AD2" t="n">
        <v>1504487.530897303</v>
      </c>
      <c r="AE2" t="n">
        <v>2058506.21307916</v>
      </c>
      <c r="AF2" t="n">
        <v>1.309702236239204e-06</v>
      </c>
      <c r="AG2" t="n">
        <v>2.358541666666667</v>
      </c>
      <c r="AH2" t="n">
        <v>1862045.2692345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564.503383626567</v>
      </c>
      <c r="AB3" t="n">
        <v>772.3784336095098</v>
      </c>
      <c r="AC3" t="n">
        <v>698.6637199457576</v>
      </c>
      <c r="AD3" t="n">
        <v>564503.3836265671</v>
      </c>
      <c r="AE3" t="n">
        <v>772378.4336095098</v>
      </c>
      <c r="AF3" t="n">
        <v>2.261768132185308e-06</v>
      </c>
      <c r="AG3" t="n">
        <v>1.365833333333333</v>
      </c>
      <c r="AH3" t="n">
        <v>698663.7199457576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436.1262936335735</v>
      </c>
      <c r="AB4" t="n">
        <v>596.7272354836024</v>
      </c>
      <c r="AC4" t="n">
        <v>539.7764256409818</v>
      </c>
      <c r="AD4" t="n">
        <v>436126.2936335735</v>
      </c>
      <c r="AE4" t="n">
        <v>596727.2354836024</v>
      </c>
      <c r="AF4" t="n">
        <v>2.60665292800693e-06</v>
      </c>
      <c r="AG4" t="n">
        <v>1.185</v>
      </c>
      <c r="AH4" t="n">
        <v>539776.4256409818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381.054907098179</v>
      </c>
      <c r="AB5" t="n">
        <v>521.3761348477728</v>
      </c>
      <c r="AC5" t="n">
        <v>471.6167282939018</v>
      </c>
      <c r="AD5" t="n">
        <v>381054.907098179</v>
      </c>
      <c r="AE5" t="n">
        <v>521376.1348477729</v>
      </c>
      <c r="AF5" t="n">
        <v>2.788733121157812e-06</v>
      </c>
      <c r="AG5" t="n">
        <v>1.107708333333333</v>
      </c>
      <c r="AH5" t="n">
        <v>471616.7282939018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347.8243144863095</v>
      </c>
      <c r="AB6" t="n">
        <v>475.9085720059343</v>
      </c>
      <c r="AC6" t="n">
        <v>430.488525835563</v>
      </c>
      <c r="AD6" t="n">
        <v>347824.3144863095</v>
      </c>
      <c r="AE6" t="n">
        <v>475908.5720059343</v>
      </c>
      <c r="AF6" t="n">
        <v>2.901124641034334e-06</v>
      </c>
      <c r="AG6" t="n">
        <v>1.064791666666667</v>
      </c>
      <c r="AH6" t="n">
        <v>430488.525835563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322.7068447573384</v>
      </c>
      <c r="AB7" t="n">
        <v>441.5417418181977</v>
      </c>
      <c r="AC7" t="n">
        <v>399.4016176867949</v>
      </c>
      <c r="AD7" t="n">
        <v>322706.8447573384</v>
      </c>
      <c r="AE7" t="n">
        <v>441541.7418181978</v>
      </c>
      <c r="AF7" t="n">
        <v>2.981933847278007e-06</v>
      </c>
      <c r="AG7" t="n">
        <v>1.035833333333333</v>
      </c>
      <c r="AH7" t="n">
        <v>399401.6176867949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302.7295770453056</v>
      </c>
      <c r="AB8" t="n">
        <v>414.2079627997445</v>
      </c>
      <c r="AC8" t="n">
        <v>374.6765361746631</v>
      </c>
      <c r="AD8" t="n">
        <v>302729.5770453056</v>
      </c>
      <c r="AE8" t="n">
        <v>414207.9627997445</v>
      </c>
      <c r="AF8" t="n">
        <v>3.037981333443344e-06</v>
      </c>
      <c r="AG8" t="n">
        <v>1.016875</v>
      </c>
      <c r="AH8" t="n">
        <v>374676.5361746631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298.6086151812424</v>
      </c>
      <c r="AB9" t="n">
        <v>408.5694809733269</v>
      </c>
      <c r="AC9" t="n">
        <v>369.5761831400999</v>
      </c>
      <c r="AD9" t="n">
        <v>298608.6151812424</v>
      </c>
      <c r="AE9" t="n">
        <v>408569.4809733269</v>
      </c>
      <c r="AF9" t="n">
        <v>3.050436330368975e-06</v>
      </c>
      <c r="AG9" t="n">
        <v>1.012708333333333</v>
      </c>
      <c r="AH9" t="n">
        <v>369576.1831400999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300.128095146825</v>
      </c>
      <c r="AB10" t="n">
        <v>410.6485004969621</v>
      </c>
      <c r="AC10" t="n">
        <v>371.4567839583215</v>
      </c>
      <c r="AD10" t="n">
        <v>300128.0951468251</v>
      </c>
      <c r="AE10" t="n">
        <v>410648.500496962</v>
      </c>
      <c r="AF10" t="n">
        <v>3.050139782823126e-06</v>
      </c>
      <c r="AG10" t="n">
        <v>1.012708333333333</v>
      </c>
      <c r="AH10" t="n">
        <v>371456.7839583215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188.4676095316299</v>
      </c>
      <c r="AB2" t="n">
        <v>257.8696979651752</v>
      </c>
      <c r="AC2" t="n">
        <v>233.2589759138483</v>
      </c>
      <c r="AD2" t="n">
        <v>188467.6095316299</v>
      </c>
      <c r="AE2" t="n">
        <v>257869.6979651752</v>
      </c>
      <c r="AF2" t="n">
        <v>2.831173445454071e-06</v>
      </c>
      <c r="AG2" t="n">
        <v>1.402083333333333</v>
      </c>
      <c r="AH2" t="n">
        <v>233258.9759138483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480.1391248670012</v>
      </c>
      <c r="AB2" t="n">
        <v>656.9475328862534</v>
      </c>
      <c r="AC2" t="n">
        <v>594.2493823792419</v>
      </c>
      <c r="AD2" t="n">
        <v>480139.1248670012</v>
      </c>
      <c r="AE2" t="n">
        <v>656947.5328862534</v>
      </c>
      <c r="AF2" t="n">
        <v>2.309711588481698e-06</v>
      </c>
      <c r="AG2" t="n">
        <v>1.472916666666667</v>
      </c>
      <c r="AH2" t="n">
        <v>594249.3823792419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275.6583533895891</v>
      </c>
      <c r="AB3" t="n">
        <v>377.167920295895</v>
      </c>
      <c r="AC3" t="n">
        <v>341.1715433413547</v>
      </c>
      <c r="AD3" t="n">
        <v>275658.3533895891</v>
      </c>
      <c r="AE3" t="n">
        <v>377167.920295895</v>
      </c>
      <c r="AF3" t="n">
        <v>3.041131144817213e-06</v>
      </c>
      <c r="AG3" t="n">
        <v>1.11875</v>
      </c>
      <c r="AH3" t="n">
        <v>341171.5433413547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235.1461465510239</v>
      </c>
      <c r="AB4" t="n">
        <v>321.7373316267923</v>
      </c>
      <c r="AC4" t="n">
        <v>291.0311722576079</v>
      </c>
      <c r="AD4" t="n">
        <v>235146.1465510239</v>
      </c>
      <c r="AE4" t="n">
        <v>321737.3316267923</v>
      </c>
      <c r="AF4" t="n">
        <v>3.230722148368348e-06</v>
      </c>
      <c r="AG4" t="n">
        <v>1.053125</v>
      </c>
      <c r="AH4" t="n">
        <v>291031.1722576079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236.8236930099785</v>
      </c>
      <c r="AB5" t="n">
        <v>324.0326247000595</v>
      </c>
      <c r="AC5" t="n">
        <v>293.1074057814271</v>
      </c>
      <c r="AD5" t="n">
        <v>236823.6930099785</v>
      </c>
      <c r="AE5" t="n">
        <v>324032.6247000595</v>
      </c>
      <c r="AF5" t="n">
        <v>3.230885448113009e-06</v>
      </c>
      <c r="AG5" t="n">
        <v>1.052916666666667</v>
      </c>
      <c r="AH5" t="n">
        <v>293107.405781427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712.4278540552339</v>
      </c>
      <c r="AB2" t="n">
        <v>974.7752200170673</v>
      </c>
      <c r="AC2" t="n">
        <v>881.7440411242517</v>
      </c>
      <c r="AD2" t="n">
        <v>712427.8540552339</v>
      </c>
      <c r="AE2" t="n">
        <v>974775.2200170674</v>
      </c>
      <c r="AF2" t="n">
        <v>1.920003022888267e-06</v>
      </c>
      <c r="AG2" t="n">
        <v>1.705833333333333</v>
      </c>
      <c r="AH2" t="n">
        <v>881744.0411242517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367.0304621067076</v>
      </c>
      <c r="AB3" t="n">
        <v>502.1872704955955</v>
      </c>
      <c r="AC3" t="n">
        <v>454.259222223756</v>
      </c>
      <c r="AD3" t="n">
        <v>367030.4621067076</v>
      </c>
      <c r="AE3" t="n">
        <v>502187.2704955955</v>
      </c>
      <c r="AF3" t="n">
        <v>2.734888026788519e-06</v>
      </c>
      <c r="AG3" t="n">
        <v>1.197708333333333</v>
      </c>
      <c r="AH3" t="n">
        <v>454259.222223756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295.1428460786833</v>
      </c>
      <c r="AB4" t="n">
        <v>403.8274627882637</v>
      </c>
      <c r="AC4" t="n">
        <v>365.2867365151548</v>
      </c>
      <c r="AD4" t="n">
        <v>295142.8460786833</v>
      </c>
      <c r="AE4" t="n">
        <v>403827.4627882637</v>
      </c>
      <c r="AF4" t="n">
        <v>3.021976588841743e-06</v>
      </c>
      <c r="AG4" t="n">
        <v>1.083958333333333</v>
      </c>
      <c r="AH4" t="n">
        <v>365286.7365151548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258.3767548763017</v>
      </c>
      <c r="AB5" t="n">
        <v>353.522474799697</v>
      </c>
      <c r="AC5" t="n">
        <v>319.7827859767227</v>
      </c>
      <c r="AD5" t="n">
        <v>258376.7548763017</v>
      </c>
      <c r="AE5" t="n">
        <v>353522.4747996969</v>
      </c>
      <c r="AF5" t="n">
        <v>3.166778651082171e-06</v>
      </c>
      <c r="AG5" t="n">
        <v>1.034375</v>
      </c>
      <c r="AH5" t="n">
        <v>319782.7859767227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257.4558274886797</v>
      </c>
      <c r="AB6" t="n">
        <v>352.2624213193368</v>
      </c>
      <c r="AC6" t="n">
        <v>318.642990232138</v>
      </c>
      <c r="AD6" t="n">
        <v>257455.8274886797</v>
      </c>
      <c r="AE6" t="n">
        <v>352262.4213193368</v>
      </c>
      <c r="AF6" t="n">
        <v>3.173696447758152e-06</v>
      </c>
      <c r="AG6" t="n">
        <v>1.032083333333333</v>
      </c>
      <c r="AH6" t="n">
        <v>318642.990232138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