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9.8568</v>
      </c>
      <c r="E2" t="n">
        <v>10.15</v>
      </c>
      <c r="F2" t="n">
        <v>5.53</v>
      </c>
      <c r="G2" t="n">
        <v>6.14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52</v>
      </c>
      <c r="N2" t="n">
        <v>39.4</v>
      </c>
      <c r="O2" t="n">
        <v>24256.19</v>
      </c>
      <c r="P2" t="n">
        <v>74.01000000000001</v>
      </c>
      <c r="Q2" t="n">
        <v>1002.55</v>
      </c>
      <c r="R2" t="n">
        <v>59.13</v>
      </c>
      <c r="S2" t="n">
        <v>23.05</v>
      </c>
      <c r="T2" t="n">
        <v>17081.98</v>
      </c>
      <c r="U2" t="n">
        <v>0.39</v>
      </c>
      <c r="V2" t="n">
        <v>0.71</v>
      </c>
      <c r="W2" t="n">
        <v>1.18</v>
      </c>
      <c r="X2" t="n">
        <v>1.11</v>
      </c>
      <c r="Y2" t="n">
        <v>2</v>
      </c>
      <c r="Z2" t="n">
        <v>10</v>
      </c>
      <c r="AA2" t="n">
        <v>60.14507122361468</v>
      </c>
      <c r="AB2" t="n">
        <v>82.2931398613934</v>
      </c>
      <c r="AC2" t="n">
        <v>74.43919809218856</v>
      </c>
      <c r="AD2" t="n">
        <v>60145.07122361468</v>
      </c>
      <c r="AE2" t="n">
        <v>82293.1398613934</v>
      </c>
      <c r="AF2" t="n">
        <v>2.300725800056264e-06</v>
      </c>
      <c r="AG2" t="n">
        <v>0.2114583333333333</v>
      </c>
      <c r="AH2" t="n">
        <v>74439.19809218856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12.0939</v>
      </c>
      <c r="E3" t="n">
        <v>8.27</v>
      </c>
      <c r="F3" t="n">
        <v>4.86</v>
      </c>
      <c r="G3" t="n">
        <v>12.67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60.23</v>
      </c>
      <c r="Q3" t="n">
        <v>1002.75</v>
      </c>
      <c r="R3" t="n">
        <v>38.41</v>
      </c>
      <c r="S3" t="n">
        <v>23.05</v>
      </c>
      <c r="T3" t="n">
        <v>6876.64</v>
      </c>
      <c r="U3" t="n">
        <v>0.6</v>
      </c>
      <c r="V3" t="n">
        <v>0.8</v>
      </c>
      <c r="W3" t="n">
        <v>1.12</v>
      </c>
      <c r="X3" t="n">
        <v>0.44</v>
      </c>
      <c r="Y3" t="n">
        <v>2</v>
      </c>
      <c r="Z3" t="n">
        <v>10</v>
      </c>
      <c r="AA3" t="n">
        <v>41.46521664684131</v>
      </c>
      <c r="AB3" t="n">
        <v>56.73453873228237</v>
      </c>
      <c r="AC3" t="n">
        <v>51.31987398321034</v>
      </c>
      <c r="AD3" t="n">
        <v>41465.21664684131</v>
      </c>
      <c r="AE3" t="n">
        <v>56734.53873228237</v>
      </c>
      <c r="AF3" t="n">
        <v>2.82289868449197e-06</v>
      </c>
      <c r="AG3" t="n">
        <v>0.1722916666666666</v>
      </c>
      <c r="AH3" t="n">
        <v>51319.87398321035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12.931</v>
      </c>
      <c r="E4" t="n">
        <v>7.73</v>
      </c>
      <c r="F4" t="n">
        <v>4.67</v>
      </c>
      <c r="G4" t="n">
        <v>20.02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52.47</v>
      </c>
      <c r="Q4" t="n">
        <v>1002.7</v>
      </c>
      <c r="R4" t="n">
        <v>32.67</v>
      </c>
      <c r="S4" t="n">
        <v>23.05</v>
      </c>
      <c r="T4" t="n">
        <v>4050.73</v>
      </c>
      <c r="U4" t="n">
        <v>0.71</v>
      </c>
      <c r="V4" t="n">
        <v>0.83</v>
      </c>
      <c r="W4" t="n">
        <v>1.1</v>
      </c>
      <c r="X4" t="n">
        <v>0.26</v>
      </c>
      <c r="Y4" t="n">
        <v>2</v>
      </c>
      <c r="Z4" t="n">
        <v>10</v>
      </c>
      <c r="AA4" t="n">
        <v>35.18137678670614</v>
      </c>
      <c r="AB4" t="n">
        <v>48.13671181223782</v>
      </c>
      <c r="AC4" t="n">
        <v>43.5426115972634</v>
      </c>
      <c r="AD4" t="n">
        <v>35181.37678670614</v>
      </c>
      <c r="AE4" t="n">
        <v>48136.71181223782</v>
      </c>
      <c r="AF4" t="n">
        <v>3.018290451315594e-06</v>
      </c>
      <c r="AG4" t="n">
        <v>0.1610416666666667</v>
      </c>
      <c r="AH4" t="n">
        <v>43542.61159726339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13.1076</v>
      </c>
      <c r="E5" t="n">
        <v>7.63</v>
      </c>
      <c r="F5" t="n">
        <v>4.65</v>
      </c>
      <c r="G5" t="n">
        <v>23.23</v>
      </c>
      <c r="H5" t="n">
        <v>0.36</v>
      </c>
      <c r="I5" t="n">
        <v>12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48.9</v>
      </c>
      <c r="Q5" t="n">
        <v>1002.34</v>
      </c>
      <c r="R5" t="n">
        <v>31.47</v>
      </c>
      <c r="S5" t="n">
        <v>23.05</v>
      </c>
      <c r="T5" t="n">
        <v>3460.16</v>
      </c>
      <c r="U5" t="n">
        <v>0.73</v>
      </c>
      <c r="V5" t="n">
        <v>0.84</v>
      </c>
      <c r="W5" t="n">
        <v>1.11</v>
      </c>
      <c r="X5" t="n">
        <v>0.23</v>
      </c>
      <c r="Y5" t="n">
        <v>2</v>
      </c>
      <c r="Z5" t="n">
        <v>10</v>
      </c>
      <c r="AA5" t="n">
        <v>33.20196115474782</v>
      </c>
      <c r="AB5" t="n">
        <v>45.42838801895103</v>
      </c>
      <c r="AC5" t="n">
        <v>41.0927664256435</v>
      </c>
      <c r="AD5" t="n">
        <v>33201.96115474782</v>
      </c>
      <c r="AE5" t="n">
        <v>45428.38801895102</v>
      </c>
      <c r="AF5" t="n">
        <v>3.059511555151518e-06</v>
      </c>
      <c r="AG5" t="n">
        <v>0.1589583333333333</v>
      </c>
      <c r="AH5" t="n">
        <v>41092.76642564349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13.4766</v>
      </c>
      <c r="E2" t="n">
        <v>7.42</v>
      </c>
      <c r="F2" t="n">
        <v>4.97</v>
      </c>
      <c r="G2" t="n">
        <v>11.05</v>
      </c>
      <c r="H2" t="n">
        <v>0.2</v>
      </c>
      <c r="I2" t="n">
        <v>27</v>
      </c>
      <c r="J2" t="n">
        <v>89.87</v>
      </c>
      <c r="K2" t="n">
        <v>37.55</v>
      </c>
      <c r="L2" t="n">
        <v>1</v>
      </c>
      <c r="M2" t="n">
        <v>5</v>
      </c>
      <c r="N2" t="n">
        <v>11.32</v>
      </c>
      <c r="O2" t="n">
        <v>11317.98</v>
      </c>
      <c r="P2" t="n">
        <v>33.32</v>
      </c>
      <c r="Q2" t="n">
        <v>1003.14</v>
      </c>
      <c r="R2" t="n">
        <v>41.11</v>
      </c>
      <c r="S2" t="n">
        <v>23.05</v>
      </c>
      <c r="T2" t="n">
        <v>8206.299999999999</v>
      </c>
      <c r="U2" t="n">
        <v>0.5600000000000001</v>
      </c>
      <c r="V2" t="n">
        <v>0.78</v>
      </c>
      <c r="W2" t="n">
        <v>1.15</v>
      </c>
      <c r="X2" t="n">
        <v>0.55</v>
      </c>
      <c r="Y2" t="n">
        <v>2</v>
      </c>
      <c r="Z2" t="n">
        <v>10</v>
      </c>
      <c r="AA2" t="n">
        <v>23.29056262166523</v>
      </c>
      <c r="AB2" t="n">
        <v>31.86717528601003</v>
      </c>
      <c r="AC2" t="n">
        <v>28.82581680261243</v>
      </c>
      <c r="AD2" t="n">
        <v>23290.56262166523</v>
      </c>
      <c r="AE2" t="n">
        <v>31867.17528601003</v>
      </c>
      <c r="AF2" t="n">
        <v>3.573243510954458e-06</v>
      </c>
      <c r="AG2" t="n">
        <v>0.1545833333333333</v>
      </c>
      <c r="AH2" t="n">
        <v>28825.81680261243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13.4725</v>
      </c>
      <c r="E3" t="n">
        <v>7.42</v>
      </c>
      <c r="F3" t="n">
        <v>4.97</v>
      </c>
      <c r="G3" t="n">
        <v>11.05</v>
      </c>
      <c r="H3" t="n">
        <v>0.39</v>
      </c>
      <c r="I3" t="n">
        <v>27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33.57</v>
      </c>
      <c r="Q3" t="n">
        <v>1002.93</v>
      </c>
      <c r="R3" t="n">
        <v>41.05</v>
      </c>
      <c r="S3" t="n">
        <v>23.05</v>
      </c>
      <c r="T3" t="n">
        <v>8177.71</v>
      </c>
      <c r="U3" t="n">
        <v>0.5600000000000001</v>
      </c>
      <c r="V3" t="n">
        <v>0.78</v>
      </c>
      <c r="W3" t="n">
        <v>1.16</v>
      </c>
      <c r="X3" t="n">
        <v>0.5600000000000001</v>
      </c>
      <c r="Y3" t="n">
        <v>2</v>
      </c>
      <c r="Z3" t="n">
        <v>10</v>
      </c>
      <c r="AA3" t="n">
        <v>23.39795748730372</v>
      </c>
      <c r="AB3" t="n">
        <v>32.01411767910298</v>
      </c>
      <c r="AC3" t="n">
        <v>28.95873521994397</v>
      </c>
      <c r="AD3" t="n">
        <v>23397.95748730372</v>
      </c>
      <c r="AE3" t="n">
        <v>32014.11767910298</v>
      </c>
      <c r="AF3" t="n">
        <v>3.572156419373873e-06</v>
      </c>
      <c r="AG3" t="n">
        <v>0.1545833333333333</v>
      </c>
      <c r="AH3" t="n">
        <v>28958.73521994397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13.3126</v>
      </c>
      <c r="E2" t="n">
        <v>7.51</v>
      </c>
      <c r="F2" t="n">
        <v>5.12</v>
      </c>
      <c r="G2" t="n">
        <v>8.779999999999999</v>
      </c>
      <c r="H2" t="n">
        <v>0.24</v>
      </c>
      <c r="I2" t="n">
        <v>35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29.96</v>
      </c>
      <c r="Q2" t="n">
        <v>1002.93</v>
      </c>
      <c r="R2" t="n">
        <v>45.49</v>
      </c>
      <c r="S2" t="n">
        <v>23.05</v>
      </c>
      <c r="T2" t="n">
        <v>10356.06</v>
      </c>
      <c r="U2" t="n">
        <v>0.51</v>
      </c>
      <c r="V2" t="n">
        <v>0.76</v>
      </c>
      <c r="W2" t="n">
        <v>1.18</v>
      </c>
      <c r="X2" t="n">
        <v>0.71</v>
      </c>
      <c r="Y2" t="n">
        <v>2</v>
      </c>
      <c r="Z2" t="n">
        <v>10</v>
      </c>
      <c r="AA2" t="n">
        <v>21.53144213404571</v>
      </c>
      <c r="AB2" t="n">
        <v>29.46026902794197</v>
      </c>
      <c r="AC2" t="n">
        <v>26.64862229969306</v>
      </c>
      <c r="AD2" t="n">
        <v>21531.44213404571</v>
      </c>
      <c r="AE2" t="n">
        <v>29460.26902794197</v>
      </c>
      <c r="AF2" t="n">
        <v>3.651374049036879e-06</v>
      </c>
      <c r="AG2" t="n">
        <v>0.1564583333333333</v>
      </c>
      <c r="AH2" t="n">
        <v>26648.62229969306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12.0656</v>
      </c>
      <c r="E2" t="n">
        <v>8.289999999999999</v>
      </c>
      <c r="F2" t="n">
        <v>5.83</v>
      </c>
      <c r="G2" t="n">
        <v>5.15</v>
      </c>
      <c r="H2" t="n">
        <v>0.43</v>
      </c>
      <c r="I2" t="n">
        <v>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23.22</v>
      </c>
      <c r="Q2" t="n">
        <v>1003.77</v>
      </c>
      <c r="R2" t="n">
        <v>66.06</v>
      </c>
      <c r="S2" t="n">
        <v>23.05</v>
      </c>
      <c r="T2" t="n">
        <v>20477.02</v>
      </c>
      <c r="U2" t="n">
        <v>0.35</v>
      </c>
      <c r="V2" t="n">
        <v>0.67</v>
      </c>
      <c r="W2" t="n">
        <v>1.27</v>
      </c>
      <c r="X2" t="n">
        <v>1.41</v>
      </c>
      <c r="Y2" t="n">
        <v>2</v>
      </c>
      <c r="Z2" t="n">
        <v>10</v>
      </c>
      <c r="AA2" t="n">
        <v>19.43081270755414</v>
      </c>
      <c r="AB2" t="n">
        <v>26.58609517340034</v>
      </c>
      <c r="AC2" t="n">
        <v>24.048755563892</v>
      </c>
      <c r="AD2" t="n">
        <v>19430.81270755413</v>
      </c>
      <c r="AE2" t="n">
        <v>26586.09517340034</v>
      </c>
      <c r="AF2" t="n">
        <v>3.551939324894084e-06</v>
      </c>
      <c r="AG2" t="n">
        <v>0.1727083333333333</v>
      </c>
      <c r="AH2" t="n">
        <v>24048.755563892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11.658</v>
      </c>
      <c r="E2" t="n">
        <v>8.58</v>
      </c>
      <c r="F2" t="n">
        <v>5.19</v>
      </c>
      <c r="G2" t="n">
        <v>7.79</v>
      </c>
      <c r="H2" t="n">
        <v>0.12</v>
      </c>
      <c r="I2" t="n">
        <v>40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54.11</v>
      </c>
      <c r="Q2" t="n">
        <v>1002.35</v>
      </c>
      <c r="R2" t="n">
        <v>48.89</v>
      </c>
      <c r="S2" t="n">
        <v>23.05</v>
      </c>
      <c r="T2" t="n">
        <v>12030.97</v>
      </c>
      <c r="U2" t="n">
        <v>0.47</v>
      </c>
      <c r="V2" t="n">
        <v>0.75</v>
      </c>
      <c r="W2" t="n">
        <v>1.15</v>
      </c>
      <c r="X2" t="n">
        <v>0.78</v>
      </c>
      <c r="Y2" t="n">
        <v>2</v>
      </c>
      <c r="Z2" t="n">
        <v>10</v>
      </c>
      <c r="AA2" t="n">
        <v>39.13097976207472</v>
      </c>
      <c r="AB2" t="n">
        <v>53.54073284729671</v>
      </c>
      <c r="AC2" t="n">
        <v>48.4308804493435</v>
      </c>
      <c r="AD2" t="n">
        <v>39130.97976207472</v>
      </c>
      <c r="AE2" t="n">
        <v>53540.73284729671</v>
      </c>
      <c r="AF2" t="n">
        <v>2.870101390774381e-06</v>
      </c>
      <c r="AG2" t="n">
        <v>0.17875</v>
      </c>
      <c r="AH2" t="n">
        <v>48430.8804493435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13.3789</v>
      </c>
      <c r="E3" t="n">
        <v>7.47</v>
      </c>
      <c r="F3" t="n">
        <v>4.75</v>
      </c>
      <c r="G3" t="n">
        <v>16.78</v>
      </c>
      <c r="H3" t="n">
        <v>0.25</v>
      </c>
      <c r="I3" t="n">
        <v>17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42.08</v>
      </c>
      <c r="Q3" t="n">
        <v>1002.65</v>
      </c>
      <c r="R3" t="n">
        <v>35.05</v>
      </c>
      <c r="S3" t="n">
        <v>23.05</v>
      </c>
      <c r="T3" t="n">
        <v>5223.53</v>
      </c>
      <c r="U3" t="n">
        <v>0.66</v>
      </c>
      <c r="V3" t="n">
        <v>0.82</v>
      </c>
      <c r="W3" t="n">
        <v>1.12</v>
      </c>
      <c r="X3" t="n">
        <v>0.34</v>
      </c>
      <c r="Y3" t="n">
        <v>2</v>
      </c>
      <c r="Z3" t="n">
        <v>10</v>
      </c>
      <c r="AA3" t="n">
        <v>28.56275909051927</v>
      </c>
      <c r="AB3" t="n">
        <v>39.08082708755384</v>
      </c>
      <c r="AC3" t="n">
        <v>35.35100780066227</v>
      </c>
      <c r="AD3" t="n">
        <v>28562.75909051927</v>
      </c>
      <c r="AE3" t="n">
        <v>39080.82708755384</v>
      </c>
      <c r="AF3" t="n">
        <v>3.293772473583065e-06</v>
      </c>
      <c r="AG3" t="n">
        <v>0.155625</v>
      </c>
      <c r="AH3" t="n">
        <v>35351.00780066226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13.4554</v>
      </c>
      <c r="E4" t="n">
        <v>7.43</v>
      </c>
      <c r="F4" t="n">
        <v>4.74</v>
      </c>
      <c r="G4" t="n">
        <v>17.78</v>
      </c>
      <c r="H4" t="n">
        <v>0.37</v>
      </c>
      <c r="I4" t="n">
        <v>16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41.84</v>
      </c>
      <c r="Q4" t="n">
        <v>1002.43</v>
      </c>
      <c r="R4" t="n">
        <v>34.27</v>
      </c>
      <c r="S4" t="n">
        <v>23.05</v>
      </c>
      <c r="T4" t="n">
        <v>4838.42</v>
      </c>
      <c r="U4" t="n">
        <v>0.67</v>
      </c>
      <c r="V4" t="n">
        <v>0.82</v>
      </c>
      <c r="W4" t="n">
        <v>1.13</v>
      </c>
      <c r="X4" t="n">
        <v>0.33</v>
      </c>
      <c r="Y4" t="n">
        <v>2</v>
      </c>
      <c r="Z4" t="n">
        <v>10</v>
      </c>
      <c r="AA4" t="n">
        <v>28.29355752275715</v>
      </c>
      <c r="AB4" t="n">
        <v>38.71249362620851</v>
      </c>
      <c r="AC4" t="n">
        <v>35.01782756790737</v>
      </c>
      <c r="AD4" t="n">
        <v>28293.55752275715</v>
      </c>
      <c r="AE4" t="n">
        <v>38712.49362620851</v>
      </c>
      <c r="AF4" t="n">
        <v>3.312606129132408e-06</v>
      </c>
      <c r="AG4" t="n">
        <v>0.1547916666666667</v>
      </c>
      <c r="AH4" t="n">
        <v>35017.82756790738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10.4085</v>
      </c>
      <c r="E2" t="n">
        <v>9.609999999999999</v>
      </c>
      <c r="F2" t="n">
        <v>5.41</v>
      </c>
      <c r="G2" t="n">
        <v>6.49</v>
      </c>
      <c r="H2" t="n">
        <v>0.1</v>
      </c>
      <c r="I2" t="n">
        <v>50</v>
      </c>
      <c r="J2" t="n">
        <v>176.73</v>
      </c>
      <c r="K2" t="n">
        <v>52.44</v>
      </c>
      <c r="L2" t="n">
        <v>1</v>
      </c>
      <c r="M2" t="n">
        <v>48</v>
      </c>
      <c r="N2" t="n">
        <v>33.29</v>
      </c>
      <c r="O2" t="n">
        <v>22031.19</v>
      </c>
      <c r="P2" t="n">
        <v>67.34999999999999</v>
      </c>
      <c r="Q2" t="n">
        <v>1002.38</v>
      </c>
      <c r="R2" t="n">
        <v>55.84</v>
      </c>
      <c r="S2" t="n">
        <v>23.05</v>
      </c>
      <c r="T2" t="n">
        <v>15455.56</v>
      </c>
      <c r="U2" t="n">
        <v>0.41</v>
      </c>
      <c r="V2" t="n">
        <v>0.72</v>
      </c>
      <c r="W2" t="n">
        <v>1.16</v>
      </c>
      <c r="X2" t="n">
        <v>0.99</v>
      </c>
      <c r="Y2" t="n">
        <v>2</v>
      </c>
      <c r="Z2" t="n">
        <v>10</v>
      </c>
      <c r="AA2" t="n">
        <v>52.56011706398368</v>
      </c>
      <c r="AB2" t="n">
        <v>71.91507095563058</v>
      </c>
      <c r="AC2" t="n">
        <v>65.05159751707723</v>
      </c>
      <c r="AD2" t="n">
        <v>52560.11706398368</v>
      </c>
      <c r="AE2" t="n">
        <v>71915.07095563058</v>
      </c>
      <c r="AF2" t="n">
        <v>2.469292104769977e-06</v>
      </c>
      <c r="AG2" t="n">
        <v>0.2002083333333333</v>
      </c>
      <c r="AH2" t="n">
        <v>65051.59751707722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12.5427</v>
      </c>
      <c r="E3" t="n">
        <v>7.97</v>
      </c>
      <c r="F3" t="n">
        <v>4.81</v>
      </c>
      <c r="G3" t="n">
        <v>13.73</v>
      </c>
      <c r="H3" t="n">
        <v>0.2</v>
      </c>
      <c r="I3" t="n">
        <v>21</v>
      </c>
      <c r="J3" t="n">
        <v>178.21</v>
      </c>
      <c r="K3" t="n">
        <v>52.44</v>
      </c>
      <c r="L3" t="n">
        <v>2</v>
      </c>
      <c r="M3" t="n">
        <v>19</v>
      </c>
      <c r="N3" t="n">
        <v>33.77</v>
      </c>
      <c r="O3" t="n">
        <v>22213.89</v>
      </c>
      <c r="P3" t="n">
        <v>54.19</v>
      </c>
      <c r="Q3" t="n">
        <v>1002.81</v>
      </c>
      <c r="R3" t="n">
        <v>36.97</v>
      </c>
      <c r="S3" t="n">
        <v>23.05</v>
      </c>
      <c r="T3" t="n">
        <v>6165.25</v>
      </c>
      <c r="U3" t="n">
        <v>0.62</v>
      </c>
      <c r="V3" t="n">
        <v>0.8100000000000001</v>
      </c>
      <c r="W3" t="n">
        <v>1.11</v>
      </c>
      <c r="X3" t="n">
        <v>0.39</v>
      </c>
      <c r="Y3" t="n">
        <v>2</v>
      </c>
      <c r="Z3" t="n">
        <v>10</v>
      </c>
      <c r="AA3" t="n">
        <v>36.81436165580789</v>
      </c>
      <c r="AB3" t="n">
        <v>50.37103375233999</v>
      </c>
      <c r="AC3" t="n">
        <v>45.56369298729939</v>
      </c>
      <c r="AD3" t="n">
        <v>36814.36165580789</v>
      </c>
      <c r="AE3" t="n">
        <v>50371.03375233999</v>
      </c>
      <c r="AF3" t="n">
        <v>2.975605522649604e-06</v>
      </c>
      <c r="AG3" t="n">
        <v>0.1660416666666667</v>
      </c>
      <c r="AH3" t="n">
        <v>45563.69298729939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13.2426</v>
      </c>
      <c r="E4" t="n">
        <v>7.55</v>
      </c>
      <c r="F4" t="n">
        <v>4.67</v>
      </c>
      <c r="G4" t="n">
        <v>21.55</v>
      </c>
      <c r="H4" t="n">
        <v>0.3</v>
      </c>
      <c r="I4" t="n">
        <v>13</v>
      </c>
      <c r="J4" t="n">
        <v>179.7</v>
      </c>
      <c r="K4" t="n">
        <v>52.44</v>
      </c>
      <c r="L4" t="n">
        <v>3</v>
      </c>
      <c r="M4" t="n">
        <v>3</v>
      </c>
      <c r="N4" t="n">
        <v>34.26</v>
      </c>
      <c r="O4" t="n">
        <v>22397.24</v>
      </c>
      <c r="P4" t="n">
        <v>47.21</v>
      </c>
      <c r="Q4" t="n">
        <v>1002.41</v>
      </c>
      <c r="R4" t="n">
        <v>32.25</v>
      </c>
      <c r="S4" t="n">
        <v>23.05</v>
      </c>
      <c r="T4" t="n">
        <v>3846.4</v>
      </c>
      <c r="U4" t="n">
        <v>0.71</v>
      </c>
      <c r="V4" t="n">
        <v>0.83</v>
      </c>
      <c r="W4" t="n">
        <v>1.11</v>
      </c>
      <c r="X4" t="n">
        <v>0.25</v>
      </c>
      <c r="Y4" t="n">
        <v>2</v>
      </c>
      <c r="Z4" t="n">
        <v>10</v>
      </c>
      <c r="AA4" t="n">
        <v>31.7838843981924</v>
      </c>
      <c r="AB4" t="n">
        <v>43.48811283951012</v>
      </c>
      <c r="AC4" t="n">
        <v>39.33766838612935</v>
      </c>
      <c r="AD4" t="n">
        <v>31783.8843981924</v>
      </c>
      <c r="AE4" t="n">
        <v>43488.11283951012</v>
      </c>
      <c r="AF4" t="n">
        <v>3.141648424521007e-06</v>
      </c>
      <c r="AG4" t="n">
        <v>0.1572916666666667</v>
      </c>
      <c r="AH4" t="n">
        <v>39337.66838612935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13.2426</v>
      </c>
      <c r="E5" t="n">
        <v>7.55</v>
      </c>
      <c r="F5" t="n">
        <v>4.67</v>
      </c>
      <c r="G5" t="n">
        <v>21.55</v>
      </c>
      <c r="H5" t="n">
        <v>0.39</v>
      </c>
      <c r="I5" t="n">
        <v>13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46.94</v>
      </c>
      <c r="Q5" t="n">
        <v>1002.37</v>
      </c>
      <c r="R5" t="n">
        <v>32.06</v>
      </c>
      <c r="S5" t="n">
        <v>23.05</v>
      </c>
      <c r="T5" t="n">
        <v>3750.65</v>
      </c>
      <c r="U5" t="n">
        <v>0.72</v>
      </c>
      <c r="V5" t="n">
        <v>0.83</v>
      </c>
      <c r="W5" t="n">
        <v>1.12</v>
      </c>
      <c r="X5" t="n">
        <v>0.25</v>
      </c>
      <c r="Y5" t="n">
        <v>2</v>
      </c>
      <c r="Z5" t="n">
        <v>10</v>
      </c>
      <c r="AA5" t="n">
        <v>31.67292969042514</v>
      </c>
      <c r="AB5" t="n">
        <v>43.33629971336747</v>
      </c>
      <c r="AC5" t="n">
        <v>39.20034409167424</v>
      </c>
      <c r="AD5" t="n">
        <v>31672.92969042514</v>
      </c>
      <c r="AE5" t="n">
        <v>43336.29971336747</v>
      </c>
      <c r="AF5" t="n">
        <v>3.141648424521007e-06</v>
      </c>
      <c r="AG5" t="n">
        <v>0.1572916666666667</v>
      </c>
      <c r="AH5" t="n">
        <v>39200.34409167424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10.7207</v>
      </c>
      <c r="E2" t="n">
        <v>9.33</v>
      </c>
      <c r="F2" t="n">
        <v>6.56</v>
      </c>
      <c r="G2" t="n">
        <v>3.9</v>
      </c>
      <c r="H2" t="n">
        <v>0.64</v>
      </c>
      <c r="I2" t="n">
        <v>101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19.17</v>
      </c>
      <c r="Q2" t="n">
        <v>1004.17</v>
      </c>
      <c r="R2" t="n">
        <v>86.84</v>
      </c>
      <c r="S2" t="n">
        <v>23.05</v>
      </c>
      <c r="T2" t="n">
        <v>30702.04</v>
      </c>
      <c r="U2" t="n">
        <v>0.27</v>
      </c>
      <c r="V2" t="n">
        <v>0.59</v>
      </c>
      <c r="W2" t="n">
        <v>1.38</v>
      </c>
      <c r="X2" t="n">
        <v>2.14</v>
      </c>
      <c r="Y2" t="n">
        <v>2</v>
      </c>
      <c r="Z2" t="n">
        <v>10</v>
      </c>
      <c r="AA2" t="n">
        <v>19.25376636047777</v>
      </c>
      <c r="AB2" t="n">
        <v>26.34385255059805</v>
      </c>
      <c r="AC2" t="n">
        <v>23.82963223701959</v>
      </c>
      <c r="AD2" t="n">
        <v>19253.76636047777</v>
      </c>
      <c r="AE2" t="n">
        <v>26343.85255059805</v>
      </c>
      <c r="AF2" t="n">
        <v>3.268065804218516e-06</v>
      </c>
      <c r="AG2" t="n">
        <v>0.194375</v>
      </c>
      <c r="AH2" t="n">
        <v>23829.63223701959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13.2768</v>
      </c>
      <c r="E2" t="n">
        <v>7.53</v>
      </c>
      <c r="F2" t="n">
        <v>4.97</v>
      </c>
      <c r="G2" t="n">
        <v>10.65</v>
      </c>
      <c r="H2" t="n">
        <v>0.18</v>
      </c>
      <c r="I2" t="n">
        <v>28</v>
      </c>
      <c r="J2" t="n">
        <v>98.70999999999999</v>
      </c>
      <c r="K2" t="n">
        <v>39.72</v>
      </c>
      <c r="L2" t="n">
        <v>1</v>
      </c>
      <c r="M2" t="n">
        <v>20</v>
      </c>
      <c r="N2" t="n">
        <v>12.99</v>
      </c>
      <c r="O2" t="n">
        <v>12407.75</v>
      </c>
      <c r="P2" t="n">
        <v>36.21</v>
      </c>
      <c r="Q2" t="n">
        <v>1002.48</v>
      </c>
      <c r="R2" t="n">
        <v>41.68</v>
      </c>
      <c r="S2" t="n">
        <v>23.05</v>
      </c>
      <c r="T2" t="n">
        <v>8487.77</v>
      </c>
      <c r="U2" t="n">
        <v>0.55</v>
      </c>
      <c r="V2" t="n">
        <v>0.78</v>
      </c>
      <c r="W2" t="n">
        <v>1.13</v>
      </c>
      <c r="X2" t="n">
        <v>0.55</v>
      </c>
      <c r="Y2" t="n">
        <v>2</v>
      </c>
      <c r="Z2" t="n">
        <v>10</v>
      </c>
      <c r="AA2" t="n">
        <v>25.18364745607768</v>
      </c>
      <c r="AB2" t="n">
        <v>34.45737747344917</v>
      </c>
      <c r="AC2" t="n">
        <v>31.16881372866169</v>
      </c>
      <c r="AD2" t="n">
        <v>25183.64745607768</v>
      </c>
      <c r="AE2" t="n">
        <v>34457.37747344917</v>
      </c>
      <c r="AF2" t="n">
        <v>3.468956879859028e-06</v>
      </c>
      <c r="AG2" t="n">
        <v>0.156875</v>
      </c>
      <c r="AH2" t="n">
        <v>31168.81372866169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13.5614</v>
      </c>
      <c r="E3" t="n">
        <v>7.37</v>
      </c>
      <c r="F3" t="n">
        <v>4.89</v>
      </c>
      <c r="G3" t="n">
        <v>12.23</v>
      </c>
      <c r="H3" t="n">
        <v>0.35</v>
      </c>
      <c r="I3" t="n">
        <v>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34.8</v>
      </c>
      <c r="Q3" t="n">
        <v>1002.65</v>
      </c>
      <c r="R3" t="n">
        <v>38.83</v>
      </c>
      <c r="S3" t="n">
        <v>23.05</v>
      </c>
      <c r="T3" t="n">
        <v>7079.82</v>
      </c>
      <c r="U3" t="n">
        <v>0.59</v>
      </c>
      <c r="V3" t="n">
        <v>0.8</v>
      </c>
      <c r="W3" t="n">
        <v>1.14</v>
      </c>
      <c r="X3" t="n">
        <v>0.48</v>
      </c>
      <c r="Y3" t="n">
        <v>2</v>
      </c>
      <c r="Z3" t="n">
        <v>10</v>
      </c>
      <c r="AA3" t="n">
        <v>23.99570112017511</v>
      </c>
      <c r="AB3" t="n">
        <v>32.8319768881816</v>
      </c>
      <c r="AC3" t="n">
        <v>29.69853909398316</v>
      </c>
      <c r="AD3" t="n">
        <v>23995.7011201751</v>
      </c>
      <c r="AE3" t="n">
        <v>32831.9768881816</v>
      </c>
      <c r="AF3" t="n">
        <v>3.543317051587749e-06</v>
      </c>
      <c r="AG3" t="n">
        <v>0.1535416666666667</v>
      </c>
      <c r="AH3" t="n">
        <v>29698.53909398316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12.203</v>
      </c>
      <c r="E2" t="n">
        <v>8.19</v>
      </c>
      <c r="F2" t="n">
        <v>5.14</v>
      </c>
      <c r="G2" t="n">
        <v>8.57</v>
      </c>
      <c r="H2" t="n">
        <v>0.14</v>
      </c>
      <c r="I2" t="n">
        <v>36</v>
      </c>
      <c r="J2" t="n">
        <v>124.63</v>
      </c>
      <c r="K2" t="n">
        <v>45</v>
      </c>
      <c r="L2" t="n">
        <v>1</v>
      </c>
      <c r="M2" t="n">
        <v>34</v>
      </c>
      <c r="N2" t="n">
        <v>18.64</v>
      </c>
      <c r="O2" t="n">
        <v>15605.44</v>
      </c>
      <c r="P2" t="n">
        <v>47.82</v>
      </c>
      <c r="Q2" t="n">
        <v>1002.54</v>
      </c>
      <c r="R2" t="n">
        <v>47.49</v>
      </c>
      <c r="S2" t="n">
        <v>23.05</v>
      </c>
      <c r="T2" t="n">
        <v>11348.56</v>
      </c>
      <c r="U2" t="n">
        <v>0.49</v>
      </c>
      <c r="V2" t="n">
        <v>0.76</v>
      </c>
      <c r="W2" t="n">
        <v>1.14</v>
      </c>
      <c r="X2" t="n">
        <v>0.72</v>
      </c>
      <c r="Y2" t="n">
        <v>2</v>
      </c>
      <c r="Z2" t="n">
        <v>10</v>
      </c>
      <c r="AA2" t="n">
        <v>33.8763127678425</v>
      </c>
      <c r="AB2" t="n">
        <v>46.3510656462762</v>
      </c>
      <c r="AC2" t="n">
        <v>41.92738499520569</v>
      </c>
      <c r="AD2" t="n">
        <v>33876.3127678425</v>
      </c>
      <c r="AE2" t="n">
        <v>46351.06564627621</v>
      </c>
      <c r="AF2" t="n">
        <v>3.06974083043636e-06</v>
      </c>
      <c r="AG2" t="n">
        <v>0.170625</v>
      </c>
      <c r="AH2" t="n">
        <v>41927.38499520569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13.5875</v>
      </c>
      <c r="E3" t="n">
        <v>7.36</v>
      </c>
      <c r="F3" t="n">
        <v>4.77</v>
      </c>
      <c r="G3" t="n">
        <v>15.89</v>
      </c>
      <c r="H3" t="n">
        <v>0.28</v>
      </c>
      <c r="I3" t="n">
        <v>18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38.84</v>
      </c>
      <c r="Q3" t="n">
        <v>1002.95</v>
      </c>
      <c r="R3" t="n">
        <v>35.09</v>
      </c>
      <c r="S3" t="n">
        <v>23.05</v>
      </c>
      <c r="T3" t="n">
        <v>5241.29</v>
      </c>
      <c r="U3" t="n">
        <v>0.66</v>
      </c>
      <c r="V3" t="n">
        <v>0.82</v>
      </c>
      <c r="W3" t="n">
        <v>1.13</v>
      </c>
      <c r="X3" t="n">
        <v>0.35</v>
      </c>
      <c r="Y3" t="n">
        <v>2</v>
      </c>
      <c r="Z3" t="n">
        <v>10</v>
      </c>
      <c r="AA3" t="n">
        <v>26.33241137809856</v>
      </c>
      <c r="AB3" t="n">
        <v>36.02916695143796</v>
      </c>
      <c r="AC3" t="n">
        <v>32.5905938248963</v>
      </c>
      <c r="AD3" t="n">
        <v>26332.41137809856</v>
      </c>
      <c r="AE3" t="n">
        <v>36029.16695143796</v>
      </c>
      <c r="AF3" t="n">
        <v>3.418020448541674e-06</v>
      </c>
      <c r="AG3" t="n">
        <v>0.1533333333333333</v>
      </c>
      <c r="AH3" t="n">
        <v>32590.5938248963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11.0028</v>
      </c>
      <c r="E2" t="n">
        <v>9.09</v>
      </c>
      <c r="F2" t="n">
        <v>5.31</v>
      </c>
      <c r="G2" t="n">
        <v>7.09</v>
      </c>
      <c r="H2" t="n">
        <v>0.11</v>
      </c>
      <c r="I2" t="n">
        <v>45</v>
      </c>
      <c r="J2" t="n">
        <v>159.12</v>
      </c>
      <c r="K2" t="n">
        <v>50.28</v>
      </c>
      <c r="L2" t="n">
        <v>1</v>
      </c>
      <c r="M2" t="n">
        <v>43</v>
      </c>
      <c r="N2" t="n">
        <v>27.84</v>
      </c>
      <c r="O2" t="n">
        <v>19859.16</v>
      </c>
      <c r="P2" t="n">
        <v>61.04</v>
      </c>
      <c r="Q2" t="n">
        <v>1002.78</v>
      </c>
      <c r="R2" t="n">
        <v>52.48</v>
      </c>
      <c r="S2" t="n">
        <v>23.05</v>
      </c>
      <c r="T2" t="n">
        <v>13798.73</v>
      </c>
      <c r="U2" t="n">
        <v>0.44</v>
      </c>
      <c r="V2" t="n">
        <v>0.73</v>
      </c>
      <c r="W2" t="n">
        <v>1.16</v>
      </c>
      <c r="X2" t="n">
        <v>0.9</v>
      </c>
      <c r="Y2" t="n">
        <v>2</v>
      </c>
      <c r="Z2" t="n">
        <v>10</v>
      </c>
      <c r="AA2" t="n">
        <v>45.77619287492778</v>
      </c>
      <c r="AB2" t="n">
        <v>62.63300659455625</v>
      </c>
      <c r="AC2" t="n">
        <v>56.65540035116172</v>
      </c>
      <c r="AD2" t="n">
        <v>45776.19287492778</v>
      </c>
      <c r="AE2" t="n">
        <v>62633.00659455625</v>
      </c>
      <c r="AF2" t="n">
        <v>2.656787127098317e-06</v>
      </c>
      <c r="AG2" t="n">
        <v>0.189375</v>
      </c>
      <c r="AH2" t="n">
        <v>56655.40035116172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12.959</v>
      </c>
      <c r="E3" t="n">
        <v>7.72</v>
      </c>
      <c r="F3" t="n">
        <v>4.78</v>
      </c>
      <c r="G3" t="n">
        <v>15.09</v>
      </c>
      <c r="H3" t="n">
        <v>0.22</v>
      </c>
      <c r="I3" t="n">
        <v>19</v>
      </c>
      <c r="J3" t="n">
        <v>160.54</v>
      </c>
      <c r="K3" t="n">
        <v>50.28</v>
      </c>
      <c r="L3" t="n">
        <v>2</v>
      </c>
      <c r="M3" t="n">
        <v>17</v>
      </c>
      <c r="N3" t="n">
        <v>28.26</v>
      </c>
      <c r="O3" t="n">
        <v>20034.4</v>
      </c>
      <c r="P3" t="n">
        <v>47.91</v>
      </c>
      <c r="Q3" t="n">
        <v>1002.45</v>
      </c>
      <c r="R3" t="n">
        <v>36.14</v>
      </c>
      <c r="S3" t="n">
        <v>23.05</v>
      </c>
      <c r="T3" t="n">
        <v>5760.97</v>
      </c>
      <c r="U3" t="n">
        <v>0.64</v>
      </c>
      <c r="V3" t="n">
        <v>0.82</v>
      </c>
      <c r="W3" t="n">
        <v>1.11</v>
      </c>
      <c r="X3" t="n">
        <v>0.36</v>
      </c>
      <c r="Y3" t="n">
        <v>2</v>
      </c>
      <c r="Z3" t="n">
        <v>10</v>
      </c>
      <c r="AA3" t="n">
        <v>32.4820657399105</v>
      </c>
      <c r="AB3" t="n">
        <v>44.44339535283114</v>
      </c>
      <c r="AC3" t="n">
        <v>40.20178007712929</v>
      </c>
      <c r="AD3" t="n">
        <v>32482.0657399105</v>
      </c>
      <c r="AE3" t="n">
        <v>44443.39535283114</v>
      </c>
      <c r="AF3" t="n">
        <v>3.129140253396143e-06</v>
      </c>
      <c r="AG3" t="n">
        <v>0.1608333333333333</v>
      </c>
      <c r="AH3" t="n">
        <v>40201.78007712928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13.3988</v>
      </c>
      <c r="E4" t="n">
        <v>7.46</v>
      </c>
      <c r="F4" t="n">
        <v>4.69</v>
      </c>
      <c r="G4" t="n">
        <v>20.09</v>
      </c>
      <c r="H4" t="n">
        <v>0.33</v>
      </c>
      <c r="I4" t="n">
        <v>14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43.87</v>
      </c>
      <c r="Q4" t="n">
        <v>1003.09</v>
      </c>
      <c r="R4" t="n">
        <v>32.78</v>
      </c>
      <c r="S4" t="n">
        <v>23.05</v>
      </c>
      <c r="T4" t="n">
        <v>4103.14</v>
      </c>
      <c r="U4" t="n">
        <v>0.7</v>
      </c>
      <c r="V4" t="n">
        <v>0.83</v>
      </c>
      <c r="W4" t="n">
        <v>1.12</v>
      </c>
      <c r="X4" t="n">
        <v>0.27</v>
      </c>
      <c r="Y4" t="n">
        <v>2</v>
      </c>
      <c r="Z4" t="n">
        <v>10</v>
      </c>
      <c r="AA4" t="n">
        <v>29.64460911677975</v>
      </c>
      <c r="AB4" t="n">
        <v>40.56106202133097</v>
      </c>
      <c r="AC4" t="n">
        <v>36.68997118988689</v>
      </c>
      <c r="AD4" t="n">
        <v>29644.60911677975</v>
      </c>
      <c r="AE4" t="n">
        <v>40561.06202133097</v>
      </c>
      <c r="AF4" t="n">
        <v>3.235336401512789e-06</v>
      </c>
      <c r="AG4" t="n">
        <v>0.1554166666666667</v>
      </c>
      <c r="AH4" t="n">
        <v>36689.97118988689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13.4454</v>
      </c>
      <c r="E2" t="n">
        <v>7.44</v>
      </c>
      <c r="F2" t="n">
        <v>5.03</v>
      </c>
      <c r="G2" t="n">
        <v>10.06</v>
      </c>
      <c r="H2" t="n">
        <v>0.22</v>
      </c>
      <c r="I2" t="n">
        <v>30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31.48</v>
      </c>
      <c r="Q2" t="n">
        <v>1002.68</v>
      </c>
      <c r="R2" t="n">
        <v>42.8</v>
      </c>
      <c r="S2" t="n">
        <v>23.05</v>
      </c>
      <c r="T2" t="n">
        <v>9037.879999999999</v>
      </c>
      <c r="U2" t="n">
        <v>0.54</v>
      </c>
      <c r="V2" t="n">
        <v>0.78</v>
      </c>
      <c r="W2" t="n">
        <v>1.16</v>
      </c>
      <c r="X2" t="n">
        <v>0.61</v>
      </c>
      <c r="Y2" t="n">
        <v>2</v>
      </c>
      <c r="Z2" t="n">
        <v>10</v>
      </c>
      <c r="AA2" t="n">
        <v>22.27632765299389</v>
      </c>
      <c r="AB2" t="n">
        <v>30.47945425699174</v>
      </c>
      <c r="AC2" t="n">
        <v>27.57053792092081</v>
      </c>
      <c r="AD2" t="n">
        <v>22276.32765299389</v>
      </c>
      <c r="AE2" t="n">
        <v>30479.45425699174</v>
      </c>
      <c r="AF2" t="n">
        <v>3.622719982085635e-06</v>
      </c>
      <c r="AG2" t="n">
        <v>0.155</v>
      </c>
      <c r="AH2" t="n">
        <v>27570.53792092081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12.9632</v>
      </c>
      <c r="E2" t="n">
        <v>7.71</v>
      </c>
      <c r="F2" t="n">
        <v>5.01</v>
      </c>
      <c r="G2" t="n">
        <v>10.02</v>
      </c>
      <c r="H2" t="n">
        <v>0.16</v>
      </c>
      <c r="I2" t="n">
        <v>30</v>
      </c>
      <c r="J2" t="n">
        <v>107.41</v>
      </c>
      <c r="K2" t="n">
        <v>41.65</v>
      </c>
      <c r="L2" t="n">
        <v>1</v>
      </c>
      <c r="M2" t="n">
        <v>27</v>
      </c>
      <c r="N2" t="n">
        <v>14.77</v>
      </c>
      <c r="O2" t="n">
        <v>13481.73</v>
      </c>
      <c r="P2" t="n">
        <v>40.21</v>
      </c>
      <c r="Q2" t="n">
        <v>1002.65</v>
      </c>
      <c r="R2" t="n">
        <v>43.24</v>
      </c>
      <c r="S2" t="n">
        <v>23.05</v>
      </c>
      <c r="T2" t="n">
        <v>9252.93</v>
      </c>
      <c r="U2" t="n">
        <v>0.53</v>
      </c>
      <c r="V2" t="n">
        <v>0.78</v>
      </c>
      <c r="W2" t="n">
        <v>1.13</v>
      </c>
      <c r="X2" t="n">
        <v>0.59</v>
      </c>
      <c r="Y2" t="n">
        <v>2</v>
      </c>
      <c r="Z2" t="n">
        <v>10</v>
      </c>
      <c r="AA2" t="n">
        <v>27.86890113501749</v>
      </c>
      <c r="AB2" t="n">
        <v>38.13146002198832</v>
      </c>
      <c r="AC2" t="n">
        <v>34.49224699538644</v>
      </c>
      <c r="AD2" t="n">
        <v>27868.90113501749</v>
      </c>
      <c r="AE2" t="n">
        <v>38131.46002198831</v>
      </c>
      <c r="AF2" t="n">
        <v>3.341447406798156e-06</v>
      </c>
      <c r="AG2" t="n">
        <v>0.160625</v>
      </c>
      <c r="AH2" t="n">
        <v>34492.24699538643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13.566</v>
      </c>
      <c r="E3" t="n">
        <v>7.37</v>
      </c>
      <c r="F3" t="n">
        <v>4.85</v>
      </c>
      <c r="G3" t="n">
        <v>13.22</v>
      </c>
      <c r="H3" t="n">
        <v>0.32</v>
      </c>
      <c r="I3" t="n">
        <v>22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36.18</v>
      </c>
      <c r="Q3" t="n">
        <v>1002.5</v>
      </c>
      <c r="R3" t="n">
        <v>37.51</v>
      </c>
      <c r="S3" t="n">
        <v>23.05</v>
      </c>
      <c r="T3" t="n">
        <v>6429.94</v>
      </c>
      <c r="U3" t="n">
        <v>0.61</v>
      </c>
      <c r="V3" t="n">
        <v>0.8</v>
      </c>
      <c r="W3" t="n">
        <v>1.14</v>
      </c>
      <c r="X3" t="n">
        <v>0.43</v>
      </c>
      <c r="Y3" t="n">
        <v>2</v>
      </c>
      <c r="Z3" t="n">
        <v>10</v>
      </c>
      <c r="AA3" t="n">
        <v>24.82021569399554</v>
      </c>
      <c r="AB3" t="n">
        <v>33.96011410309304</v>
      </c>
      <c r="AC3" t="n">
        <v>30.71900847645734</v>
      </c>
      <c r="AD3" t="n">
        <v>24820.21569399554</v>
      </c>
      <c r="AE3" t="n">
        <v>33960.11410309304</v>
      </c>
      <c r="AF3" t="n">
        <v>3.49682759817204e-06</v>
      </c>
      <c r="AG3" t="n">
        <v>0.1535416666666667</v>
      </c>
      <c r="AH3" t="n">
        <v>30719.00847645734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13.1286</v>
      </c>
      <c r="E2" t="n">
        <v>7.62</v>
      </c>
      <c r="F2" t="n">
        <v>5.25</v>
      </c>
      <c r="G2" t="n">
        <v>7.69</v>
      </c>
      <c r="H2" t="n">
        <v>0.28</v>
      </c>
      <c r="I2" t="n">
        <v>41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28.02</v>
      </c>
      <c r="Q2" t="n">
        <v>1003.01</v>
      </c>
      <c r="R2" t="n">
        <v>49.38</v>
      </c>
      <c r="S2" t="n">
        <v>23.05</v>
      </c>
      <c r="T2" t="n">
        <v>12268.31</v>
      </c>
      <c r="U2" t="n">
        <v>0.47</v>
      </c>
      <c r="V2" t="n">
        <v>0.74</v>
      </c>
      <c r="W2" t="n">
        <v>1.19</v>
      </c>
      <c r="X2" t="n">
        <v>0.83</v>
      </c>
      <c r="Y2" t="n">
        <v>2</v>
      </c>
      <c r="Z2" t="n">
        <v>10</v>
      </c>
      <c r="AA2" t="n">
        <v>20.65858015851462</v>
      </c>
      <c r="AB2" t="n">
        <v>28.26598076507349</v>
      </c>
      <c r="AC2" t="n">
        <v>25.5683152324351</v>
      </c>
      <c r="AD2" t="n">
        <v>20658.58015851462</v>
      </c>
      <c r="AE2" t="n">
        <v>28265.98076507349</v>
      </c>
      <c r="AF2" t="n">
        <v>3.67384765625303e-06</v>
      </c>
      <c r="AG2" t="n">
        <v>0.15875</v>
      </c>
      <c r="AH2" t="n">
        <v>25568.3152324351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10.7299</v>
      </c>
      <c r="E2" t="n">
        <v>9.32</v>
      </c>
      <c r="F2" t="n">
        <v>5.35</v>
      </c>
      <c r="G2" t="n">
        <v>6.84</v>
      </c>
      <c r="H2" t="n">
        <v>0.11</v>
      </c>
      <c r="I2" t="n">
        <v>47</v>
      </c>
      <c r="J2" t="n">
        <v>167.88</v>
      </c>
      <c r="K2" t="n">
        <v>51.39</v>
      </c>
      <c r="L2" t="n">
        <v>1</v>
      </c>
      <c r="M2" t="n">
        <v>45</v>
      </c>
      <c r="N2" t="n">
        <v>30.49</v>
      </c>
      <c r="O2" t="n">
        <v>20939.59</v>
      </c>
      <c r="P2" t="n">
        <v>64.09999999999999</v>
      </c>
      <c r="Q2" t="n">
        <v>1002.81</v>
      </c>
      <c r="R2" t="n">
        <v>53.88</v>
      </c>
      <c r="S2" t="n">
        <v>23.05</v>
      </c>
      <c r="T2" t="n">
        <v>14490.36</v>
      </c>
      <c r="U2" t="n">
        <v>0.43</v>
      </c>
      <c r="V2" t="n">
        <v>0.73</v>
      </c>
      <c r="W2" t="n">
        <v>1.16</v>
      </c>
      <c r="X2" t="n">
        <v>0.9399999999999999</v>
      </c>
      <c r="Y2" t="n">
        <v>2</v>
      </c>
      <c r="Z2" t="n">
        <v>10</v>
      </c>
      <c r="AA2" t="n">
        <v>48.89520636773052</v>
      </c>
      <c r="AB2" t="n">
        <v>66.90057845657074</v>
      </c>
      <c r="AC2" t="n">
        <v>60.51568114424164</v>
      </c>
      <c r="AD2" t="n">
        <v>48895.20636773053</v>
      </c>
      <c r="AE2" t="n">
        <v>66900.57845657074</v>
      </c>
      <c r="AF2" t="n">
        <v>2.567617635391869e-06</v>
      </c>
      <c r="AG2" t="n">
        <v>0.1941666666666667</v>
      </c>
      <c r="AH2" t="n">
        <v>60515.68114424164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12.7614</v>
      </c>
      <c r="E3" t="n">
        <v>7.84</v>
      </c>
      <c r="F3" t="n">
        <v>4.79</v>
      </c>
      <c r="G3" t="n">
        <v>14.36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51.32</v>
      </c>
      <c r="Q3" t="n">
        <v>1002.34</v>
      </c>
      <c r="R3" t="n">
        <v>36.41</v>
      </c>
      <c r="S3" t="n">
        <v>23.05</v>
      </c>
      <c r="T3" t="n">
        <v>5892.29</v>
      </c>
      <c r="U3" t="n">
        <v>0.63</v>
      </c>
      <c r="V3" t="n">
        <v>0.8100000000000001</v>
      </c>
      <c r="W3" t="n">
        <v>1.11</v>
      </c>
      <c r="X3" t="n">
        <v>0.37</v>
      </c>
      <c r="Y3" t="n">
        <v>2</v>
      </c>
      <c r="Z3" t="n">
        <v>10</v>
      </c>
      <c r="AA3" t="n">
        <v>34.69374689860497</v>
      </c>
      <c r="AB3" t="n">
        <v>47.46951508662868</v>
      </c>
      <c r="AC3" t="n">
        <v>42.93909119072791</v>
      </c>
      <c r="AD3" t="n">
        <v>34693.74689860497</v>
      </c>
      <c r="AE3" t="n">
        <v>47469.51508662869</v>
      </c>
      <c r="AF3" t="n">
        <v>3.053746604561999e-06</v>
      </c>
      <c r="AG3" t="n">
        <v>0.1633333333333333</v>
      </c>
      <c r="AH3" t="n">
        <v>42939.09119072792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13.373</v>
      </c>
      <c r="E4" t="n">
        <v>7.48</v>
      </c>
      <c r="F4" t="n">
        <v>4.66</v>
      </c>
      <c r="G4" t="n">
        <v>21.53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45</v>
      </c>
      <c r="Q4" t="n">
        <v>1002.47</v>
      </c>
      <c r="R4" t="n">
        <v>32.12</v>
      </c>
      <c r="S4" t="n">
        <v>23.05</v>
      </c>
      <c r="T4" t="n">
        <v>3781.87</v>
      </c>
      <c r="U4" t="n">
        <v>0.72</v>
      </c>
      <c r="V4" t="n">
        <v>0.84</v>
      </c>
      <c r="W4" t="n">
        <v>1.11</v>
      </c>
      <c r="X4" t="n">
        <v>0.25</v>
      </c>
      <c r="Y4" t="n">
        <v>2</v>
      </c>
      <c r="Z4" t="n">
        <v>10</v>
      </c>
      <c r="AA4" t="n">
        <v>30.33771526534089</v>
      </c>
      <c r="AB4" t="n">
        <v>41.50940043147293</v>
      </c>
      <c r="AC4" t="n">
        <v>37.54780151316903</v>
      </c>
      <c r="AD4" t="n">
        <v>30337.71526534089</v>
      </c>
      <c r="AE4" t="n">
        <v>41509.40043147293</v>
      </c>
      <c r="AF4" t="n">
        <v>3.200099780808345e-06</v>
      </c>
      <c r="AG4" t="n">
        <v>0.1558333333333334</v>
      </c>
      <c r="AH4" t="n">
        <v>37547.80151316903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13.3675</v>
      </c>
      <c r="E5" t="n">
        <v>7.48</v>
      </c>
      <c r="F5" t="n">
        <v>4.67</v>
      </c>
      <c r="G5" t="n">
        <v>21.54</v>
      </c>
      <c r="H5" t="n">
        <v>0.41</v>
      </c>
      <c r="I5" t="n">
        <v>13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45.3</v>
      </c>
      <c r="Q5" t="n">
        <v>1002.47</v>
      </c>
      <c r="R5" t="n">
        <v>32.15</v>
      </c>
      <c r="S5" t="n">
        <v>23.05</v>
      </c>
      <c r="T5" t="n">
        <v>3793.16</v>
      </c>
      <c r="U5" t="n">
        <v>0.72</v>
      </c>
      <c r="V5" t="n">
        <v>0.83</v>
      </c>
      <c r="W5" t="n">
        <v>1.11</v>
      </c>
      <c r="X5" t="n">
        <v>0.25</v>
      </c>
      <c r="Y5" t="n">
        <v>2</v>
      </c>
      <c r="Z5" t="n">
        <v>10</v>
      </c>
      <c r="AA5" t="n">
        <v>30.49233001469697</v>
      </c>
      <c r="AB5" t="n">
        <v>41.72095115266223</v>
      </c>
      <c r="AC5" t="n">
        <v>37.73916213044197</v>
      </c>
      <c r="AD5" t="n">
        <v>30492.33001469697</v>
      </c>
      <c r="AE5" t="n">
        <v>41720.95115266223</v>
      </c>
      <c r="AF5" t="n">
        <v>3.198783655122677e-06</v>
      </c>
      <c r="AG5" t="n">
        <v>0.1558333333333334</v>
      </c>
      <c r="AH5" t="n">
        <v>37739.16213044197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12.681</v>
      </c>
      <c r="E2" t="n">
        <v>7.89</v>
      </c>
      <c r="F2" t="n">
        <v>5.5</v>
      </c>
      <c r="G2" t="n">
        <v>6.35</v>
      </c>
      <c r="H2" t="n">
        <v>0.34</v>
      </c>
      <c r="I2" t="n">
        <v>52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25.94</v>
      </c>
      <c r="Q2" t="n">
        <v>1003.5</v>
      </c>
      <c r="R2" t="n">
        <v>56.43</v>
      </c>
      <c r="S2" t="n">
        <v>23.05</v>
      </c>
      <c r="T2" t="n">
        <v>15738.43</v>
      </c>
      <c r="U2" t="n">
        <v>0.41</v>
      </c>
      <c r="V2" t="n">
        <v>0.71</v>
      </c>
      <c r="W2" t="n">
        <v>1.23</v>
      </c>
      <c r="X2" t="n">
        <v>1.08</v>
      </c>
      <c r="Y2" t="n">
        <v>2</v>
      </c>
      <c r="Z2" t="n">
        <v>10</v>
      </c>
      <c r="AA2" t="n">
        <v>20.12645827047636</v>
      </c>
      <c r="AB2" t="n">
        <v>27.5379081223022</v>
      </c>
      <c r="AC2" t="n">
        <v>24.90972882083136</v>
      </c>
      <c r="AD2" t="n">
        <v>20126.45827047636</v>
      </c>
      <c r="AE2" t="n">
        <v>27537.9081223022</v>
      </c>
      <c r="AF2" t="n">
        <v>3.631565835124138e-06</v>
      </c>
      <c r="AG2" t="n">
        <v>0.164375</v>
      </c>
      <c r="AH2" t="n">
        <v>24909.72882083136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11.9241</v>
      </c>
      <c r="E2" t="n">
        <v>8.390000000000001</v>
      </c>
      <c r="F2" t="n">
        <v>5.17</v>
      </c>
      <c r="G2" t="n">
        <v>8.17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51.16</v>
      </c>
      <c r="Q2" t="n">
        <v>1002.47</v>
      </c>
      <c r="R2" t="n">
        <v>48.31</v>
      </c>
      <c r="S2" t="n">
        <v>23.05</v>
      </c>
      <c r="T2" t="n">
        <v>11751.95</v>
      </c>
      <c r="U2" t="n">
        <v>0.48</v>
      </c>
      <c r="V2" t="n">
        <v>0.75</v>
      </c>
      <c r="W2" t="n">
        <v>1.14</v>
      </c>
      <c r="X2" t="n">
        <v>0.75</v>
      </c>
      <c r="Y2" t="n">
        <v>2</v>
      </c>
      <c r="Z2" t="n">
        <v>10</v>
      </c>
      <c r="AA2" t="n">
        <v>36.56851450537923</v>
      </c>
      <c r="AB2" t="n">
        <v>50.03465483511432</v>
      </c>
      <c r="AC2" t="n">
        <v>45.25941760182196</v>
      </c>
      <c r="AD2" t="n">
        <v>36568.51450537924</v>
      </c>
      <c r="AE2" t="n">
        <v>50034.65483511431</v>
      </c>
      <c r="AF2" t="n">
        <v>2.966518152960193e-06</v>
      </c>
      <c r="AG2" t="n">
        <v>0.1747916666666667</v>
      </c>
      <c r="AH2" t="n">
        <v>45259.41760182196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13.5557</v>
      </c>
      <c r="E3" t="n">
        <v>7.38</v>
      </c>
      <c r="F3" t="n">
        <v>4.73</v>
      </c>
      <c r="G3" t="n">
        <v>16.71</v>
      </c>
      <c r="H3" t="n">
        <v>0.26</v>
      </c>
      <c r="I3" t="n">
        <v>17</v>
      </c>
      <c r="J3" t="n">
        <v>134.55</v>
      </c>
      <c r="K3" t="n">
        <v>46.47</v>
      </c>
      <c r="L3" t="n">
        <v>2</v>
      </c>
      <c r="M3" t="n">
        <v>1</v>
      </c>
      <c r="N3" t="n">
        <v>21.09</v>
      </c>
      <c r="O3" t="n">
        <v>16828.84</v>
      </c>
      <c r="P3" t="n">
        <v>39.93</v>
      </c>
      <c r="Q3" t="n">
        <v>1002.43</v>
      </c>
      <c r="R3" t="n">
        <v>34.09</v>
      </c>
      <c r="S3" t="n">
        <v>23.05</v>
      </c>
      <c r="T3" t="n">
        <v>4745.26</v>
      </c>
      <c r="U3" t="n">
        <v>0.68</v>
      </c>
      <c r="V3" t="n">
        <v>0.82</v>
      </c>
      <c r="W3" t="n">
        <v>1.12</v>
      </c>
      <c r="X3" t="n">
        <v>0.32</v>
      </c>
      <c r="Y3" t="n">
        <v>2</v>
      </c>
      <c r="Z3" t="n">
        <v>10</v>
      </c>
      <c r="AA3" t="n">
        <v>27.03999220130829</v>
      </c>
      <c r="AB3" t="n">
        <v>36.99731025001162</v>
      </c>
      <c r="AC3" t="n">
        <v>33.46633888585462</v>
      </c>
      <c r="AD3" t="n">
        <v>27039.99220130829</v>
      </c>
      <c r="AE3" t="n">
        <v>36997.31025001161</v>
      </c>
      <c r="AF3" t="n">
        <v>3.372433150181774e-06</v>
      </c>
      <c r="AG3" t="n">
        <v>0.15375</v>
      </c>
      <c r="AH3" t="n">
        <v>33466.33888585462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13.5537</v>
      </c>
      <c r="E4" t="n">
        <v>7.38</v>
      </c>
      <c r="F4" t="n">
        <v>4.74</v>
      </c>
      <c r="G4" t="n">
        <v>16.71</v>
      </c>
      <c r="H4" t="n">
        <v>0.39</v>
      </c>
      <c r="I4" t="n">
        <v>17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40.27</v>
      </c>
      <c r="Q4" t="n">
        <v>1002.63</v>
      </c>
      <c r="R4" t="n">
        <v>34.1</v>
      </c>
      <c r="S4" t="n">
        <v>23.05</v>
      </c>
      <c r="T4" t="n">
        <v>4748.83</v>
      </c>
      <c r="U4" t="n">
        <v>0.68</v>
      </c>
      <c r="V4" t="n">
        <v>0.82</v>
      </c>
      <c r="W4" t="n">
        <v>1.12</v>
      </c>
      <c r="X4" t="n">
        <v>0.32</v>
      </c>
      <c r="Y4" t="n">
        <v>2</v>
      </c>
      <c r="Z4" t="n">
        <v>10</v>
      </c>
      <c r="AA4" t="n">
        <v>27.19869574639872</v>
      </c>
      <c r="AB4" t="n">
        <v>37.21445544190956</v>
      </c>
      <c r="AC4" t="n">
        <v>33.66276004540366</v>
      </c>
      <c r="AD4" t="n">
        <v>27198.69574639872</v>
      </c>
      <c r="AE4" t="n">
        <v>37214.45544190956</v>
      </c>
      <c r="AF4" t="n">
        <v>3.37193558337959e-06</v>
      </c>
      <c r="AG4" t="n">
        <v>0.15375</v>
      </c>
      <c r="AH4" t="n">
        <v>33662.76004540366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11.2803</v>
      </c>
      <c r="E2" t="n">
        <v>8.859999999999999</v>
      </c>
      <c r="F2" t="n">
        <v>5.27</v>
      </c>
      <c r="G2" t="n">
        <v>7.36</v>
      </c>
      <c r="H2" t="n">
        <v>0.12</v>
      </c>
      <c r="I2" t="n">
        <v>43</v>
      </c>
      <c r="J2" t="n">
        <v>150.44</v>
      </c>
      <c r="K2" t="n">
        <v>49.1</v>
      </c>
      <c r="L2" t="n">
        <v>1</v>
      </c>
      <c r="M2" t="n">
        <v>41</v>
      </c>
      <c r="N2" t="n">
        <v>25.34</v>
      </c>
      <c r="O2" t="n">
        <v>18787.76</v>
      </c>
      <c r="P2" t="n">
        <v>57.86</v>
      </c>
      <c r="Q2" t="n">
        <v>1003.01</v>
      </c>
      <c r="R2" t="n">
        <v>51.53</v>
      </c>
      <c r="S2" t="n">
        <v>23.05</v>
      </c>
      <c r="T2" t="n">
        <v>13333.3</v>
      </c>
      <c r="U2" t="n">
        <v>0.45</v>
      </c>
      <c r="V2" t="n">
        <v>0.74</v>
      </c>
      <c r="W2" t="n">
        <v>1.15</v>
      </c>
      <c r="X2" t="n">
        <v>0.86</v>
      </c>
      <c r="Y2" t="n">
        <v>2</v>
      </c>
      <c r="Z2" t="n">
        <v>10</v>
      </c>
      <c r="AA2" t="n">
        <v>42.72542139750004</v>
      </c>
      <c r="AB2" t="n">
        <v>58.45880646860307</v>
      </c>
      <c r="AC2" t="n">
        <v>52.8795800267015</v>
      </c>
      <c r="AD2" t="n">
        <v>42725.42139750005</v>
      </c>
      <c r="AE2" t="n">
        <v>58458.80646860307</v>
      </c>
      <c r="AF2" t="n">
        <v>2.749665263990666e-06</v>
      </c>
      <c r="AG2" t="n">
        <v>0.1845833333333333</v>
      </c>
      <c r="AH2" t="n">
        <v>52879.5800267015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13.2514</v>
      </c>
      <c r="E3" t="n">
        <v>7.55</v>
      </c>
      <c r="F3" t="n">
        <v>4.75</v>
      </c>
      <c r="G3" t="n">
        <v>16.77</v>
      </c>
      <c r="H3" t="n">
        <v>0.23</v>
      </c>
      <c r="I3" t="n">
        <v>17</v>
      </c>
      <c r="J3" t="n">
        <v>151.83</v>
      </c>
      <c r="K3" t="n">
        <v>49.1</v>
      </c>
      <c r="L3" t="n">
        <v>2</v>
      </c>
      <c r="M3" t="n">
        <v>14</v>
      </c>
      <c r="N3" t="n">
        <v>25.73</v>
      </c>
      <c r="O3" t="n">
        <v>18959.54</v>
      </c>
      <c r="P3" t="n">
        <v>44.6</v>
      </c>
      <c r="Q3" t="n">
        <v>1002.39</v>
      </c>
      <c r="R3" t="n">
        <v>35.18</v>
      </c>
      <c r="S3" t="n">
        <v>23.05</v>
      </c>
      <c r="T3" t="n">
        <v>5288.25</v>
      </c>
      <c r="U3" t="n">
        <v>0.66</v>
      </c>
      <c r="V3" t="n">
        <v>0.82</v>
      </c>
      <c r="W3" t="n">
        <v>1.11</v>
      </c>
      <c r="X3" t="n">
        <v>0.33</v>
      </c>
      <c r="Y3" t="n">
        <v>2</v>
      </c>
      <c r="Z3" t="n">
        <v>10</v>
      </c>
      <c r="AA3" t="n">
        <v>30.12404227551608</v>
      </c>
      <c r="AB3" t="n">
        <v>41.21704362020903</v>
      </c>
      <c r="AC3" t="n">
        <v>37.28334682564593</v>
      </c>
      <c r="AD3" t="n">
        <v>30124.04227551608</v>
      </c>
      <c r="AE3" t="n">
        <v>41217.04362020903</v>
      </c>
      <c r="AF3" t="n">
        <v>3.230136989197619e-06</v>
      </c>
      <c r="AG3" t="n">
        <v>0.1572916666666667</v>
      </c>
      <c r="AH3" t="n">
        <v>37283.34682564593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13.4233</v>
      </c>
      <c r="E4" t="n">
        <v>7.45</v>
      </c>
      <c r="F4" t="n">
        <v>4.71</v>
      </c>
      <c r="G4" t="n">
        <v>18.86</v>
      </c>
      <c r="H4" t="n">
        <v>0.35</v>
      </c>
      <c r="I4" t="n">
        <v>15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42.92</v>
      </c>
      <c r="Q4" t="n">
        <v>1002.22</v>
      </c>
      <c r="R4" t="n">
        <v>33.52</v>
      </c>
      <c r="S4" t="n">
        <v>23.05</v>
      </c>
      <c r="T4" t="n">
        <v>4472.8</v>
      </c>
      <c r="U4" t="n">
        <v>0.6899999999999999</v>
      </c>
      <c r="V4" t="n">
        <v>0.83</v>
      </c>
      <c r="W4" t="n">
        <v>1.12</v>
      </c>
      <c r="X4" t="n">
        <v>0.3</v>
      </c>
      <c r="Y4" t="n">
        <v>2</v>
      </c>
      <c r="Z4" t="n">
        <v>10</v>
      </c>
      <c r="AA4" t="n">
        <v>28.99851789310726</v>
      </c>
      <c r="AB4" t="n">
        <v>39.67705150557342</v>
      </c>
      <c r="AC4" t="n">
        <v>35.89032939703405</v>
      </c>
      <c r="AD4" t="n">
        <v>28998.51789310726</v>
      </c>
      <c r="AE4" t="n">
        <v>39677.05150557342</v>
      </c>
      <c r="AF4" t="n">
        <v>3.272039018299682e-06</v>
      </c>
      <c r="AG4" t="n">
        <v>0.1552083333333333</v>
      </c>
      <c r="AH4" t="n">
        <v>35890.32939703405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10.1371</v>
      </c>
      <c r="E2" t="n">
        <v>9.859999999999999</v>
      </c>
      <c r="F2" t="n">
        <v>5.46</v>
      </c>
      <c r="G2" t="n">
        <v>6.3</v>
      </c>
      <c r="H2" t="n">
        <v>0.1</v>
      </c>
      <c r="I2" t="n">
        <v>52</v>
      </c>
      <c r="J2" t="n">
        <v>185.69</v>
      </c>
      <c r="K2" t="n">
        <v>53.44</v>
      </c>
      <c r="L2" t="n">
        <v>1</v>
      </c>
      <c r="M2" t="n">
        <v>50</v>
      </c>
      <c r="N2" t="n">
        <v>36.26</v>
      </c>
      <c r="O2" t="n">
        <v>23136.14</v>
      </c>
      <c r="P2" t="n">
        <v>70.67</v>
      </c>
      <c r="Q2" t="n">
        <v>1002.75</v>
      </c>
      <c r="R2" t="n">
        <v>57.41</v>
      </c>
      <c r="S2" t="n">
        <v>23.05</v>
      </c>
      <c r="T2" t="n">
        <v>16229.13</v>
      </c>
      <c r="U2" t="n">
        <v>0.4</v>
      </c>
      <c r="V2" t="n">
        <v>0.71</v>
      </c>
      <c r="W2" t="n">
        <v>1.16</v>
      </c>
      <c r="X2" t="n">
        <v>1.04</v>
      </c>
      <c r="Y2" t="n">
        <v>2</v>
      </c>
      <c r="Z2" t="n">
        <v>10</v>
      </c>
      <c r="AA2" t="n">
        <v>56.19208153049294</v>
      </c>
      <c r="AB2" t="n">
        <v>76.8844849696698</v>
      </c>
      <c r="AC2" t="n">
        <v>69.54673763223448</v>
      </c>
      <c r="AD2" t="n">
        <v>56192.08153049294</v>
      </c>
      <c r="AE2" t="n">
        <v>76884.48496966979</v>
      </c>
      <c r="AF2" t="n">
        <v>2.385067152452197e-06</v>
      </c>
      <c r="AG2" t="n">
        <v>0.2054166666666667</v>
      </c>
      <c r="AH2" t="n">
        <v>69546.73763223448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12.2989</v>
      </c>
      <c r="E3" t="n">
        <v>8.130000000000001</v>
      </c>
      <c r="F3" t="n">
        <v>4.84</v>
      </c>
      <c r="G3" t="n">
        <v>13.21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20</v>
      </c>
      <c r="N3" t="n">
        <v>36.77</v>
      </c>
      <c r="O3" t="n">
        <v>23322.88</v>
      </c>
      <c r="P3" t="n">
        <v>57.38</v>
      </c>
      <c r="Q3" t="n">
        <v>1002.47</v>
      </c>
      <c r="R3" t="n">
        <v>37.98</v>
      </c>
      <c r="S3" t="n">
        <v>23.05</v>
      </c>
      <c r="T3" t="n">
        <v>6664.48</v>
      </c>
      <c r="U3" t="n">
        <v>0.61</v>
      </c>
      <c r="V3" t="n">
        <v>0.8</v>
      </c>
      <c r="W3" t="n">
        <v>1.12</v>
      </c>
      <c r="X3" t="n">
        <v>0.43</v>
      </c>
      <c r="Y3" t="n">
        <v>2</v>
      </c>
      <c r="Z3" t="n">
        <v>10</v>
      </c>
      <c r="AA3" t="n">
        <v>39.24628157347356</v>
      </c>
      <c r="AB3" t="n">
        <v>53.69849387240876</v>
      </c>
      <c r="AC3" t="n">
        <v>48.57358498363832</v>
      </c>
      <c r="AD3" t="n">
        <v>39246.28157347356</v>
      </c>
      <c r="AE3" t="n">
        <v>53698.49387240876</v>
      </c>
      <c r="AF3" t="n">
        <v>2.89369764541085e-06</v>
      </c>
      <c r="AG3" t="n">
        <v>0.169375</v>
      </c>
      <c r="AH3" t="n">
        <v>48573.58498363832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13.1344</v>
      </c>
      <c r="E4" t="n">
        <v>7.61</v>
      </c>
      <c r="F4" t="n">
        <v>4.66</v>
      </c>
      <c r="G4" t="n">
        <v>21.51</v>
      </c>
      <c r="H4" t="n">
        <v>0.28</v>
      </c>
      <c r="I4" t="n">
        <v>13</v>
      </c>
      <c r="J4" t="n">
        <v>188.73</v>
      </c>
      <c r="K4" t="n">
        <v>53.44</v>
      </c>
      <c r="L4" t="n">
        <v>3</v>
      </c>
      <c r="M4" t="n">
        <v>9</v>
      </c>
      <c r="N4" t="n">
        <v>37.29</v>
      </c>
      <c r="O4" t="n">
        <v>23510.33</v>
      </c>
      <c r="P4" t="n">
        <v>49.38</v>
      </c>
      <c r="Q4" t="n">
        <v>1002.35</v>
      </c>
      <c r="R4" t="n">
        <v>32.29</v>
      </c>
      <c r="S4" t="n">
        <v>23.05</v>
      </c>
      <c r="T4" t="n">
        <v>3865.91</v>
      </c>
      <c r="U4" t="n">
        <v>0.71</v>
      </c>
      <c r="V4" t="n">
        <v>0.84</v>
      </c>
      <c r="W4" t="n">
        <v>1.1</v>
      </c>
      <c r="X4" t="n">
        <v>0.24</v>
      </c>
      <c r="Y4" t="n">
        <v>2</v>
      </c>
      <c r="Z4" t="n">
        <v>10</v>
      </c>
      <c r="AA4" t="n">
        <v>33.1376069963629</v>
      </c>
      <c r="AB4" t="n">
        <v>45.34033582034412</v>
      </c>
      <c r="AC4" t="n">
        <v>41.01311780528935</v>
      </c>
      <c r="AD4" t="n">
        <v>33137.60699636291</v>
      </c>
      <c r="AE4" t="n">
        <v>45340.33582034412</v>
      </c>
      <c r="AF4" t="n">
        <v>3.09027493140722e-06</v>
      </c>
      <c r="AG4" t="n">
        <v>0.1585416666666667</v>
      </c>
      <c r="AH4" t="n">
        <v>41013.11780528934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13.2256</v>
      </c>
      <c r="E5" t="n">
        <v>7.56</v>
      </c>
      <c r="F5" t="n">
        <v>4.65</v>
      </c>
      <c r="G5" t="n">
        <v>23.23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48.27</v>
      </c>
      <c r="Q5" t="n">
        <v>1002.29</v>
      </c>
      <c r="R5" t="n">
        <v>31.52</v>
      </c>
      <c r="S5" t="n">
        <v>23.05</v>
      </c>
      <c r="T5" t="n">
        <v>3484.92</v>
      </c>
      <c r="U5" t="n">
        <v>0.73</v>
      </c>
      <c r="V5" t="n">
        <v>0.84</v>
      </c>
      <c r="W5" t="n">
        <v>1.11</v>
      </c>
      <c r="X5" t="n">
        <v>0.23</v>
      </c>
      <c r="Y5" t="n">
        <v>2</v>
      </c>
      <c r="Z5" t="n">
        <v>10</v>
      </c>
      <c r="AA5" t="n">
        <v>32.44170790274062</v>
      </c>
      <c r="AB5" t="n">
        <v>44.38817597955348</v>
      </c>
      <c r="AC5" t="n">
        <v>40.15183076333619</v>
      </c>
      <c r="AD5" t="n">
        <v>32441.70790274063</v>
      </c>
      <c r="AE5" t="n">
        <v>44388.17597955348</v>
      </c>
      <c r="AF5" t="n">
        <v>3.111732559752965e-06</v>
      </c>
      <c r="AG5" t="n">
        <v>0.1575</v>
      </c>
      <c r="AH5" t="n">
        <v>40151.83076333619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12.5892</v>
      </c>
      <c r="E2" t="n">
        <v>7.94</v>
      </c>
      <c r="F2" t="n">
        <v>5.07</v>
      </c>
      <c r="G2" t="n">
        <v>9.220000000000001</v>
      </c>
      <c r="H2" t="n">
        <v>0.15</v>
      </c>
      <c r="I2" t="n">
        <v>33</v>
      </c>
      <c r="J2" t="n">
        <v>116.05</v>
      </c>
      <c r="K2" t="n">
        <v>43.4</v>
      </c>
      <c r="L2" t="n">
        <v>1</v>
      </c>
      <c r="M2" t="n">
        <v>31</v>
      </c>
      <c r="N2" t="n">
        <v>16.65</v>
      </c>
      <c r="O2" t="n">
        <v>14546.17</v>
      </c>
      <c r="P2" t="n">
        <v>44.17</v>
      </c>
      <c r="Q2" t="n">
        <v>1002.61</v>
      </c>
      <c r="R2" t="n">
        <v>45.08</v>
      </c>
      <c r="S2" t="n">
        <v>23.05</v>
      </c>
      <c r="T2" t="n">
        <v>10162.73</v>
      </c>
      <c r="U2" t="n">
        <v>0.51</v>
      </c>
      <c r="V2" t="n">
        <v>0.77</v>
      </c>
      <c r="W2" t="n">
        <v>1.14</v>
      </c>
      <c r="X2" t="n">
        <v>0.65</v>
      </c>
      <c r="Y2" t="n">
        <v>2</v>
      </c>
      <c r="Z2" t="n">
        <v>10</v>
      </c>
      <c r="AA2" t="n">
        <v>30.83066724335072</v>
      </c>
      <c r="AB2" t="n">
        <v>42.18387907528913</v>
      </c>
      <c r="AC2" t="n">
        <v>38.15790886185815</v>
      </c>
      <c r="AD2" t="n">
        <v>30830.66724335072</v>
      </c>
      <c r="AE2" t="n">
        <v>42183.87907528914</v>
      </c>
      <c r="AF2" t="n">
        <v>3.204430612180089e-06</v>
      </c>
      <c r="AG2" t="n">
        <v>0.1654166666666667</v>
      </c>
      <c r="AH2" t="n">
        <v>38157.90886185815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13.569</v>
      </c>
      <c r="E3" t="n">
        <v>7.37</v>
      </c>
      <c r="F3" t="n">
        <v>4.81</v>
      </c>
      <c r="G3" t="n">
        <v>14.42</v>
      </c>
      <c r="H3" t="n">
        <v>0.3</v>
      </c>
      <c r="I3" t="n">
        <v>20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37.15</v>
      </c>
      <c r="Q3" t="n">
        <v>1002.6</v>
      </c>
      <c r="R3" t="n">
        <v>36.24</v>
      </c>
      <c r="S3" t="n">
        <v>23.05</v>
      </c>
      <c r="T3" t="n">
        <v>5803.08</v>
      </c>
      <c r="U3" t="n">
        <v>0.64</v>
      </c>
      <c r="V3" t="n">
        <v>0.8100000000000001</v>
      </c>
      <c r="W3" t="n">
        <v>1.13</v>
      </c>
      <c r="X3" t="n">
        <v>0.39</v>
      </c>
      <c r="Y3" t="n">
        <v>2</v>
      </c>
      <c r="Z3" t="n">
        <v>10</v>
      </c>
      <c r="AA3" t="n">
        <v>25.45726495604434</v>
      </c>
      <c r="AB3" t="n">
        <v>34.83175300805392</v>
      </c>
      <c r="AC3" t="n">
        <v>31.50745938768423</v>
      </c>
      <c r="AD3" t="n">
        <v>25457.26495604435</v>
      </c>
      <c r="AE3" t="n">
        <v>34831.75300805391</v>
      </c>
      <c r="AF3" t="n">
        <v>3.453827008600358e-06</v>
      </c>
      <c r="AG3" t="n">
        <v>0.1535416666666667</v>
      </c>
      <c r="AH3" t="n">
        <v>31507.45938768423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9.8568</v>
      </c>
      <c r="E2" t="n">
        <v>10.15</v>
      </c>
      <c r="F2" t="n">
        <v>5.53</v>
      </c>
      <c r="G2" t="n">
        <v>6.14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52</v>
      </c>
      <c r="N2" t="n">
        <v>39.4</v>
      </c>
      <c r="O2" t="n">
        <v>24256.19</v>
      </c>
      <c r="P2" t="n">
        <v>74.01000000000001</v>
      </c>
      <c r="Q2" t="n">
        <v>1002.55</v>
      </c>
      <c r="R2" t="n">
        <v>59.13</v>
      </c>
      <c r="S2" t="n">
        <v>23.05</v>
      </c>
      <c r="T2" t="n">
        <v>17081.98</v>
      </c>
      <c r="U2" t="n">
        <v>0.39</v>
      </c>
      <c r="V2" t="n">
        <v>0.71</v>
      </c>
      <c r="W2" t="n">
        <v>1.18</v>
      </c>
      <c r="X2" t="n">
        <v>1.11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12.0939</v>
      </c>
      <c r="E3" t="n">
        <v>8.27</v>
      </c>
      <c r="F3" t="n">
        <v>4.86</v>
      </c>
      <c r="G3" t="n">
        <v>12.67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60.23</v>
      </c>
      <c r="Q3" t="n">
        <v>1002.75</v>
      </c>
      <c r="R3" t="n">
        <v>38.41</v>
      </c>
      <c r="S3" t="n">
        <v>23.05</v>
      </c>
      <c r="T3" t="n">
        <v>6876.64</v>
      </c>
      <c r="U3" t="n">
        <v>0.6</v>
      </c>
      <c r="V3" t="n">
        <v>0.8</v>
      </c>
      <c r="W3" t="n">
        <v>1.12</v>
      </c>
      <c r="X3" t="n">
        <v>0.44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12.931</v>
      </c>
      <c r="E4" t="n">
        <v>7.73</v>
      </c>
      <c r="F4" t="n">
        <v>4.67</v>
      </c>
      <c r="G4" t="n">
        <v>20.02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52.47</v>
      </c>
      <c r="Q4" t="n">
        <v>1002.7</v>
      </c>
      <c r="R4" t="n">
        <v>32.67</v>
      </c>
      <c r="S4" t="n">
        <v>23.05</v>
      </c>
      <c r="T4" t="n">
        <v>4050.73</v>
      </c>
      <c r="U4" t="n">
        <v>0.71</v>
      </c>
      <c r="V4" t="n">
        <v>0.83</v>
      </c>
      <c r="W4" t="n">
        <v>1.1</v>
      </c>
      <c r="X4" t="n">
        <v>0.26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13.1076</v>
      </c>
      <c r="E5" t="n">
        <v>7.63</v>
      </c>
      <c r="F5" t="n">
        <v>4.65</v>
      </c>
      <c r="G5" t="n">
        <v>23.23</v>
      </c>
      <c r="H5" t="n">
        <v>0.36</v>
      </c>
      <c r="I5" t="n">
        <v>12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48.9</v>
      </c>
      <c r="Q5" t="n">
        <v>1002.34</v>
      </c>
      <c r="R5" t="n">
        <v>31.47</v>
      </c>
      <c r="S5" t="n">
        <v>23.05</v>
      </c>
      <c r="T5" t="n">
        <v>3460.16</v>
      </c>
      <c r="U5" t="n">
        <v>0.73</v>
      </c>
      <c r="V5" t="n">
        <v>0.84</v>
      </c>
      <c r="W5" t="n">
        <v>1.11</v>
      </c>
      <c r="X5" t="n">
        <v>0.23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13.4766</v>
      </c>
      <c r="E6" t="n">
        <v>7.42</v>
      </c>
      <c r="F6" t="n">
        <v>4.97</v>
      </c>
      <c r="G6" t="n">
        <v>11.05</v>
      </c>
      <c r="H6" t="n">
        <v>0.2</v>
      </c>
      <c r="I6" t="n">
        <v>27</v>
      </c>
      <c r="J6" t="n">
        <v>89.87</v>
      </c>
      <c r="K6" t="n">
        <v>37.55</v>
      </c>
      <c r="L6" t="n">
        <v>1</v>
      </c>
      <c r="M6" t="n">
        <v>5</v>
      </c>
      <c r="N6" t="n">
        <v>11.32</v>
      </c>
      <c r="O6" t="n">
        <v>11317.98</v>
      </c>
      <c r="P6" t="n">
        <v>33.32</v>
      </c>
      <c r="Q6" t="n">
        <v>1003.14</v>
      </c>
      <c r="R6" t="n">
        <v>41.11</v>
      </c>
      <c r="S6" t="n">
        <v>23.05</v>
      </c>
      <c r="T6" t="n">
        <v>8206.299999999999</v>
      </c>
      <c r="U6" t="n">
        <v>0.5600000000000001</v>
      </c>
      <c r="V6" t="n">
        <v>0.78</v>
      </c>
      <c r="W6" t="n">
        <v>1.15</v>
      </c>
      <c r="X6" t="n">
        <v>0.55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13.4725</v>
      </c>
      <c r="E7" t="n">
        <v>7.42</v>
      </c>
      <c r="F7" t="n">
        <v>4.97</v>
      </c>
      <c r="G7" t="n">
        <v>11.05</v>
      </c>
      <c r="H7" t="n">
        <v>0.39</v>
      </c>
      <c r="I7" t="n">
        <v>27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33.57</v>
      </c>
      <c r="Q7" t="n">
        <v>1002.93</v>
      </c>
      <c r="R7" t="n">
        <v>41.05</v>
      </c>
      <c r="S7" t="n">
        <v>23.05</v>
      </c>
      <c r="T7" t="n">
        <v>8177.71</v>
      </c>
      <c r="U7" t="n">
        <v>0.5600000000000001</v>
      </c>
      <c r="V7" t="n">
        <v>0.78</v>
      </c>
      <c r="W7" t="n">
        <v>1.16</v>
      </c>
      <c r="X7" t="n">
        <v>0.5600000000000001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13.3126</v>
      </c>
      <c r="E8" t="n">
        <v>7.51</v>
      </c>
      <c r="F8" t="n">
        <v>5.12</v>
      </c>
      <c r="G8" t="n">
        <v>8.779999999999999</v>
      </c>
      <c r="H8" t="n">
        <v>0.24</v>
      </c>
      <c r="I8" t="n">
        <v>35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29.96</v>
      </c>
      <c r="Q8" t="n">
        <v>1002.93</v>
      </c>
      <c r="R8" t="n">
        <v>45.49</v>
      </c>
      <c r="S8" t="n">
        <v>23.05</v>
      </c>
      <c r="T8" t="n">
        <v>10356.06</v>
      </c>
      <c r="U8" t="n">
        <v>0.51</v>
      </c>
      <c r="V8" t="n">
        <v>0.76</v>
      </c>
      <c r="W8" t="n">
        <v>1.18</v>
      </c>
      <c r="X8" t="n">
        <v>0.71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12.0656</v>
      </c>
      <c r="E9" t="n">
        <v>8.289999999999999</v>
      </c>
      <c r="F9" t="n">
        <v>5.83</v>
      </c>
      <c r="G9" t="n">
        <v>5.15</v>
      </c>
      <c r="H9" t="n">
        <v>0.43</v>
      </c>
      <c r="I9" t="n">
        <v>68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23.22</v>
      </c>
      <c r="Q9" t="n">
        <v>1003.77</v>
      </c>
      <c r="R9" t="n">
        <v>66.06</v>
      </c>
      <c r="S9" t="n">
        <v>23.05</v>
      </c>
      <c r="T9" t="n">
        <v>20477.02</v>
      </c>
      <c r="U9" t="n">
        <v>0.35</v>
      </c>
      <c r="V9" t="n">
        <v>0.67</v>
      </c>
      <c r="W9" t="n">
        <v>1.27</v>
      </c>
      <c r="X9" t="n">
        <v>1.41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11.658</v>
      </c>
      <c r="E10" t="n">
        <v>8.58</v>
      </c>
      <c r="F10" t="n">
        <v>5.19</v>
      </c>
      <c r="G10" t="n">
        <v>7.79</v>
      </c>
      <c r="H10" t="n">
        <v>0.12</v>
      </c>
      <c r="I10" t="n">
        <v>40</v>
      </c>
      <c r="J10" t="n">
        <v>141.81</v>
      </c>
      <c r="K10" t="n">
        <v>47.83</v>
      </c>
      <c r="L10" t="n">
        <v>1</v>
      </c>
      <c r="M10" t="n">
        <v>38</v>
      </c>
      <c r="N10" t="n">
        <v>22.98</v>
      </c>
      <c r="O10" t="n">
        <v>17723.39</v>
      </c>
      <c r="P10" t="n">
        <v>54.11</v>
      </c>
      <c r="Q10" t="n">
        <v>1002.35</v>
      </c>
      <c r="R10" t="n">
        <v>48.89</v>
      </c>
      <c r="S10" t="n">
        <v>23.05</v>
      </c>
      <c r="T10" t="n">
        <v>12030.97</v>
      </c>
      <c r="U10" t="n">
        <v>0.47</v>
      </c>
      <c r="V10" t="n">
        <v>0.75</v>
      </c>
      <c r="W10" t="n">
        <v>1.15</v>
      </c>
      <c r="X10" t="n">
        <v>0.78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13.3789</v>
      </c>
      <c r="E11" t="n">
        <v>7.47</v>
      </c>
      <c r="F11" t="n">
        <v>4.75</v>
      </c>
      <c r="G11" t="n">
        <v>16.78</v>
      </c>
      <c r="H11" t="n">
        <v>0.25</v>
      </c>
      <c r="I11" t="n">
        <v>17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42.08</v>
      </c>
      <c r="Q11" t="n">
        <v>1002.65</v>
      </c>
      <c r="R11" t="n">
        <v>35.05</v>
      </c>
      <c r="S11" t="n">
        <v>23.05</v>
      </c>
      <c r="T11" t="n">
        <v>5223.53</v>
      </c>
      <c r="U11" t="n">
        <v>0.66</v>
      </c>
      <c r="V11" t="n">
        <v>0.82</v>
      </c>
      <c r="W11" t="n">
        <v>1.12</v>
      </c>
      <c r="X11" t="n">
        <v>0.34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13.4554</v>
      </c>
      <c r="E12" t="n">
        <v>7.43</v>
      </c>
      <c r="F12" t="n">
        <v>4.74</v>
      </c>
      <c r="G12" t="n">
        <v>17.78</v>
      </c>
      <c r="H12" t="n">
        <v>0.37</v>
      </c>
      <c r="I12" t="n">
        <v>16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41.84</v>
      </c>
      <c r="Q12" t="n">
        <v>1002.43</v>
      </c>
      <c r="R12" t="n">
        <v>34.27</v>
      </c>
      <c r="S12" t="n">
        <v>23.05</v>
      </c>
      <c r="T12" t="n">
        <v>4838.42</v>
      </c>
      <c r="U12" t="n">
        <v>0.67</v>
      </c>
      <c r="V12" t="n">
        <v>0.82</v>
      </c>
      <c r="W12" t="n">
        <v>1.13</v>
      </c>
      <c r="X12" t="n">
        <v>0.33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10.4085</v>
      </c>
      <c r="E13" t="n">
        <v>9.609999999999999</v>
      </c>
      <c r="F13" t="n">
        <v>5.41</v>
      </c>
      <c r="G13" t="n">
        <v>6.49</v>
      </c>
      <c r="H13" t="n">
        <v>0.1</v>
      </c>
      <c r="I13" t="n">
        <v>50</v>
      </c>
      <c r="J13" t="n">
        <v>176.73</v>
      </c>
      <c r="K13" t="n">
        <v>52.44</v>
      </c>
      <c r="L13" t="n">
        <v>1</v>
      </c>
      <c r="M13" t="n">
        <v>48</v>
      </c>
      <c r="N13" t="n">
        <v>33.29</v>
      </c>
      <c r="O13" t="n">
        <v>22031.19</v>
      </c>
      <c r="P13" t="n">
        <v>67.34999999999999</v>
      </c>
      <c r="Q13" t="n">
        <v>1002.38</v>
      </c>
      <c r="R13" t="n">
        <v>55.84</v>
      </c>
      <c r="S13" t="n">
        <v>23.05</v>
      </c>
      <c r="T13" t="n">
        <v>15455.56</v>
      </c>
      <c r="U13" t="n">
        <v>0.41</v>
      </c>
      <c r="V13" t="n">
        <v>0.72</v>
      </c>
      <c r="W13" t="n">
        <v>1.16</v>
      </c>
      <c r="X13" t="n">
        <v>0.99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12.5427</v>
      </c>
      <c r="E14" t="n">
        <v>7.97</v>
      </c>
      <c r="F14" t="n">
        <v>4.81</v>
      </c>
      <c r="G14" t="n">
        <v>13.73</v>
      </c>
      <c r="H14" t="n">
        <v>0.2</v>
      </c>
      <c r="I14" t="n">
        <v>21</v>
      </c>
      <c r="J14" t="n">
        <v>178.21</v>
      </c>
      <c r="K14" t="n">
        <v>52.44</v>
      </c>
      <c r="L14" t="n">
        <v>2</v>
      </c>
      <c r="M14" t="n">
        <v>19</v>
      </c>
      <c r="N14" t="n">
        <v>33.77</v>
      </c>
      <c r="O14" t="n">
        <v>22213.89</v>
      </c>
      <c r="P14" t="n">
        <v>54.19</v>
      </c>
      <c r="Q14" t="n">
        <v>1002.81</v>
      </c>
      <c r="R14" t="n">
        <v>36.97</v>
      </c>
      <c r="S14" t="n">
        <v>23.05</v>
      </c>
      <c r="T14" t="n">
        <v>6165.25</v>
      </c>
      <c r="U14" t="n">
        <v>0.62</v>
      </c>
      <c r="V14" t="n">
        <v>0.8100000000000001</v>
      </c>
      <c r="W14" t="n">
        <v>1.11</v>
      </c>
      <c r="X14" t="n">
        <v>0.39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13.2426</v>
      </c>
      <c r="E15" t="n">
        <v>7.55</v>
      </c>
      <c r="F15" t="n">
        <v>4.67</v>
      </c>
      <c r="G15" t="n">
        <v>21.55</v>
      </c>
      <c r="H15" t="n">
        <v>0.3</v>
      </c>
      <c r="I15" t="n">
        <v>13</v>
      </c>
      <c r="J15" t="n">
        <v>179.7</v>
      </c>
      <c r="K15" t="n">
        <v>52.44</v>
      </c>
      <c r="L15" t="n">
        <v>3</v>
      </c>
      <c r="M15" t="n">
        <v>3</v>
      </c>
      <c r="N15" t="n">
        <v>34.26</v>
      </c>
      <c r="O15" t="n">
        <v>22397.24</v>
      </c>
      <c r="P15" t="n">
        <v>47.21</v>
      </c>
      <c r="Q15" t="n">
        <v>1002.41</v>
      </c>
      <c r="R15" t="n">
        <v>32.25</v>
      </c>
      <c r="S15" t="n">
        <v>23.05</v>
      </c>
      <c r="T15" t="n">
        <v>3846.4</v>
      </c>
      <c r="U15" t="n">
        <v>0.71</v>
      </c>
      <c r="V15" t="n">
        <v>0.83</v>
      </c>
      <c r="W15" t="n">
        <v>1.11</v>
      </c>
      <c r="X15" t="n">
        <v>0.25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13.2426</v>
      </c>
      <c r="E16" t="n">
        <v>7.55</v>
      </c>
      <c r="F16" t="n">
        <v>4.67</v>
      </c>
      <c r="G16" t="n">
        <v>21.55</v>
      </c>
      <c r="H16" t="n">
        <v>0.39</v>
      </c>
      <c r="I16" t="n">
        <v>13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46.94</v>
      </c>
      <c r="Q16" t="n">
        <v>1002.37</v>
      </c>
      <c r="R16" t="n">
        <v>32.06</v>
      </c>
      <c r="S16" t="n">
        <v>23.05</v>
      </c>
      <c r="T16" t="n">
        <v>3750.65</v>
      </c>
      <c r="U16" t="n">
        <v>0.72</v>
      </c>
      <c r="V16" t="n">
        <v>0.83</v>
      </c>
      <c r="W16" t="n">
        <v>1.12</v>
      </c>
      <c r="X16" t="n">
        <v>0.25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10.7207</v>
      </c>
      <c r="E17" t="n">
        <v>9.33</v>
      </c>
      <c r="F17" t="n">
        <v>6.56</v>
      </c>
      <c r="G17" t="n">
        <v>3.9</v>
      </c>
      <c r="H17" t="n">
        <v>0.64</v>
      </c>
      <c r="I17" t="n">
        <v>101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19.17</v>
      </c>
      <c r="Q17" t="n">
        <v>1004.17</v>
      </c>
      <c r="R17" t="n">
        <v>86.84</v>
      </c>
      <c r="S17" t="n">
        <v>23.05</v>
      </c>
      <c r="T17" t="n">
        <v>30702.04</v>
      </c>
      <c r="U17" t="n">
        <v>0.27</v>
      </c>
      <c r="V17" t="n">
        <v>0.59</v>
      </c>
      <c r="W17" t="n">
        <v>1.38</v>
      </c>
      <c r="X17" t="n">
        <v>2.14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13.2768</v>
      </c>
      <c r="E18" t="n">
        <v>7.53</v>
      </c>
      <c r="F18" t="n">
        <v>4.97</v>
      </c>
      <c r="G18" t="n">
        <v>10.65</v>
      </c>
      <c r="H18" t="n">
        <v>0.18</v>
      </c>
      <c r="I18" t="n">
        <v>28</v>
      </c>
      <c r="J18" t="n">
        <v>98.70999999999999</v>
      </c>
      <c r="K18" t="n">
        <v>39.72</v>
      </c>
      <c r="L18" t="n">
        <v>1</v>
      </c>
      <c r="M18" t="n">
        <v>20</v>
      </c>
      <c r="N18" t="n">
        <v>12.99</v>
      </c>
      <c r="O18" t="n">
        <v>12407.75</v>
      </c>
      <c r="P18" t="n">
        <v>36.21</v>
      </c>
      <c r="Q18" t="n">
        <v>1002.48</v>
      </c>
      <c r="R18" t="n">
        <v>41.68</v>
      </c>
      <c r="S18" t="n">
        <v>23.05</v>
      </c>
      <c r="T18" t="n">
        <v>8487.77</v>
      </c>
      <c r="U18" t="n">
        <v>0.55</v>
      </c>
      <c r="V18" t="n">
        <v>0.78</v>
      </c>
      <c r="W18" t="n">
        <v>1.13</v>
      </c>
      <c r="X18" t="n">
        <v>0.55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13.5614</v>
      </c>
      <c r="E19" t="n">
        <v>7.37</v>
      </c>
      <c r="F19" t="n">
        <v>4.89</v>
      </c>
      <c r="G19" t="n">
        <v>12.23</v>
      </c>
      <c r="H19" t="n">
        <v>0.35</v>
      </c>
      <c r="I19" t="n">
        <v>24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34.8</v>
      </c>
      <c r="Q19" t="n">
        <v>1002.65</v>
      </c>
      <c r="R19" t="n">
        <v>38.83</v>
      </c>
      <c r="S19" t="n">
        <v>23.05</v>
      </c>
      <c r="T19" t="n">
        <v>7079.82</v>
      </c>
      <c r="U19" t="n">
        <v>0.59</v>
      </c>
      <c r="V19" t="n">
        <v>0.8</v>
      </c>
      <c r="W19" t="n">
        <v>1.14</v>
      </c>
      <c r="X19" t="n">
        <v>0.48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12.203</v>
      </c>
      <c r="E20" t="n">
        <v>8.19</v>
      </c>
      <c r="F20" t="n">
        <v>5.14</v>
      </c>
      <c r="G20" t="n">
        <v>8.57</v>
      </c>
      <c r="H20" t="n">
        <v>0.14</v>
      </c>
      <c r="I20" t="n">
        <v>36</v>
      </c>
      <c r="J20" t="n">
        <v>124.63</v>
      </c>
      <c r="K20" t="n">
        <v>45</v>
      </c>
      <c r="L20" t="n">
        <v>1</v>
      </c>
      <c r="M20" t="n">
        <v>34</v>
      </c>
      <c r="N20" t="n">
        <v>18.64</v>
      </c>
      <c r="O20" t="n">
        <v>15605.44</v>
      </c>
      <c r="P20" t="n">
        <v>47.82</v>
      </c>
      <c r="Q20" t="n">
        <v>1002.54</v>
      </c>
      <c r="R20" t="n">
        <v>47.49</v>
      </c>
      <c r="S20" t="n">
        <v>23.05</v>
      </c>
      <c r="T20" t="n">
        <v>11348.56</v>
      </c>
      <c r="U20" t="n">
        <v>0.49</v>
      </c>
      <c r="V20" t="n">
        <v>0.76</v>
      </c>
      <c r="W20" t="n">
        <v>1.14</v>
      </c>
      <c r="X20" t="n">
        <v>0.72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13.5875</v>
      </c>
      <c r="E21" t="n">
        <v>7.36</v>
      </c>
      <c r="F21" t="n">
        <v>4.77</v>
      </c>
      <c r="G21" t="n">
        <v>15.89</v>
      </c>
      <c r="H21" t="n">
        <v>0.28</v>
      </c>
      <c r="I21" t="n">
        <v>18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38.84</v>
      </c>
      <c r="Q21" t="n">
        <v>1002.95</v>
      </c>
      <c r="R21" t="n">
        <v>35.09</v>
      </c>
      <c r="S21" t="n">
        <v>23.05</v>
      </c>
      <c r="T21" t="n">
        <v>5241.29</v>
      </c>
      <c r="U21" t="n">
        <v>0.66</v>
      </c>
      <c r="V21" t="n">
        <v>0.82</v>
      </c>
      <c r="W21" t="n">
        <v>1.13</v>
      </c>
      <c r="X21" t="n">
        <v>0.35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11.0028</v>
      </c>
      <c r="E22" t="n">
        <v>9.09</v>
      </c>
      <c r="F22" t="n">
        <v>5.31</v>
      </c>
      <c r="G22" t="n">
        <v>7.09</v>
      </c>
      <c r="H22" t="n">
        <v>0.11</v>
      </c>
      <c r="I22" t="n">
        <v>45</v>
      </c>
      <c r="J22" t="n">
        <v>159.12</v>
      </c>
      <c r="K22" t="n">
        <v>50.28</v>
      </c>
      <c r="L22" t="n">
        <v>1</v>
      </c>
      <c r="M22" t="n">
        <v>43</v>
      </c>
      <c r="N22" t="n">
        <v>27.84</v>
      </c>
      <c r="O22" t="n">
        <v>19859.16</v>
      </c>
      <c r="P22" t="n">
        <v>61.04</v>
      </c>
      <c r="Q22" t="n">
        <v>1002.78</v>
      </c>
      <c r="R22" t="n">
        <v>52.48</v>
      </c>
      <c r="S22" t="n">
        <v>23.05</v>
      </c>
      <c r="T22" t="n">
        <v>13798.73</v>
      </c>
      <c r="U22" t="n">
        <v>0.44</v>
      </c>
      <c r="V22" t="n">
        <v>0.73</v>
      </c>
      <c r="W22" t="n">
        <v>1.16</v>
      </c>
      <c r="X22" t="n">
        <v>0.9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12.959</v>
      </c>
      <c r="E23" t="n">
        <v>7.72</v>
      </c>
      <c r="F23" t="n">
        <v>4.78</v>
      </c>
      <c r="G23" t="n">
        <v>15.09</v>
      </c>
      <c r="H23" t="n">
        <v>0.22</v>
      </c>
      <c r="I23" t="n">
        <v>19</v>
      </c>
      <c r="J23" t="n">
        <v>160.54</v>
      </c>
      <c r="K23" t="n">
        <v>50.28</v>
      </c>
      <c r="L23" t="n">
        <v>2</v>
      </c>
      <c r="M23" t="n">
        <v>17</v>
      </c>
      <c r="N23" t="n">
        <v>28.26</v>
      </c>
      <c r="O23" t="n">
        <v>20034.4</v>
      </c>
      <c r="P23" t="n">
        <v>47.91</v>
      </c>
      <c r="Q23" t="n">
        <v>1002.45</v>
      </c>
      <c r="R23" t="n">
        <v>36.14</v>
      </c>
      <c r="S23" t="n">
        <v>23.05</v>
      </c>
      <c r="T23" t="n">
        <v>5760.97</v>
      </c>
      <c r="U23" t="n">
        <v>0.64</v>
      </c>
      <c r="V23" t="n">
        <v>0.82</v>
      </c>
      <c r="W23" t="n">
        <v>1.11</v>
      </c>
      <c r="X23" t="n">
        <v>0.36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13.3988</v>
      </c>
      <c r="E24" t="n">
        <v>7.46</v>
      </c>
      <c r="F24" t="n">
        <v>4.69</v>
      </c>
      <c r="G24" t="n">
        <v>20.09</v>
      </c>
      <c r="H24" t="n">
        <v>0.33</v>
      </c>
      <c r="I24" t="n">
        <v>14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43.87</v>
      </c>
      <c r="Q24" t="n">
        <v>1003.09</v>
      </c>
      <c r="R24" t="n">
        <v>32.78</v>
      </c>
      <c r="S24" t="n">
        <v>23.05</v>
      </c>
      <c r="T24" t="n">
        <v>4103.14</v>
      </c>
      <c r="U24" t="n">
        <v>0.7</v>
      </c>
      <c r="V24" t="n">
        <v>0.83</v>
      </c>
      <c r="W24" t="n">
        <v>1.12</v>
      </c>
      <c r="X24" t="n">
        <v>0.27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13.4454</v>
      </c>
      <c r="E25" t="n">
        <v>7.44</v>
      </c>
      <c r="F25" t="n">
        <v>5.03</v>
      </c>
      <c r="G25" t="n">
        <v>10.06</v>
      </c>
      <c r="H25" t="n">
        <v>0.22</v>
      </c>
      <c r="I25" t="n">
        <v>30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31.48</v>
      </c>
      <c r="Q25" t="n">
        <v>1002.68</v>
      </c>
      <c r="R25" t="n">
        <v>42.8</v>
      </c>
      <c r="S25" t="n">
        <v>23.05</v>
      </c>
      <c r="T25" t="n">
        <v>9037.879999999999</v>
      </c>
      <c r="U25" t="n">
        <v>0.54</v>
      </c>
      <c r="V25" t="n">
        <v>0.78</v>
      </c>
      <c r="W25" t="n">
        <v>1.16</v>
      </c>
      <c r="X25" t="n">
        <v>0.61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12.9632</v>
      </c>
      <c r="E26" t="n">
        <v>7.71</v>
      </c>
      <c r="F26" t="n">
        <v>5.01</v>
      </c>
      <c r="G26" t="n">
        <v>10.02</v>
      </c>
      <c r="H26" t="n">
        <v>0.16</v>
      </c>
      <c r="I26" t="n">
        <v>30</v>
      </c>
      <c r="J26" t="n">
        <v>107.41</v>
      </c>
      <c r="K26" t="n">
        <v>41.65</v>
      </c>
      <c r="L26" t="n">
        <v>1</v>
      </c>
      <c r="M26" t="n">
        <v>27</v>
      </c>
      <c r="N26" t="n">
        <v>14.77</v>
      </c>
      <c r="O26" t="n">
        <v>13481.73</v>
      </c>
      <c r="P26" t="n">
        <v>40.21</v>
      </c>
      <c r="Q26" t="n">
        <v>1002.65</v>
      </c>
      <c r="R26" t="n">
        <v>43.24</v>
      </c>
      <c r="S26" t="n">
        <v>23.05</v>
      </c>
      <c r="T26" t="n">
        <v>9252.93</v>
      </c>
      <c r="U26" t="n">
        <v>0.53</v>
      </c>
      <c r="V26" t="n">
        <v>0.78</v>
      </c>
      <c r="W26" t="n">
        <v>1.13</v>
      </c>
      <c r="X26" t="n">
        <v>0.59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13.566</v>
      </c>
      <c r="E27" t="n">
        <v>7.37</v>
      </c>
      <c r="F27" t="n">
        <v>4.85</v>
      </c>
      <c r="G27" t="n">
        <v>13.22</v>
      </c>
      <c r="H27" t="n">
        <v>0.32</v>
      </c>
      <c r="I27" t="n">
        <v>22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36.18</v>
      </c>
      <c r="Q27" t="n">
        <v>1002.5</v>
      </c>
      <c r="R27" t="n">
        <v>37.51</v>
      </c>
      <c r="S27" t="n">
        <v>23.05</v>
      </c>
      <c r="T27" t="n">
        <v>6429.94</v>
      </c>
      <c r="U27" t="n">
        <v>0.61</v>
      </c>
      <c r="V27" t="n">
        <v>0.8</v>
      </c>
      <c r="W27" t="n">
        <v>1.14</v>
      </c>
      <c r="X27" t="n">
        <v>0.43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13.1286</v>
      </c>
      <c r="E28" t="n">
        <v>7.62</v>
      </c>
      <c r="F28" t="n">
        <v>5.25</v>
      </c>
      <c r="G28" t="n">
        <v>7.69</v>
      </c>
      <c r="H28" t="n">
        <v>0.28</v>
      </c>
      <c r="I28" t="n">
        <v>41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28.02</v>
      </c>
      <c r="Q28" t="n">
        <v>1003.01</v>
      </c>
      <c r="R28" t="n">
        <v>49.38</v>
      </c>
      <c r="S28" t="n">
        <v>23.05</v>
      </c>
      <c r="T28" t="n">
        <v>12268.31</v>
      </c>
      <c r="U28" t="n">
        <v>0.47</v>
      </c>
      <c r="V28" t="n">
        <v>0.74</v>
      </c>
      <c r="W28" t="n">
        <v>1.19</v>
      </c>
      <c r="X28" t="n">
        <v>0.83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10.7299</v>
      </c>
      <c r="E29" t="n">
        <v>9.32</v>
      </c>
      <c r="F29" t="n">
        <v>5.35</v>
      </c>
      <c r="G29" t="n">
        <v>6.84</v>
      </c>
      <c r="H29" t="n">
        <v>0.11</v>
      </c>
      <c r="I29" t="n">
        <v>47</v>
      </c>
      <c r="J29" t="n">
        <v>167.88</v>
      </c>
      <c r="K29" t="n">
        <v>51.39</v>
      </c>
      <c r="L29" t="n">
        <v>1</v>
      </c>
      <c r="M29" t="n">
        <v>45</v>
      </c>
      <c r="N29" t="n">
        <v>30.49</v>
      </c>
      <c r="O29" t="n">
        <v>20939.59</v>
      </c>
      <c r="P29" t="n">
        <v>64.09999999999999</v>
      </c>
      <c r="Q29" t="n">
        <v>1002.81</v>
      </c>
      <c r="R29" t="n">
        <v>53.88</v>
      </c>
      <c r="S29" t="n">
        <v>23.05</v>
      </c>
      <c r="T29" t="n">
        <v>14490.36</v>
      </c>
      <c r="U29" t="n">
        <v>0.43</v>
      </c>
      <c r="V29" t="n">
        <v>0.73</v>
      </c>
      <c r="W29" t="n">
        <v>1.16</v>
      </c>
      <c r="X29" t="n">
        <v>0.9399999999999999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12.7614</v>
      </c>
      <c r="E30" t="n">
        <v>7.84</v>
      </c>
      <c r="F30" t="n">
        <v>4.79</v>
      </c>
      <c r="G30" t="n">
        <v>14.36</v>
      </c>
      <c r="H30" t="n">
        <v>0.21</v>
      </c>
      <c r="I30" t="n">
        <v>20</v>
      </c>
      <c r="J30" t="n">
        <v>169.33</v>
      </c>
      <c r="K30" t="n">
        <v>51.39</v>
      </c>
      <c r="L30" t="n">
        <v>2</v>
      </c>
      <c r="M30" t="n">
        <v>18</v>
      </c>
      <c r="N30" t="n">
        <v>30.94</v>
      </c>
      <c r="O30" t="n">
        <v>21118.46</v>
      </c>
      <c r="P30" t="n">
        <v>51.32</v>
      </c>
      <c r="Q30" t="n">
        <v>1002.34</v>
      </c>
      <c r="R30" t="n">
        <v>36.41</v>
      </c>
      <c r="S30" t="n">
        <v>23.05</v>
      </c>
      <c r="T30" t="n">
        <v>5892.29</v>
      </c>
      <c r="U30" t="n">
        <v>0.63</v>
      </c>
      <c r="V30" t="n">
        <v>0.8100000000000001</v>
      </c>
      <c r="W30" t="n">
        <v>1.11</v>
      </c>
      <c r="X30" t="n">
        <v>0.37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13.373</v>
      </c>
      <c r="E31" t="n">
        <v>7.48</v>
      </c>
      <c r="F31" t="n">
        <v>4.66</v>
      </c>
      <c r="G31" t="n">
        <v>21.53</v>
      </c>
      <c r="H31" t="n">
        <v>0.31</v>
      </c>
      <c r="I31" t="n">
        <v>13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45</v>
      </c>
      <c r="Q31" t="n">
        <v>1002.47</v>
      </c>
      <c r="R31" t="n">
        <v>32.12</v>
      </c>
      <c r="S31" t="n">
        <v>23.05</v>
      </c>
      <c r="T31" t="n">
        <v>3781.87</v>
      </c>
      <c r="U31" t="n">
        <v>0.72</v>
      </c>
      <c r="V31" t="n">
        <v>0.84</v>
      </c>
      <c r="W31" t="n">
        <v>1.11</v>
      </c>
      <c r="X31" t="n">
        <v>0.25</v>
      </c>
      <c r="Y31" t="n">
        <v>2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13.3675</v>
      </c>
      <c r="E32" t="n">
        <v>7.48</v>
      </c>
      <c r="F32" t="n">
        <v>4.67</v>
      </c>
      <c r="G32" t="n">
        <v>21.54</v>
      </c>
      <c r="H32" t="n">
        <v>0.41</v>
      </c>
      <c r="I32" t="n">
        <v>13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45.3</v>
      </c>
      <c r="Q32" t="n">
        <v>1002.47</v>
      </c>
      <c r="R32" t="n">
        <v>32.15</v>
      </c>
      <c r="S32" t="n">
        <v>23.05</v>
      </c>
      <c r="T32" t="n">
        <v>3793.16</v>
      </c>
      <c r="U32" t="n">
        <v>0.72</v>
      </c>
      <c r="V32" t="n">
        <v>0.83</v>
      </c>
      <c r="W32" t="n">
        <v>1.11</v>
      </c>
      <c r="X32" t="n">
        <v>0.25</v>
      </c>
      <c r="Y32" t="n">
        <v>2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12.681</v>
      </c>
      <c r="E33" t="n">
        <v>7.89</v>
      </c>
      <c r="F33" t="n">
        <v>5.5</v>
      </c>
      <c r="G33" t="n">
        <v>6.35</v>
      </c>
      <c r="H33" t="n">
        <v>0.34</v>
      </c>
      <c r="I33" t="n">
        <v>52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25.94</v>
      </c>
      <c r="Q33" t="n">
        <v>1003.5</v>
      </c>
      <c r="R33" t="n">
        <v>56.43</v>
      </c>
      <c r="S33" t="n">
        <v>23.05</v>
      </c>
      <c r="T33" t="n">
        <v>15738.43</v>
      </c>
      <c r="U33" t="n">
        <v>0.41</v>
      </c>
      <c r="V33" t="n">
        <v>0.71</v>
      </c>
      <c r="W33" t="n">
        <v>1.23</v>
      </c>
      <c r="X33" t="n">
        <v>1.08</v>
      </c>
      <c r="Y33" t="n">
        <v>2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11.9241</v>
      </c>
      <c r="E34" t="n">
        <v>8.390000000000001</v>
      </c>
      <c r="F34" t="n">
        <v>5.17</v>
      </c>
      <c r="G34" t="n">
        <v>8.17</v>
      </c>
      <c r="H34" t="n">
        <v>0.13</v>
      </c>
      <c r="I34" t="n">
        <v>38</v>
      </c>
      <c r="J34" t="n">
        <v>133.21</v>
      </c>
      <c r="K34" t="n">
        <v>46.47</v>
      </c>
      <c r="L34" t="n">
        <v>1</v>
      </c>
      <c r="M34" t="n">
        <v>36</v>
      </c>
      <c r="N34" t="n">
        <v>20.75</v>
      </c>
      <c r="O34" t="n">
        <v>16663.42</v>
      </c>
      <c r="P34" t="n">
        <v>51.16</v>
      </c>
      <c r="Q34" t="n">
        <v>1002.47</v>
      </c>
      <c r="R34" t="n">
        <v>48.31</v>
      </c>
      <c r="S34" t="n">
        <v>23.05</v>
      </c>
      <c r="T34" t="n">
        <v>11751.95</v>
      </c>
      <c r="U34" t="n">
        <v>0.48</v>
      </c>
      <c r="V34" t="n">
        <v>0.75</v>
      </c>
      <c r="W34" t="n">
        <v>1.14</v>
      </c>
      <c r="X34" t="n">
        <v>0.75</v>
      </c>
      <c r="Y34" t="n">
        <v>2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13.5557</v>
      </c>
      <c r="E35" t="n">
        <v>7.38</v>
      </c>
      <c r="F35" t="n">
        <v>4.73</v>
      </c>
      <c r="G35" t="n">
        <v>16.71</v>
      </c>
      <c r="H35" t="n">
        <v>0.26</v>
      </c>
      <c r="I35" t="n">
        <v>17</v>
      </c>
      <c r="J35" t="n">
        <v>134.55</v>
      </c>
      <c r="K35" t="n">
        <v>46.47</v>
      </c>
      <c r="L35" t="n">
        <v>2</v>
      </c>
      <c r="M35" t="n">
        <v>1</v>
      </c>
      <c r="N35" t="n">
        <v>21.09</v>
      </c>
      <c r="O35" t="n">
        <v>16828.84</v>
      </c>
      <c r="P35" t="n">
        <v>39.93</v>
      </c>
      <c r="Q35" t="n">
        <v>1002.43</v>
      </c>
      <c r="R35" t="n">
        <v>34.09</v>
      </c>
      <c r="S35" t="n">
        <v>23.05</v>
      </c>
      <c r="T35" t="n">
        <v>4745.26</v>
      </c>
      <c r="U35" t="n">
        <v>0.68</v>
      </c>
      <c r="V35" t="n">
        <v>0.82</v>
      </c>
      <c r="W35" t="n">
        <v>1.12</v>
      </c>
      <c r="X35" t="n">
        <v>0.32</v>
      </c>
      <c r="Y35" t="n">
        <v>2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13.5537</v>
      </c>
      <c r="E36" t="n">
        <v>7.38</v>
      </c>
      <c r="F36" t="n">
        <v>4.74</v>
      </c>
      <c r="G36" t="n">
        <v>16.71</v>
      </c>
      <c r="H36" t="n">
        <v>0.39</v>
      </c>
      <c r="I36" t="n">
        <v>17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40.27</v>
      </c>
      <c r="Q36" t="n">
        <v>1002.63</v>
      </c>
      <c r="R36" t="n">
        <v>34.1</v>
      </c>
      <c r="S36" t="n">
        <v>23.05</v>
      </c>
      <c r="T36" t="n">
        <v>4748.83</v>
      </c>
      <c r="U36" t="n">
        <v>0.68</v>
      </c>
      <c r="V36" t="n">
        <v>0.82</v>
      </c>
      <c r="W36" t="n">
        <v>1.12</v>
      </c>
      <c r="X36" t="n">
        <v>0.32</v>
      </c>
      <c r="Y36" t="n">
        <v>2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11.2803</v>
      </c>
      <c r="E37" t="n">
        <v>8.859999999999999</v>
      </c>
      <c r="F37" t="n">
        <v>5.27</v>
      </c>
      <c r="G37" t="n">
        <v>7.36</v>
      </c>
      <c r="H37" t="n">
        <v>0.12</v>
      </c>
      <c r="I37" t="n">
        <v>43</v>
      </c>
      <c r="J37" t="n">
        <v>150.44</v>
      </c>
      <c r="K37" t="n">
        <v>49.1</v>
      </c>
      <c r="L37" t="n">
        <v>1</v>
      </c>
      <c r="M37" t="n">
        <v>41</v>
      </c>
      <c r="N37" t="n">
        <v>25.34</v>
      </c>
      <c r="O37" t="n">
        <v>18787.76</v>
      </c>
      <c r="P37" t="n">
        <v>57.86</v>
      </c>
      <c r="Q37" t="n">
        <v>1003.01</v>
      </c>
      <c r="R37" t="n">
        <v>51.53</v>
      </c>
      <c r="S37" t="n">
        <v>23.05</v>
      </c>
      <c r="T37" t="n">
        <v>13333.3</v>
      </c>
      <c r="U37" t="n">
        <v>0.45</v>
      </c>
      <c r="V37" t="n">
        <v>0.74</v>
      </c>
      <c r="W37" t="n">
        <v>1.15</v>
      </c>
      <c r="X37" t="n">
        <v>0.86</v>
      </c>
      <c r="Y37" t="n">
        <v>2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13.2514</v>
      </c>
      <c r="E38" t="n">
        <v>7.55</v>
      </c>
      <c r="F38" t="n">
        <v>4.75</v>
      </c>
      <c r="G38" t="n">
        <v>16.77</v>
      </c>
      <c r="H38" t="n">
        <v>0.23</v>
      </c>
      <c r="I38" t="n">
        <v>17</v>
      </c>
      <c r="J38" t="n">
        <v>151.83</v>
      </c>
      <c r="K38" t="n">
        <v>49.1</v>
      </c>
      <c r="L38" t="n">
        <v>2</v>
      </c>
      <c r="M38" t="n">
        <v>14</v>
      </c>
      <c r="N38" t="n">
        <v>25.73</v>
      </c>
      <c r="O38" t="n">
        <v>18959.54</v>
      </c>
      <c r="P38" t="n">
        <v>44.6</v>
      </c>
      <c r="Q38" t="n">
        <v>1002.39</v>
      </c>
      <c r="R38" t="n">
        <v>35.18</v>
      </c>
      <c r="S38" t="n">
        <v>23.05</v>
      </c>
      <c r="T38" t="n">
        <v>5288.25</v>
      </c>
      <c r="U38" t="n">
        <v>0.66</v>
      </c>
      <c r="V38" t="n">
        <v>0.82</v>
      </c>
      <c r="W38" t="n">
        <v>1.11</v>
      </c>
      <c r="X38" t="n">
        <v>0.33</v>
      </c>
      <c r="Y38" t="n">
        <v>2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13.4233</v>
      </c>
      <c r="E39" t="n">
        <v>7.45</v>
      </c>
      <c r="F39" t="n">
        <v>4.71</v>
      </c>
      <c r="G39" t="n">
        <v>18.86</v>
      </c>
      <c r="H39" t="n">
        <v>0.35</v>
      </c>
      <c r="I39" t="n">
        <v>15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42.92</v>
      </c>
      <c r="Q39" t="n">
        <v>1002.22</v>
      </c>
      <c r="R39" t="n">
        <v>33.52</v>
      </c>
      <c r="S39" t="n">
        <v>23.05</v>
      </c>
      <c r="T39" t="n">
        <v>4472.8</v>
      </c>
      <c r="U39" t="n">
        <v>0.6899999999999999</v>
      </c>
      <c r="V39" t="n">
        <v>0.83</v>
      </c>
      <c r="W39" t="n">
        <v>1.12</v>
      </c>
      <c r="X39" t="n">
        <v>0.3</v>
      </c>
      <c r="Y39" t="n">
        <v>2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10.1371</v>
      </c>
      <c r="E40" t="n">
        <v>9.859999999999999</v>
      </c>
      <c r="F40" t="n">
        <v>5.46</v>
      </c>
      <c r="G40" t="n">
        <v>6.3</v>
      </c>
      <c r="H40" t="n">
        <v>0.1</v>
      </c>
      <c r="I40" t="n">
        <v>52</v>
      </c>
      <c r="J40" t="n">
        <v>185.69</v>
      </c>
      <c r="K40" t="n">
        <v>53.44</v>
      </c>
      <c r="L40" t="n">
        <v>1</v>
      </c>
      <c r="M40" t="n">
        <v>50</v>
      </c>
      <c r="N40" t="n">
        <v>36.26</v>
      </c>
      <c r="O40" t="n">
        <v>23136.14</v>
      </c>
      <c r="P40" t="n">
        <v>70.67</v>
      </c>
      <c r="Q40" t="n">
        <v>1002.75</v>
      </c>
      <c r="R40" t="n">
        <v>57.41</v>
      </c>
      <c r="S40" t="n">
        <v>23.05</v>
      </c>
      <c r="T40" t="n">
        <v>16229.13</v>
      </c>
      <c r="U40" t="n">
        <v>0.4</v>
      </c>
      <c r="V40" t="n">
        <v>0.71</v>
      </c>
      <c r="W40" t="n">
        <v>1.16</v>
      </c>
      <c r="X40" t="n">
        <v>1.04</v>
      </c>
      <c r="Y40" t="n">
        <v>2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12.2989</v>
      </c>
      <c r="E41" t="n">
        <v>8.130000000000001</v>
      </c>
      <c r="F41" t="n">
        <v>4.84</v>
      </c>
      <c r="G41" t="n">
        <v>13.21</v>
      </c>
      <c r="H41" t="n">
        <v>0.19</v>
      </c>
      <c r="I41" t="n">
        <v>22</v>
      </c>
      <c r="J41" t="n">
        <v>187.21</v>
      </c>
      <c r="K41" t="n">
        <v>53.44</v>
      </c>
      <c r="L41" t="n">
        <v>2</v>
      </c>
      <c r="M41" t="n">
        <v>20</v>
      </c>
      <c r="N41" t="n">
        <v>36.77</v>
      </c>
      <c r="O41" t="n">
        <v>23322.88</v>
      </c>
      <c r="P41" t="n">
        <v>57.38</v>
      </c>
      <c r="Q41" t="n">
        <v>1002.47</v>
      </c>
      <c r="R41" t="n">
        <v>37.98</v>
      </c>
      <c r="S41" t="n">
        <v>23.05</v>
      </c>
      <c r="T41" t="n">
        <v>6664.48</v>
      </c>
      <c r="U41" t="n">
        <v>0.61</v>
      </c>
      <c r="V41" t="n">
        <v>0.8</v>
      </c>
      <c r="W41" t="n">
        <v>1.12</v>
      </c>
      <c r="X41" t="n">
        <v>0.43</v>
      </c>
      <c r="Y41" t="n">
        <v>2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13.1344</v>
      </c>
      <c r="E42" t="n">
        <v>7.61</v>
      </c>
      <c r="F42" t="n">
        <v>4.66</v>
      </c>
      <c r="G42" t="n">
        <v>21.51</v>
      </c>
      <c r="H42" t="n">
        <v>0.28</v>
      </c>
      <c r="I42" t="n">
        <v>13</v>
      </c>
      <c r="J42" t="n">
        <v>188.73</v>
      </c>
      <c r="K42" t="n">
        <v>53.44</v>
      </c>
      <c r="L42" t="n">
        <v>3</v>
      </c>
      <c r="M42" t="n">
        <v>9</v>
      </c>
      <c r="N42" t="n">
        <v>37.29</v>
      </c>
      <c r="O42" t="n">
        <v>23510.33</v>
      </c>
      <c r="P42" t="n">
        <v>49.38</v>
      </c>
      <c r="Q42" t="n">
        <v>1002.35</v>
      </c>
      <c r="R42" t="n">
        <v>32.29</v>
      </c>
      <c r="S42" t="n">
        <v>23.05</v>
      </c>
      <c r="T42" t="n">
        <v>3865.91</v>
      </c>
      <c r="U42" t="n">
        <v>0.71</v>
      </c>
      <c r="V42" t="n">
        <v>0.84</v>
      </c>
      <c r="W42" t="n">
        <v>1.1</v>
      </c>
      <c r="X42" t="n">
        <v>0.24</v>
      </c>
      <c r="Y42" t="n">
        <v>2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13.2256</v>
      </c>
      <c r="E43" t="n">
        <v>7.56</v>
      </c>
      <c r="F43" t="n">
        <v>4.65</v>
      </c>
      <c r="G43" t="n">
        <v>23.23</v>
      </c>
      <c r="H43" t="n">
        <v>0.37</v>
      </c>
      <c r="I43" t="n">
        <v>12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48.27</v>
      </c>
      <c r="Q43" t="n">
        <v>1002.29</v>
      </c>
      <c r="R43" t="n">
        <v>31.52</v>
      </c>
      <c r="S43" t="n">
        <v>23.05</v>
      </c>
      <c r="T43" t="n">
        <v>3484.92</v>
      </c>
      <c r="U43" t="n">
        <v>0.73</v>
      </c>
      <c r="V43" t="n">
        <v>0.84</v>
      </c>
      <c r="W43" t="n">
        <v>1.11</v>
      </c>
      <c r="X43" t="n">
        <v>0.23</v>
      </c>
      <c r="Y43" t="n">
        <v>2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12.5892</v>
      </c>
      <c r="E44" t="n">
        <v>7.94</v>
      </c>
      <c r="F44" t="n">
        <v>5.07</v>
      </c>
      <c r="G44" t="n">
        <v>9.220000000000001</v>
      </c>
      <c r="H44" t="n">
        <v>0.15</v>
      </c>
      <c r="I44" t="n">
        <v>33</v>
      </c>
      <c r="J44" t="n">
        <v>116.05</v>
      </c>
      <c r="K44" t="n">
        <v>43.4</v>
      </c>
      <c r="L44" t="n">
        <v>1</v>
      </c>
      <c r="M44" t="n">
        <v>31</v>
      </c>
      <c r="N44" t="n">
        <v>16.65</v>
      </c>
      <c r="O44" t="n">
        <v>14546.17</v>
      </c>
      <c r="P44" t="n">
        <v>44.17</v>
      </c>
      <c r="Q44" t="n">
        <v>1002.61</v>
      </c>
      <c r="R44" t="n">
        <v>45.08</v>
      </c>
      <c r="S44" t="n">
        <v>23.05</v>
      </c>
      <c r="T44" t="n">
        <v>10162.73</v>
      </c>
      <c r="U44" t="n">
        <v>0.51</v>
      </c>
      <c r="V44" t="n">
        <v>0.77</v>
      </c>
      <c r="W44" t="n">
        <v>1.14</v>
      </c>
      <c r="X44" t="n">
        <v>0.65</v>
      </c>
      <c r="Y44" t="n">
        <v>2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13.569</v>
      </c>
      <c r="E45" t="n">
        <v>7.37</v>
      </c>
      <c r="F45" t="n">
        <v>4.81</v>
      </c>
      <c r="G45" t="n">
        <v>14.42</v>
      </c>
      <c r="H45" t="n">
        <v>0.3</v>
      </c>
      <c r="I45" t="n">
        <v>20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37.15</v>
      </c>
      <c r="Q45" t="n">
        <v>1002.6</v>
      </c>
      <c r="R45" t="n">
        <v>36.24</v>
      </c>
      <c r="S45" t="n">
        <v>23.05</v>
      </c>
      <c r="T45" t="n">
        <v>5803.08</v>
      </c>
      <c r="U45" t="n">
        <v>0.64</v>
      </c>
      <c r="V45" t="n">
        <v>0.8100000000000001</v>
      </c>
      <c r="W45" t="n">
        <v>1.13</v>
      </c>
      <c r="X45" t="n">
        <v>0.39</v>
      </c>
      <c r="Y45" t="n">
        <v>2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2024-09-25T23:01:48Z</dcterms:created>
  <dcterms:modified xmlns:dcterms="http://purl.org/dc/terms/" xmlns:xsi="http://www.w3.org/2001/XMLSchema-instance" xsi:type="dcterms:W3CDTF">2024-09-25T23:01:48Z</dcterms:modified>
</cp:coreProperties>
</file>