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62.87319189537033</v>
      </c>
      <c r="AB2" t="n">
        <v>86.02587492067735</v>
      </c>
      <c r="AC2" t="n">
        <v>77.81568615634217</v>
      </c>
      <c r="AD2" t="n">
        <v>62873.19189537033</v>
      </c>
      <c r="AE2" t="n">
        <v>86025.87492067735</v>
      </c>
      <c r="AF2" t="n">
        <v>2.247740575986305e-06</v>
      </c>
      <c r="AG2" t="n">
        <v>0.21625</v>
      </c>
      <c r="AH2" t="n">
        <v>77815.68615634217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42.43719350161198</v>
      </c>
      <c r="AB3" t="n">
        <v>58.06444034573187</v>
      </c>
      <c r="AC3" t="n">
        <v>52.52285165310068</v>
      </c>
      <c r="AD3" t="n">
        <v>42437.19350161198</v>
      </c>
      <c r="AE3" t="n">
        <v>58064.44034573187</v>
      </c>
      <c r="AF3" t="n">
        <v>2.754064576217825e-06</v>
      </c>
      <c r="AG3" t="n">
        <v>0.1766666666666667</v>
      </c>
      <c r="AH3" t="n">
        <v>52522.85165310068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37.13202185423725</v>
      </c>
      <c r="AB4" t="n">
        <v>50.80567045000782</v>
      </c>
      <c r="AC4" t="n">
        <v>45.95684856855954</v>
      </c>
      <c r="AD4" t="n">
        <v>37132.02185423725</v>
      </c>
      <c r="AE4" t="n">
        <v>50805.67045000783</v>
      </c>
      <c r="AF4" t="n">
        <v>2.887414613711956e-06</v>
      </c>
      <c r="AG4" t="n">
        <v>0.1683333333333333</v>
      </c>
      <c r="AH4" t="n">
        <v>45956.84856855954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48.21471339736729</v>
      </c>
      <c r="AB2" t="n">
        <v>65.96949795328918</v>
      </c>
      <c r="AC2" t="n">
        <v>59.67346165741326</v>
      </c>
      <c r="AD2" t="n">
        <v>48214.71339736729</v>
      </c>
      <c r="AE2" t="n">
        <v>65969.49795328917</v>
      </c>
      <c r="AF2" t="n">
        <v>2.578745755858434e-06</v>
      </c>
      <c r="AG2" t="n">
        <v>0.195</v>
      </c>
      <c r="AH2" t="n">
        <v>59673.46165741325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33.26755314349057</v>
      </c>
      <c r="AB3" t="n">
        <v>45.51813387166273</v>
      </c>
      <c r="AC3" t="n">
        <v>41.17394706013176</v>
      </c>
      <c r="AD3" t="n">
        <v>33267.55314349056</v>
      </c>
      <c r="AE3" t="n">
        <v>45518.13387166273</v>
      </c>
      <c r="AF3" t="n">
        <v>3.046969836833853e-06</v>
      </c>
      <c r="AG3" t="n">
        <v>0.165</v>
      </c>
      <c r="AH3" t="n">
        <v>41173.94706013176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33.43917188202442</v>
      </c>
      <c r="AB4" t="n">
        <v>45.75295020100801</v>
      </c>
      <c r="AC4" t="n">
        <v>41.38635284857181</v>
      </c>
      <c r="AD4" t="n">
        <v>33439.17188202442</v>
      </c>
      <c r="AE4" t="n">
        <v>45752.950201008</v>
      </c>
      <c r="AF4" t="n">
        <v>3.044192993488375e-06</v>
      </c>
      <c r="AG4" t="n">
        <v>0.1652083333333333</v>
      </c>
      <c r="AH4" t="n">
        <v>41386.35284857181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26.38299468226329</v>
      </c>
      <c r="AB2" t="n">
        <v>36.0983772597737</v>
      </c>
      <c r="AC2" t="n">
        <v>32.65319879854195</v>
      </c>
      <c r="AD2" t="n">
        <v>26382.99468226329</v>
      </c>
      <c r="AE2" t="n">
        <v>36098.3772597737</v>
      </c>
      <c r="AF2" t="n">
        <v>3.315828550101794e-06</v>
      </c>
      <c r="AG2" t="n">
        <v>0.169375</v>
      </c>
      <c r="AH2" t="n">
        <v>32653.19879854195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28.81005656069754</v>
      </c>
      <c r="AB2" t="n">
        <v>39.41919039624452</v>
      </c>
      <c r="AC2" t="n">
        <v>35.65707819006839</v>
      </c>
      <c r="AD2" t="n">
        <v>28810.05656069754</v>
      </c>
      <c r="AE2" t="n">
        <v>39419.19039624452</v>
      </c>
      <c r="AF2" t="n">
        <v>3.227773444628477e-06</v>
      </c>
      <c r="AG2" t="n">
        <v>0.1664583333333333</v>
      </c>
      <c r="AH2" t="n">
        <v>35657.07819006839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28.72235706246028</v>
      </c>
      <c r="AB3" t="n">
        <v>39.29919607372808</v>
      </c>
      <c r="AC3" t="n">
        <v>35.54853595727948</v>
      </c>
      <c r="AD3" t="n">
        <v>28722.35706246028</v>
      </c>
      <c r="AE3" t="n">
        <v>39299.19607372808</v>
      </c>
      <c r="AF3" t="n">
        <v>3.242775314465836e-06</v>
      </c>
      <c r="AG3" t="n">
        <v>0.165625</v>
      </c>
      <c r="AH3" t="n">
        <v>35548.53595727948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25.11526687659351</v>
      </c>
      <c r="AB2" t="n">
        <v>34.36381614786112</v>
      </c>
      <c r="AC2" t="n">
        <v>31.08418176467334</v>
      </c>
      <c r="AD2" t="n">
        <v>25115.26687659351</v>
      </c>
      <c r="AE2" t="n">
        <v>34363.81614786112</v>
      </c>
      <c r="AF2" t="n">
        <v>3.313503550487219e-06</v>
      </c>
      <c r="AG2" t="n">
        <v>0.1760416666666667</v>
      </c>
      <c r="AH2" t="n">
        <v>31084.18176467334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51.38231812796997</v>
      </c>
      <c r="AB2" t="n">
        <v>70.30355449055558</v>
      </c>
      <c r="AC2" t="n">
        <v>63.5938819216509</v>
      </c>
      <c r="AD2" t="n">
        <v>51382.31812796997</v>
      </c>
      <c r="AE2" t="n">
        <v>70303.55449055559</v>
      </c>
      <c r="AF2" t="n">
        <v>2.497432242008852e-06</v>
      </c>
      <c r="AG2" t="n">
        <v>0.1995833333333333</v>
      </c>
      <c r="AH2" t="n">
        <v>63593.8819216509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34.72148118371003</v>
      </c>
      <c r="AB3" t="n">
        <v>47.50746235905954</v>
      </c>
      <c r="AC3" t="n">
        <v>42.97341682873742</v>
      </c>
      <c r="AD3" t="n">
        <v>34721.48118371004</v>
      </c>
      <c r="AE3" t="n">
        <v>47507.46235905954</v>
      </c>
      <c r="AF3" t="n">
        <v>2.990476853418223e-06</v>
      </c>
      <c r="AG3" t="n">
        <v>0.1666666666666667</v>
      </c>
      <c r="AH3" t="n">
        <v>42973.41682873742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34.29594734121785</v>
      </c>
      <c r="AB4" t="n">
        <v>46.92522818253637</v>
      </c>
      <c r="AC4" t="n">
        <v>42.44675026484909</v>
      </c>
      <c r="AD4" t="n">
        <v>34295.94734121785</v>
      </c>
      <c r="AE4" t="n">
        <v>46925.22818253638</v>
      </c>
      <c r="AF4" t="n">
        <v>3.004643151707601e-06</v>
      </c>
      <c r="AG4" t="n">
        <v>0.1658333333333333</v>
      </c>
      <c r="AH4" t="n">
        <v>42446.75026484908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24.51510489777037</v>
      </c>
      <c r="AB2" t="n">
        <v>33.54264805116145</v>
      </c>
      <c r="AC2" t="n">
        <v>30.34138479860358</v>
      </c>
      <c r="AD2" t="n">
        <v>24515.10489777038</v>
      </c>
      <c r="AE2" t="n">
        <v>33542.64805116145</v>
      </c>
      <c r="AF2" t="n">
        <v>3.266461877770636e-06</v>
      </c>
      <c r="AG2" t="n">
        <v>0.1827083333333333</v>
      </c>
      <c r="AH2" t="n">
        <v>30341.38479860358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37.80533111393659</v>
      </c>
      <c r="AB2" t="n">
        <v>51.72692188343211</v>
      </c>
      <c r="AC2" t="n">
        <v>46.79017705816506</v>
      </c>
      <c r="AD2" t="n">
        <v>37805.33111393659</v>
      </c>
      <c r="AE2" t="n">
        <v>51726.92188343211</v>
      </c>
      <c r="AF2" t="n">
        <v>2.891435322510651e-06</v>
      </c>
      <c r="AG2" t="n">
        <v>0.1791666666666667</v>
      </c>
      <c r="AH2" t="n">
        <v>46790.17705816506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30.91016965499146</v>
      </c>
      <c r="AB3" t="n">
        <v>42.29265778229432</v>
      </c>
      <c r="AC3" t="n">
        <v>38.25630588173895</v>
      </c>
      <c r="AD3" t="n">
        <v>30910.16965499146</v>
      </c>
      <c r="AE3" t="n">
        <v>42292.65778229432</v>
      </c>
      <c r="AF3" t="n">
        <v>3.150045667945704e-06</v>
      </c>
      <c r="AG3" t="n">
        <v>0.1645833333333333</v>
      </c>
      <c r="AH3" t="n">
        <v>38256.30588173895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44.36313117337603</v>
      </c>
      <c r="AB2" t="n">
        <v>60.69959323461156</v>
      </c>
      <c r="AC2" t="n">
        <v>54.90650924872684</v>
      </c>
      <c r="AD2" t="n">
        <v>44363.13117337602</v>
      </c>
      <c r="AE2" t="n">
        <v>60699.59323461156</v>
      </c>
      <c r="AF2" t="n">
        <v>2.68358242460981e-06</v>
      </c>
      <c r="AG2" t="n">
        <v>0.1891666666666667</v>
      </c>
      <c r="AH2" t="n">
        <v>54906.50924872684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32.28017169453578</v>
      </c>
      <c r="AB3" t="n">
        <v>44.16715501301412</v>
      </c>
      <c r="AC3" t="n">
        <v>39.95190372763783</v>
      </c>
      <c r="AD3" t="n">
        <v>32280.17169453578</v>
      </c>
      <c r="AE3" t="n">
        <v>44167.15501301413</v>
      </c>
      <c r="AF3" t="n">
        <v>3.081639513170997e-06</v>
      </c>
      <c r="AG3" t="n">
        <v>0.1647916666666667</v>
      </c>
      <c r="AH3" t="n">
        <v>39951.90372763784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59.38776325793932</v>
      </c>
      <c r="AB2" t="n">
        <v>81.25695769268742</v>
      </c>
      <c r="AC2" t="n">
        <v>73.50190769537271</v>
      </c>
      <c r="AD2" t="n">
        <v>59387.76325793932</v>
      </c>
      <c r="AE2" t="n">
        <v>81256.95769268743</v>
      </c>
      <c r="AF2" t="n">
        <v>2.318176760580541e-06</v>
      </c>
      <c r="AG2" t="n">
        <v>0.2114583333333333</v>
      </c>
      <c r="AH2" t="n">
        <v>73501.90769537271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39.48071687887603</v>
      </c>
      <c r="AB3" t="n">
        <v>54.01925859981461</v>
      </c>
      <c r="AC3" t="n">
        <v>48.86373637565761</v>
      </c>
      <c r="AD3" t="n">
        <v>39480.71687887603</v>
      </c>
      <c r="AE3" t="n">
        <v>54019.2585998146</v>
      </c>
      <c r="AF3" t="n">
        <v>2.844241576570111e-06</v>
      </c>
      <c r="AG3" t="n">
        <v>0.1722916666666666</v>
      </c>
      <c r="AH3" t="n">
        <v>48863.73637565761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35.92180399631864</v>
      </c>
      <c r="AB4" t="n">
        <v>49.14979698576784</v>
      </c>
      <c r="AC4" t="n">
        <v>44.45900934370869</v>
      </c>
      <c r="AD4" t="n">
        <v>35921.80399631864</v>
      </c>
      <c r="AE4" t="n">
        <v>49149.79698576783</v>
      </c>
      <c r="AF4" t="n">
        <v>2.938965712227967e-06</v>
      </c>
      <c r="AG4" t="n">
        <v>0.166875</v>
      </c>
      <c r="AH4" t="n">
        <v>44459.00934370869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31.22124154940426</v>
      </c>
      <c r="AB2" t="n">
        <v>42.71828007175129</v>
      </c>
      <c r="AC2" t="n">
        <v>38.64130737725605</v>
      </c>
      <c r="AD2" t="n">
        <v>31221.24154940426</v>
      </c>
      <c r="AE2" t="n">
        <v>42718.28007175129</v>
      </c>
      <c r="AF2" t="n">
        <v>3.136112595442795e-06</v>
      </c>
      <c r="AG2" t="n">
        <v>0.1691666666666667</v>
      </c>
      <c r="AH2" t="n">
        <v>38641.30737725605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29.38789701012892</v>
      </c>
      <c r="AB3" t="n">
        <v>40.20981719167415</v>
      </c>
      <c r="AC3" t="n">
        <v>36.37224867379625</v>
      </c>
      <c r="AD3" t="n">
        <v>29387.89701012892</v>
      </c>
      <c r="AE3" t="n">
        <v>40209.81719167415</v>
      </c>
      <c r="AF3" t="n">
        <v>3.217030246414426e-06</v>
      </c>
      <c r="AG3" t="n">
        <v>0.1647916666666667</v>
      </c>
      <c r="AH3" t="n">
        <v>36372.24867379625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26.85639865817369</v>
      </c>
      <c r="AB2" t="n">
        <v>36.74610946472059</v>
      </c>
      <c r="AC2" t="n">
        <v>33.2391123509485</v>
      </c>
      <c r="AD2" t="n">
        <v>26856.39865817369</v>
      </c>
      <c r="AE2" t="n">
        <v>36746.10946472059</v>
      </c>
      <c r="AF2" t="n">
        <v>3.305235664697037e-06</v>
      </c>
      <c r="AG2" t="n">
        <v>0.1670833333333333</v>
      </c>
      <c r="AH2" t="n">
        <v>33239.1123509485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25.63999687508686</v>
      </c>
      <c r="AB2" t="n">
        <v>35.08177488124998</v>
      </c>
      <c r="AC2" t="n">
        <v>31.73361952421111</v>
      </c>
      <c r="AD2" t="n">
        <v>25639.99687508686</v>
      </c>
      <c r="AE2" t="n">
        <v>35081.77488124998</v>
      </c>
      <c r="AF2" t="n">
        <v>3.324597383169766e-06</v>
      </c>
      <c r="AG2" t="n">
        <v>0.171875</v>
      </c>
      <c r="AH2" t="n">
        <v>31733.61952421111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24.68978259639028</v>
      </c>
      <c r="AB2" t="n">
        <v>33.78164978464824</v>
      </c>
      <c r="AC2" t="n">
        <v>30.55757654208814</v>
      </c>
      <c r="AD2" t="n">
        <v>24689.78259639028</v>
      </c>
      <c r="AE2" t="n">
        <v>33781.64978464824</v>
      </c>
      <c r="AF2" t="n">
        <v>3.125021276147117e-06</v>
      </c>
      <c r="AG2" t="n">
        <v>0.19625</v>
      </c>
      <c r="AH2" t="n">
        <v>30557.57654208814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40.70476557112901</v>
      </c>
      <c r="AB2" t="n">
        <v>55.69405602176411</v>
      </c>
      <c r="AC2" t="n">
        <v>50.37869348225419</v>
      </c>
      <c r="AD2" t="n">
        <v>40704.76557112901</v>
      </c>
      <c r="AE2" t="n">
        <v>55694.05602176411</v>
      </c>
      <c r="AF2" t="n">
        <v>2.797819544117034e-06</v>
      </c>
      <c r="AG2" t="n">
        <v>0.1833333333333333</v>
      </c>
      <c r="AH2" t="n">
        <v>50378.69348225419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31.81555377033176</v>
      </c>
      <c r="AB3" t="n">
        <v>43.53144427162509</v>
      </c>
      <c r="AC3" t="n">
        <v>39.37686432717943</v>
      </c>
      <c r="AD3" t="n">
        <v>31815.55377033176</v>
      </c>
      <c r="AE3" t="n">
        <v>43531.44427162509</v>
      </c>
      <c r="AF3" t="n">
        <v>3.101398376246377e-06</v>
      </c>
      <c r="AG3" t="n">
        <v>0.1654166666666667</v>
      </c>
      <c r="AH3" t="n">
        <v>39376.86432717944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54.85698614749587</v>
      </c>
      <c r="AB2" t="n">
        <v>75.05774856640281</v>
      </c>
      <c r="AC2" t="n">
        <v>67.89434238745406</v>
      </c>
      <c r="AD2" t="n">
        <v>54856.98614749587</v>
      </c>
      <c r="AE2" t="n">
        <v>75057.74856640281</v>
      </c>
      <c r="AF2" t="n">
        <v>2.415723756087933e-06</v>
      </c>
      <c r="AG2" t="n">
        <v>0.2045833333333333</v>
      </c>
      <c r="AH2" t="n">
        <v>67894.34238745406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37.08939500019707</v>
      </c>
      <c r="AB3" t="n">
        <v>50.74734650774624</v>
      </c>
      <c r="AC3" t="n">
        <v>45.90409098148907</v>
      </c>
      <c r="AD3" t="n">
        <v>37089.39500019707</v>
      </c>
      <c r="AE3" t="n">
        <v>50747.34650774625</v>
      </c>
      <c r="AF3" t="n">
        <v>2.91646208010561e-06</v>
      </c>
      <c r="AG3" t="n">
        <v>0.169375</v>
      </c>
      <c r="AH3" t="n">
        <v>45904.09098148907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35.20823755718041</v>
      </c>
      <c r="AB4" t="n">
        <v>48.17346390341412</v>
      </c>
      <c r="AC4" t="n">
        <v>43.57585612043982</v>
      </c>
      <c r="AD4" t="n">
        <v>35208.23755718041</v>
      </c>
      <c r="AE4" t="n">
        <v>48173.46390341411</v>
      </c>
      <c r="AF4" t="n">
        <v>2.965783867931107e-06</v>
      </c>
      <c r="AG4" t="n">
        <v>0.1666666666666667</v>
      </c>
      <c r="AH4" t="n">
        <v>43575.85612043981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25.35956259265081</v>
      </c>
      <c r="AB2" t="n">
        <v>34.69807232413546</v>
      </c>
      <c r="AC2" t="n">
        <v>31.38653700061654</v>
      </c>
      <c r="AD2" t="n">
        <v>25359.56259265081</v>
      </c>
      <c r="AE2" t="n">
        <v>34698.07232413546</v>
      </c>
      <c r="AF2" t="n">
        <v>2.807609546952473e-06</v>
      </c>
      <c r="AG2" t="n">
        <v>0.22625</v>
      </c>
      <c r="AH2" t="n">
        <v>31386.53700061654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27.73311438159717</v>
      </c>
      <c r="AB2" t="n">
        <v>37.94567059547076</v>
      </c>
      <c r="AC2" t="n">
        <v>34.32418905097807</v>
      </c>
      <c r="AD2" t="n">
        <v>27733.11438159717</v>
      </c>
      <c r="AE2" t="n">
        <v>37945.67059547076</v>
      </c>
      <c r="AF2" t="n">
        <v>3.269731191372909e-06</v>
      </c>
      <c r="AG2" t="n">
        <v>0.1664583333333333</v>
      </c>
      <c r="AH2" t="n">
        <v>34324.18905097807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33.7838533242864</v>
      </c>
      <c r="AB2" t="n">
        <v>46.22455855658059</v>
      </c>
      <c r="AC2" t="n">
        <v>41.81295156459645</v>
      </c>
      <c r="AD2" t="n">
        <v>33783.8533242864</v>
      </c>
      <c r="AE2" t="n">
        <v>46224.55855658059</v>
      </c>
      <c r="AF2" t="n">
        <v>3.032007394021917e-06</v>
      </c>
      <c r="AG2" t="n">
        <v>0.1729166666666667</v>
      </c>
      <c r="AH2" t="n">
        <v>41812.95156459645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30.23189662000262</v>
      </c>
      <c r="AB3" t="n">
        <v>41.36461469253268</v>
      </c>
      <c r="AC3" t="n">
        <v>37.41683392194474</v>
      </c>
      <c r="AD3" t="n">
        <v>30231.89662000262</v>
      </c>
      <c r="AE3" t="n">
        <v>41364.61469253268</v>
      </c>
      <c r="AF3" t="n">
        <v>3.178111259818642e-06</v>
      </c>
      <c r="AG3" t="n">
        <v>0.165</v>
      </c>
      <c r="AH3" t="n">
        <v>37416.83392194474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